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rdy Andres\Desktop\Juan\9no\Tesis_Salexqsale\tesis-13-06-2023\Tesis2023\VAtraccion_3\"/>
    </mc:Choice>
  </mc:AlternateContent>
  <xr:revisionPtr revIDLastSave="0" documentId="13_ncr:1_{6B6396E4-52D1-4031-B375-15A940269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<sst xmlns="http://schemas.openxmlformats.org/spreadsheetml/2006/main" count="10" uniqueCount="10">
  <si>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</si>
  <si>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</si>
  <si>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theta</t>
  </si>
  <si>
    <t>v</t>
  </si>
  <si>
    <t>phi</t>
  </si>
  <si>
    <t>rsx</t>
  </si>
  <si>
    <t>rsy</t>
  </si>
  <si>
    <t>lsx</t>
  </si>
  <si>
    <t>lsy</t>
  </si>
  <si>
    <t>vprom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</si>
</sst>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15"/>
  <sheetViews>
    <sheetView tabSelected="1" topLeftCell="A2" workbookViewId="0">
      <selection activeCell="K2" sqref="K2"/>
    </sheetView>
  </sheetViews>
  <sheetFormatPr baseColWidth="10" defaultColWidth="8.88671875" defaultRowHeight="14.4" x14ac:dyDescent="0.3"/>
  <cols>
    <col min="11" max="11" width="11.332031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3">
      <c r="A2" s="1">
        <v>0</v>
      </c>
      <c r="B2">
        <v>-4.6224460009510873</v>
      </c>
      <c r="C2">
        <v>-7.4712353809257008</v>
      </c>
      <c r="D2">
        <v>2.9175818290639648</v>
      </c>
      <c r="E2">
        <v>0.9294355289000934</v>
      </c>
      <c r="F2">
        <v>-0.18612584698917009</v>
      </c>
      <c r="G2">
        <v>-4.6224460009510873</v>
      </c>
      <c r="H2">
        <v>-7.4712353809257008</v>
      </c>
      <c r="I2">
        <v>-4.6224460009510873</v>
      </c>
      <c r="J2">
        <v>-7.4712353809257008</v>
      </c>
      <c r="K2">
        <f>AVERAGE(E2:E15115)</f>
        <v>0.97694976864363692</v>
      </c>
    </row>
    <row r="3" spans="1:11" x14ac:dyDescent="0.3">
      <c r="A3" s="1">
        <v>1</v>
      </c>
      <c r="B3">
        <v>-4.6315084078845139</v>
      </c>
      <c r="C3">
        <v>-7.469057216525548</v>
      </c>
      <c r="D3">
        <v>2.9157153360176311</v>
      </c>
      <c r="E3">
        <v>0.94660301554585891</v>
      </c>
      <c r="F3">
        <v>-0.17194090130951761</v>
      </c>
      <c r="G3">
        <v>-4.2951530316224984</v>
      </c>
      <c r="H3">
        <v>-6.0053623182354876</v>
      </c>
      <c r="I3">
        <v>-4.9690461178720904</v>
      </c>
      <c r="J3">
        <v>-8.937897196370157</v>
      </c>
    </row>
    <row r="4" spans="1:11" x14ac:dyDescent="0.3">
      <c r="A4" s="1">
        <v>2</v>
      </c>
      <c r="B4">
        <v>-4.6406692185519196</v>
      </c>
      <c r="C4">
        <v>-7.4667968595497456</v>
      </c>
      <c r="D4">
        <v>2.9140014628215178</v>
      </c>
      <c r="E4">
        <v>0.96330005927712581</v>
      </c>
      <c r="F4">
        <v>-0.21330357126737931</v>
      </c>
      <c r="G4">
        <v>-4.2992830995854519</v>
      </c>
      <c r="H4">
        <v>-5.9927884923745331</v>
      </c>
      <c r="I4">
        <v>-4.9792533578599691</v>
      </c>
      <c r="J4">
        <v>-8.9287070738367635</v>
      </c>
    </row>
    <row r="5" spans="1:11" x14ac:dyDescent="0.3">
      <c r="A5" s="1">
        <v>3</v>
      </c>
      <c r="B5">
        <v>-4.6500152282685256</v>
      </c>
      <c r="C5">
        <v>-7.4644058902094992</v>
      </c>
      <c r="D5">
        <v>2.9118653269554691</v>
      </c>
      <c r="E5">
        <v>0.97971658882187385</v>
      </c>
      <c r="F5">
        <v>-0.1935366634578061</v>
      </c>
      <c r="G5">
        <v>-4.293731381370157</v>
      </c>
      <c r="H5">
        <v>-5.9408862252399848</v>
      </c>
      <c r="I5">
        <v>-5.0062231223701934</v>
      </c>
      <c r="J5">
        <v>-8.9876007703750105</v>
      </c>
    </row>
    <row r="6" spans="1:11" x14ac:dyDescent="0.3">
      <c r="A6" s="1">
        <v>4</v>
      </c>
      <c r="B6">
        <v>-4.6594754582711104</v>
      </c>
      <c r="C6">
        <v>-7.461955627523734</v>
      </c>
      <c r="D6">
        <v>2.9099348532966478</v>
      </c>
      <c r="E6">
        <v>1.000602890969722</v>
      </c>
      <c r="F6">
        <v>-0.22889502665874109</v>
      </c>
      <c r="G6">
        <v>-4.2977326830127316</v>
      </c>
      <c r="H6">
        <v>-5.9284502214943577</v>
      </c>
      <c r="I6">
        <v>-5.0190370274278946</v>
      </c>
      <c r="J6">
        <v>-8.9862144318868591</v>
      </c>
    </row>
    <row r="7" spans="1:11" x14ac:dyDescent="0.3">
      <c r="A7" s="1">
        <v>5</v>
      </c>
      <c r="B7">
        <v>-4.6691403924381873</v>
      </c>
      <c r="C7">
        <v>-7.4593875689061884</v>
      </c>
      <c r="D7">
        <v>2.9076472149608219</v>
      </c>
      <c r="E7">
        <v>0.91805023384234141</v>
      </c>
      <c r="F7">
        <v>-0.2165425543637082</v>
      </c>
      <c r="G7">
        <v>-4.3252188685110324</v>
      </c>
      <c r="H7">
        <v>-6.0162126811716323</v>
      </c>
      <c r="I7">
        <v>-5.0312119656612353</v>
      </c>
      <c r="J7">
        <v>-8.9787242945387504</v>
      </c>
    </row>
    <row r="8" spans="1:11" x14ac:dyDescent="0.3">
      <c r="A8" s="1">
        <v>6</v>
      </c>
      <c r="B8">
        <v>-4.6780266818661334</v>
      </c>
      <c r="C8">
        <v>-7.4570183959683174</v>
      </c>
      <c r="D8">
        <v>2.9054779710274552</v>
      </c>
      <c r="E8">
        <v>0.93537512150266433</v>
      </c>
      <c r="F8">
        <v>-0.1474291100882594</v>
      </c>
      <c r="G8">
        <v>-4.3266052320845496</v>
      </c>
      <c r="H8">
        <v>-5.9964296448104299</v>
      </c>
      <c r="I8">
        <v>-5.0432764528325711</v>
      </c>
      <c r="J8">
        <v>-8.9750808453951905</v>
      </c>
    </row>
    <row r="9" spans="1:11" x14ac:dyDescent="0.3">
      <c r="A9" s="1">
        <v>7</v>
      </c>
      <c r="B9">
        <v>-4.6870812753234699</v>
      </c>
      <c r="C9">
        <v>-7.454622437164228</v>
      </c>
      <c r="D9">
        <v>2.9040017129415849</v>
      </c>
      <c r="E9">
        <v>0.95722738348189218</v>
      </c>
      <c r="F9">
        <v>-7.5652373595826952E-2</v>
      </c>
      <c r="G9">
        <v>-4.3210588386771036</v>
      </c>
      <c r="H9">
        <v>-5.9431627786206906</v>
      </c>
      <c r="I9">
        <v>-5.0490785515464749</v>
      </c>
      <c r="J9">
        <v>-8.9494605255799371</v>
      </c>
    </row>
    <row r="10" spans="1:11" x14ac:dyDescent="0.3">
      <c r="A10" s="1">
        <v>8</v>
      </c>
      <c r="B10">
        <v>-4.6963045338770328</v>
      </c>
      <c r="C10">
        <v>-7.4522320203262842</v>
      </c>
      <c r="D10">
        <v>2.9032486890917988</v>
      </c>
      <c r="E10">
        <v>0.97848285146934211</v>
      </c>
      <c r="F10">
        <v>1.8621431601112401E-4</v>
      </c>
      <c r="G10">
        <v>-4.3249055768897993</v>
      </c>
      <c r="H10">
        <v>-5.9236034821371106</v>
      </c>
      <c r="I10">
        <v>-5.0633165410812007</v>
      </c>
      <c r="J10">
        <v>-8.9628044587127107</v>
      </c>
    </row>
    <row r="11" spans="1:11" x14ac:dyDescent="0.3">
      <c r="A11" s="1">
        <v>9</v>
      </c>
      <c r="B11">
        <v>-4.7058150666518612</v>
      </c>
      <c r="C11">
        <v>-7.4498437621654041</v>
      </c>
      <c r="D11">
        <v>2.903250555228909</v>
      </c>
      <c r="E11">
        <v>1.000448702679831</v>
      </c>
      <c r="F11">
        <v>8.0986041225030447E-2</v>
      </c>
      <c r="G11">
        <v>-4.3414103565116609</v>
      </c>
      <c r="H11">
        <v>-5.9499904104515986</v>
      </c>
      <c r="I11">
        <v>-5.0695064301027024</v>
      </c>
      <c r="J11">
        <v>-8.9467610502301991</v>
      </c>
    </row>
    <row r="12" spans="1:11" x14ac:dyDescent="0.3">
      <c r="A12" s="1">
        <v>10</v>
      </c>
      <c r="B12">
        <v>-4.7155352084727804</v>
      </c>
      <c r="C12">
        <v>-7.44750087247</v>
      </c>
      <c r="D12">
        <v>2.9040599321543952</v>
      </c>
      <c r="E12">
        <v>1.021883413490412</v>
      </c>
      <c r="F12">
        <v>0.1666459838351815</v>
      </c>
      <c r="G12">
        <v>-4.352344564253646</v>
      </c>
      <c r="H12">
        <v>-5.9473530712946667</v>
      </c>
      <c r="I12">
        <v>-5.0780148826181186</v>
      </c>
      <c r="J12">
        <v>-8.9447120335917312</v>
      </c>
    </row>
    <row r="13" spans="1:11" x14ac:dyDescent="0.3">
      <c r="A13" s="1">
        <v>11</v>
      </c>
      <c r="B13">
        <v>-4.7255008179983484</v>
      </c>
      <c r="C13">
        <v>-7.4452149251687274</v>
      </c>
      <c r="D13">
        <v>2.9057273042279559</v>
      </c>
      <c r="E13">
        <v>1.0428824896134901</v>
      </c>
      <c r="F13">
        <v>0.25711820678884068</v>
      </c>
      <c r="G13">
        <v>-4.3648119820285354</v>
      </c>
      <c r="H13">
        <v>-5.9444636356386331</v>
      </c>
      <c r="I13">
        <v>-5.0854835813520056</v>
      </c>
      <c r="J13">
        <v>-8.94302839327624</v>
      </c>
    </row>
    <row r="14" spans="1:11" x14ac:dyDescent="0.3">
      <c r="A14" s="1">
        <v>12</v>
      </c>
      <c r="B14">
        <v>-4.7356820371104362</v>
      </c>
      <c r="C14">
        <v>-7.4430117073934161</v>
      </c>
      <c r="D14">
        <v>2.9082955413594131</v>
      </c>
      <c r="E14">
        <v>0.96037709658523029</v>
      </c>
      <c r="F14">
        <v>0.43340965438340828</v>
      </c>
      <c r="G14">
        <v>-4.3788486716130617</v>
      </c>
      <c r="H14">
        <v>-5.9413390337766554</v>
      </c>
      <c r="I14">
        <v>-5.0918168773339936</v>
      </c>
      <c r="J14">
        <v>-8.9417447559163783</v>
      </c>
    </row>
    <row r="15" spans="1:11" x14ac:dyDescent="0.3">
      <c r="A15" s="1">
        <v>13</v>
      </c>
      <c r="B15">
        <v>-4.7451520899217163</v>
      </c>
      <c r="C15">
        <v>-7.4411366039954254</v>
      </c>
      <c r="D15">
        <v>2.91265226367809</v>
      </c>
      <c r="E15">
        <v>0.97702937269241075</v>
      </c>
      <c r="F15">
        <v>0.4735693802749173</v>
      </c>
      <c r="G15">
        <v>-4.3953038997869722</v>
      </c>
      <c r="H15">
        <v>-5.9398093560220282</v>
      </c>
      <c r="I15">
        <v>-5.0945503173570934</v>
      </c>
      <c r="J15">
        <v>-8.9405328965424964</v>
      </c>
    </row>
    <row r="16" spans="1:11" x14ac:dyDescent="0.3">
      <c r="A16" s="1">
        <v>14</v>
      </c>
      <c r="B16">
        <v>-4.7547185890803672</v>
      </c>
      <c r="C16">
        <v>-7.4394017527359191</v>
      </c>
      <c r="D16">
        <v>2.9173648068780849</v>
      </c>
      <c r="E16">
        <v>0.99800778470422735</v>
      </c>
      <c r="F16">
        <v>0.45538440575037481</v>
      </c>
      <c r="G16">
        <v>-4.4119493269899994</v>
      </c>
      <c r="H16">
        <v>-5.936442506909887</v>
      </c>
      <c r="I16">
        <v>-5.097046993144942</v>
      </c>
      <c r="J16">
        <v>-8.9404279441161627</v>
      </c>
    </row>
    <row r="17" spans="1:10" x14ac:dyDescent="0.3">
      <c r="A17" s="1">
        <v>15</v>
      </c>
      <c r="B17">
        <v>-4.7645528383946392</v>
      </c>
      <c r="C17">
        <v>-7.4377089565981729</v>
      </c>
      <c r="D17">
        <v>2.9219181037321902</v>
      </c>
      <c r="E17">
        <v>1.0186366383024501</v>
      </c>
      <c r="F17">
        <v>0.41214275995451932</v>
      </c>
      <c r="G17">
        <v>-4.4286305254911049</v>
      </c>
      <c r="H17">
        <v>-5.9332045659959149</v>
      </c>
      <c r="I17">
        <v>-5.1000430995827317</v>
      </c>
      <c r="J17">
        <v>-8.9402783054426198</v>
      </c>
    </row>
    <row r="18" spans="1:10" x14ac:dyDescent="0.3">
      <c r="A18" s="1">
        <v>16</v>
      </c>
      <c r="B18">
        <v>-4.7746136676391426</v>
      </c>
      <c r="C18">
        <v>-7.4360167892241353</v>
      </c>
      <c r="D18">
        <v>2.926045914463165</v>
      </c>
      <c r="E18">
        <v>1.038856602352791</v>
      </c>
      <c r="F18">
        <v>0.43897897459987673</v>
      </c>
      <c r="G18">
        <v>-4.4449045083239787</v>
      </c>
      <c r="H18">
        <v>-5.9301385963042632</v>
      </c>
      <c r="I18">
        <v>-5.1038987663831357</v>
      </c>
      <c r="J18">
        <v>-8.9399581734489466</v>
      </c>
    </row>
    <row r="19" spans="1:10" x14ac:dyDescent="0.3">
      <c r="A19" s="1">
        <v>17</v>
      </c>
      <c r="B19">
        <v>-4.7848608970171886</v>
      </c>
      <c r="C19">
        <v>-7.4343688261084173</v>
      </c>
      <c r="D19">
        <v>2.930431618253742</v>
      </c>
      <c r="E19">
        <v>1.058734092334672</v>
      </c>
      <c r="F19">
        <v>0.41498129897983349</v>
      </c>
      <c r="G19">
        <v>-4.4535565659599996</v>
      </c>
      <c r="H19">
        <v>-5.8887926921082254</v>
      </c>
      <c r="I19">
        <v>-5.1061356411444034</v>
      </c>
      <c r="J19">
        <v>-8.9331556828800771</v>
      </c>
    </row>
    <row r="20" spans="1:10" x14ac:dyDescent="0.3">
      <c r="A20" s="1">
        <v>18</v>
      </c>
      <c r="B20">
        <v>-4.7953124213416123</v>
      </c>
      <c r="C20">
        <v>-7.432718483885826</v>
      </c>
      <c r="D20">
        <v>2.934578953804678</v>
      </c>
      <c r="E20">
        <v>1.078918911843942</v>
      </c>
      <c r="F20">
        <v>0.36360819189579302</v>
      </c>
      <c r="G20">
        <v>-4.4704209440339682</v>
      </c>
      <c r="H20">
        <v>-5.8857816158329994</v>
      </c>
      <c r="I20">
        <v>-5.1103684482521352</v>
      </c>
      <c r="J20">
        <v>-8.9328248811633113</v>
      </c>
    </row>
    <row r="21" spans="1:10" x14ac:dyDescent="0.3">
      <c r="A21" s="1">
        <v>19</v>
      </c>
      <c r="B21">
        <v>-4.8059710233097421</v>
      </c>
      <c r="C21">
        <v>-7.4310301280298123</v>
      </c>
      <c r="D21">
        <v>2.9382158124745348</v>
      </c>
      <c r="E21">
        <v>1.0986869023319621</v>
      </c>
      <c r="F21">
        <v>0.29608857792908111</v>
      </c>
      <c r="G21">
        <v>-4.4867076729854913</v>
      </c>
      <c r="H21">
        <v>-5.8829219086510873</v>
      </c>
      <c r="I21">
        <v>-5.1155693037104752</v>
      </c>
      <c r="J21">
        <v>-8.9322724162759126</v>
      </c>
    </row>
    <row r="22" spans="1:10" x14ac:dyDescent="0.3">
      <c r="A22" s="1">
        <v>20</v>
      </c>
      <c r="B22">
        <v>-4.8168213050882116</v>
      </c>
      <c r="C22">
        <v>-7.4292766860121668</v>
      </c>
      <c r="D22">
        <v>2.9411778249183929</v>
      </c>
      <c r="E22">
        <v>1.10361459966832</v>
      </c>
      <c r="F22">
        <v>0.21320428963840879</v>
      </c>
      <c r="G22">
        <v>-4.5021448643993267</v>
      </c>
      <c r="H22">
        <v>-5.8802295971721907</v>
      </c>
      <c r="I22">
        <v>-5.1219715355201041</v>
      </c>
      <c r="J22">
        <v>-8.9314294212933838</v>
      </c>
    </row>
    <row r="23" spans="1:10" x14ac:dyDescent="0.3">
      <c r="A23" s="1">
        <v>21</v>
      </c>
      <c r="B23">
        <v>-4.8276992111485173</v>
      </c>
      <c r="C23">
        <v>-7.4274555620828924</v>
      </c>
      <c r="D23">
        <v>2.943308544153044</v>
      </c>
      <c r="E23">
        <v>1.122000343554111</v>
      </c>
      <c r="F23">
        <v>0.12778680639942891</v>
      </c>
      <c r="G23">
        <v>-4.516324066699438</v>
      </c>
      <c r="H23">
        <v>-5.8777415029134126</v>
      </c>
      <c r="I23">
        <v>-5.1296480855904401</v>
      </c>
      <c r="J23">
        <v>-8.9302550764788524</v>
      </c>
    </row>
    <row r="24" spans="1:10" x14ac:dyDescent="0.3">
      <c r="A24" s="1">
        <v>22</v>
      </c>
      <c r="B24">
        <v>-4.8387587892428616</v>
      </c>
      <c r="C24">
        <v>-7.4255242176883449</v>
      </c>
      <c r="D24">
        <v>2.944587203133838</v>
      </c>
      <c r="E24">
        <v>1.0393492195535621</v>
      </c>
      <c r="F24">
        <v>-1.7455890717831189E-2</v>
      </c>
      <c r="G24">
        <v>-4.5399997986562663</v>
      </c>
      <c r="H24">
        <v>-5.9286930764660477</v>
      </c>
      <c r="I24">
        <v>-5.1350560973776762</v>
      </c>
      <c r="J24">
        <v>-8.9100219293914442</v>
      </c>
    </row>
    <row r="25" spans="1:10" x14ac:dyDescent="0.3">
      <c r="A25" s="1">
        <v>23</v>
      </c>
      <c r="B25">
        <v>-4.8491101475177194</v>
      </c>
      <c r="C25">
        <v>-7.4235886652280643</v>
      </c>
      <c r="D25">
        <v>2.9444103387511329</v>
      </c>
      <c r="E25">
        <v>0.95565828537234854</v>
      </c>
      <c r="F25">
        <v>-0.15094442555868051</v>
      </c>
      <c r="G25">
        <v>-4.5500864254894404</v>
      </c>
      <c r="H25">
        <v>-5.926810387241134</v>
      </c>
      <c r="I25">
        <v>-5.1456700057883307</v>
      </c>
      <c r="J25">
        <v>-8.9080339492726424</v>
      </c>
    </row>
    <row r="26" spans="1:10" x14ac:dyDescent="0.3">
      <c r="A26" s="1">
        <v>24</v>
      </c>
      <c r="B26">
        <v>-4.8583469203815826</v>
      </c>
      <c r="C26">
        <v>-7.4217323387789103</v>
      </c>
      <c r="D26">
        <v>2.9429222367926551</v>
      </c>
      <c r="E26">
        <v>0.87422618126163076</v>
      </c>
      <c r="F26">
        <v>-0.26324580677538068</v>
      </c>
      <c r="G26">
        <v>-4.5570961715745826</v>
      </c>
      <c r="H26">
        <v>-5.9254006956822378</v>
      </c>
      <c r="I26">
        <v>-5.1571154554132992</v>
      </c>
      <c r="J26">
        <v>-8.9057346680677405</v>
      </c>
    </row>
    <row r="27" spans="1:10" x14ac:dyDescent="0.3">
      <c r="A27" s="1">
        <v>25</v>
      </c>
      <c r="B27">
        <v>-4.8668974408811581</v>
      </c>
      <c r="C27">
        <v>-7.4198836445859717</v>
      </c>
      <c r="D27">
        <v>2.9402880238800551</v>
      </c>
      <c r="E27">
        <v>0.7915711185861547</v>
      </c>
      <c r="F27">
        <v>-0.23032927232292091</v>
      </c>
      <c r="G27">
        <v>-4.5617060856975229</v>
      </c>
      <c r="H27">
        <v>-5.9243507507617199</v>
      </c>
      <c r="I27">
        <v>-5.1695741129015662</v>
      </c>
      <c r="J27">
        <v>-8.9030938060514071</v>
      </c>
    </row>
    <row r="28" spans="1:10" x14ac:dyDescent="0.3">
      <c r="A28" s="1">
        <v>26</v>
      </c>
      <c r="B28">
        <v>-4.8746297424050642</v>
      </c>
      <c r="C28">
        <v>-7.4181790226993236</v>
      </c>
      <c r="D28">
        <v>2.9379840743760832</v>
      </c>
      <c r="E28">
        <v>0.70894756531009273</v>
      </c>
      <c r="F28">
        <v>-0.26523679200168909</v>
      </c>
      <c r="G28">
        <v>-4.5659935680063404</v>
      </c>
      <c r="H28">
        <v>-5.9233532430040157</v>
      </c>
      <c r="I28">
        <v>-5.1807228493867701</v>
      </c>
      <c r="J28">
        <v>-8.9006878964393632</v>
      </c>
    </row>
    <row r="29" spans="1:10" x14ac:dyDescent="0.3">
      <c r="A29" s="1">
        <v>27</v>
      </c>
      <c r="B29">
        <v>-4.8815382003409704</v>
      </c>
      <c r="C29">
        <v>-7.4165752361671506</v>
      </c>
      <c r="D29">
        <v>2.9353306971874962</v>
      </c>
      <c r="E29">
        <v>0.71003264722481518</v>
      </c>
      <c r="F29">
        <v>-0.16972828592596631</v>
      </c>
      <c r="G29">
        <v>-4.5689367804336403</v>
      </c>
      <c r="H29">
        <v>-5.9225736457861071</v>
      </c>
      <c r="I29">
        <v>-5.1915638804244484</v>
      </c>
      <c r="J29">
        <v>-8.8982667116600922</v>
      </c>
    </row>
    <row r="30" spans="1:10" x14ac:dyDescent="0.3">
      <c r="A30" s="1">
        <v>28</v>
      </c>
      <c r="B30">
        <v>-4.8884324400855181</v>
      </c>
      <c r="C30">
        <v>-7.4149440776056954</v>
      </c>
      <c r="D30">
        <v>2.9336371793199301</v>
      </c>
      <c r="E30">
        <v>0.72364814525427079</v>
      </c>
      <c r="F30">
        <v>-0.1881439454785476</v>
      </c>
      <c r="G30">
        <v>-4.5740348360914531</v>
      </c>
      <c r="H30">
        <v>-5.9249501585760136</v>
      </c>
      <c r="I30">
        <v>-5.2010968471615726</v>
      </c>
      <c r="J30">
        <v>-8.896724025423417</v>
      </c>
    </row>
    <row r="31" spans="1:10" x14ac:dyDescent="0.3">
      <c r="A31" s="1">
        <v>29</v>
      </c>
      <c r="B31">
        <v>-4.8954651614347702</v>
      </c>
      <c r="C31">
        <v>-7.413217134587625</v>
      </c>
      <c r="D31">
        <v>2.9317543959490608</v>
      </c>
      <c r="E31">
        <v>0.7457317614025698</v>
      </c>
      <c r="F31">
        <v>-0.15398480435604839</v>
      </c>
      <c r="G31">
        <v>-4.5782627805743443</v>
      </c>
      <c r="H31">
        <v>-5.9238177987078489</v>
      </c>
      <c r="I31">
        <v>-5.2109188833298967</v>
      </c>
      <c r="J31">
        <v>-8.8944057770465879</v>
      </c>
    </row>
    <row r="32" spans="1:10" x14ac:dyDescent="0.3">
      <c r="A32" s="1">
        <v>30</v>
      </c>
      <c r="B32">
        <v>-4.9027048795436334</v>
      </c>
      <c r="C32">
        <v>-7.4114318180673164</v>
      </c>
      <c r="D32">
        <v>2.930214696225367</v>
      </c>
      <c r="E32">
        <v>0.77264218188817646</v>
      </c>
      <c r="F32">
        <v>-0.1891797814040406</v>
      </c>
      <c r="G32">
        <v>-4.5832096478352069</v>
      </c>
      <c r="H32">
        <v>-5.9225226438534504</v>
      </c>
      <c r="I32">
        <v>-5.2204388123621142</v>
      </c>
      <c r="J32">
        <v>-8.8921330010014739</v>
      </c>
    </row>
    <row r="33" spans="1:10" x14ac:dyDescent="0.3">
      <c r="A33" s="1">
        <v>31</v>
      </c>
      <c r="B33">
        <v>-4.9102005568040559</v>
      </c>
      <c r="C33">
        <v>-7.4095395599923082</v>
      </c>
      <c r="D33">
        <v>2.9283218177200929</v>
      </c>
      <c r="E33">
        <v>0.7989928181592969</v>
      </c>
      <c r="F33">
        <v>-0.16487766113001431</v>
      </c>
      <c r="G33">
        <v>-4.587887574980245</v>
      </c>
      <c r="H33">
        <v>-5.9212378184457606</v>
      </c>
      <c r="I33">
        <v>-5.2307367061722916</v>
      </c>
      <c r="J33">
        <v>-8.8896366588865323</v>
      </c>
    </row>
    <row r="34" spans="1:10" x14ac:dyDescent="0.3">
      <c r="A34" s="1">
        <v>32</v>
      </c>
      <c r="B34">
        <v>-4.9180721619180057</v>
      </c>
      <c r="C34">
        <v>-7.4075541727850434</v>
      </c>
      <c r="D34">
        <v>2.9266465871200422</v>
      </c>
      <c r="E34">
        <v>0.82517647353576795</v>
      </c>
      <c r="F34">
        <v>-0.202157354747449</v>
      </c>
      <c r="G34">
        <v>-4.5970877148987022</v>
      </c>
      <c r="H34">
        <v>-5.9372979151636747</v>
      </c>
      <c r="I34">
        <v>-5.2384535889888468</v>
      </c>
      <c r="J34">
        <v>-8.8750483219586975</v>
      </c>
    </row>
    <row r="35" spans="1:10" x14ac:dyDescent="0.3">
      <c r="A35" s="1">
        <v>33</v>
      </c>
      <c r="B35">
        <v>-4.9259345508333601</v>
      </c>
      <c r="C35">
        <v>-7.4055324013043116</v>
      </c>
      <c r="D35">
        <v>2.924657741989527</v>
      </c>
      <c r="E35">
        <v>0.84997671719615731</v>
      </c>
      <c r="F35">
        <v>-0.17803246135022369</v>
      </c>
      <c r="G35">
        <v>-4.6020266285707763</v>
      </c>
      <c r="H35">
        <v>-5.9359174394185068</v>
      </c>
      <c r="I35">
        <v>-5.2492339609377918</v>
      </c>
      <c r="J35">
        <v>-8.8723864595176671</v>
      </c>
    </row>
    <row r="36" spans="1:10" x14ac:dyDescent="0.3">
      <c r="A36" s="1">
        <v>34</v>
      </c>
      <c r="B36">
        <v>-4.9341676371491099</v>
      </c>
      <c r="C36">
        <v>-7.4034200107398922</v>
      </c>
      <c r="D36">
        <v>2.9228774190738749</v>
      </c>
      <c r="E36">
        <v>0.87465290753124836</v>
      </c>
      <c r="F36">
        <v>-0.2121980939726606</v>
      </c>
      <c r="G36">
        <v>-4.6076438403958146</v>
      </c>
      <c r="H36">
        <v>-5.9343840382542314</v>
      </c>
      <c r="I36">
        <v>-5.2600780074111277</v>
      </c>
      <c r="J36">
        <v>-8.8696961672760786</v>
      </c>
    </row>
    <row r="37" spans="1:10" x14ac:dyDescent="0.3">
      <c r="A37" s="1">
        <v>35</v>
      </c>
      <c r="B37">
        <v>-4.9426609124836389</v>
      </c>
      <c r="C37">
        <v>-7.4012040686428389</v>
      </c>
      <c r="D37">
        <v>2.920747901954587</v>
      </c>
      <c r="E37">
        <v>0.89888539757486274</v>
      </c>
      <c r="F37">
        <v>-0.27235174302759618</v>
      </c>
      <c r="G37">
        <v>-4.6130095212093281</v>
      </c>
      <c r="H37">
        <v>-5.932866764569285</v>
      </c>
      <c r="I37">
        <v>-5.2716930015866987</v>
      </c>
      <c r="J37">
        <v>-8.8667828693258102</v>
      </c>
    </row>
    <row r="38" spans="1:10" x14ac:dyDescent="0.3">
      <c r="A38" s="1">
        <v>36</v>
      </c>
      <c r="B38">
        <v>-4.9513131203064971</v>
      </c>
      <c r="C38">
        <v>-7.3988752945521608</v>
      </c>
      <c r="D38">
        <v>2.918033088239548</v>
      </c>
      <c r="E38">
        <v>0.92243666534182012</v>
      </c>
      <c r="F38">
        <v>-0.26125843286881523</v>
      </c>
      <c r="G38">
        <v>-4.6188773267190166</v>
      </c>
      <c r="H38">
        <v>-5.9367191322148791</v>
      </c>
      <c r="I38">
        <v>-5.2972138237056967</v>
      </c>
      <c r="J38">
        <v>-8.9202543240905321</v>
      </c>
    </row>
    <row r="39" spans="1:10" x14ac:dyDescent="0.3">
      <c r="A39" s="1">
        <v>37</v>
      </c>
      <c r="B39">
        <v>-4.9602394334007451</v>
      </c>
      <c r="C39">
        <v>-7.3964502138971424</v>
      </c>
      <c r="D39">
        <v>2.9154132808941511</v>
      </c>
      <c r="E39">
        <v>0.83960830096956673</v>
      </c>
      <c r="F39">
        <v>-0.33676417971276212</v>
      </c>
      <c r="G39">
        <v>-4.6239742175585192</v>
      </c>
      <c r="H39">
        <v>-5.9351699859690399</v>
      </c>
      <c r="I39">
        <v>-5.3101246651722782</v>
      </c>
      <c r="J39">
        <v>-8.9169178303623386</v>
      </c>
    </row>
    <row r="40" spans="1:10" x14ac:dyDescent="0.3">
      <c r="A40" s="1">
        <v>38</v>
      </c>
      <c r="B40">
        <v>-4.9683034915423834</v>
      </c>
      <c r="C40">
        <v>-7.3941876400709443</v>
      </c>
      <c r="D40">
        <v>2.912053912264891</v>
      </c>
      <c r="E40">
        <v>0.85881108980863397</v>
      </c>
      <c r="F40">
        <v>-0.36268764076899579</v>
      </c>
      <c r="G40">
        <v>-4.6271312034119738</v>
      </c>
      <c r="H40">
        <v>-5.9340452943625248</v>
      </c>
      <c r="I40">
        <v>-5.3232945506311156</v>
      </c>
      <c r="J40">
        <v>-8.9134712857731664</v>
      </c>
    </row>
    <row r="41" spans="1:10" x14ac:dyDescent="0.3">
      <c r="A41" s="1">
        <v>39</v>
      </c>
      <c r="B41">
        <v>-4.9765818875789911</v>
      </c>
      <c r="C41">
        <v>-7.3917716756512704</v>
      </c>
      <c r="D41">
        <v>2.908411993279937</v>
      </c>
      <c r="E41">
        <v>0.87772726400284196</v>
      </c>
      <c r="F41">
        <v>-0.33803749115282689</v>
      </c>
      <c r="G41">
        <v>-4.6300941536537588</v>
      </c>
      <c r="H41">
        <v>-5.9328815323716668</v>
      </c>
      <c r="I41">
        <v>-5.3371036881666098</v>
      </c>
      <c r="J41">
        <v>-8.9097523999795598</v>
      </c>
    </row>
    <row r="42" spans="1:10" x14ac:dyDescent="0.3">
      <c r="A42" s="1">
        <v>40</v>
      </c>
      <c r="B42">
        <v>-4.9849396751200024</v>
      </c>
      <c r="C42">
        <v>-7.389296579328124</v>
      </c>
      <c r="D42">
        <v>2.9050549939734989</v>
      </c>
      <c r="E42">
        <v>0.89603195974291416</v>
      </c>
      <c r="F42">
        <v>-0.37659366984149029</v>
      </c>
      <c r="G42">
        <v>-4.619537648447098</v>
      </c>
      <c r="H42">
        <v>-5.8734207719253044</v>
      </c>
      <c r="I42">
        <v>-5.3481524419056328</v>
      </c>
      <c r="J42">
        <v>-8.8960902091375313</v>
      </c>
    </row>
    <row r="43" spans="1:10" x14ac:dyDescent="0.3">
      <c r="A43" s="1">
        <v>41</v>
      </c>
      <c r="B43">
        <v>-4.9935825718011912</v>
      </c>
      <c r="C43">
        <v>-7.3866649791818224</v>
      </c>
      <c r="D43">
        <v>2.9012578150157351</v>
      </c>
      <c r="E43">
        <v>0.91991647564507562</v>
      </c>
      <c r="F43">
        <v>-0.35515290110401881</v>
      </c>
      <c r="G43">
        <v>-4.6224271415259874</v>
      </c>
      <c r="H43">
        <v>-5.8721875936976273</v>
      </c>
      <c r="I43">
        <v>-5.3625142714013263</v>
      </c>
      <c r="J43">
        <v>-8.892068565540125</v>
      </c>
    </row>
    <row r="44" spans="1:10" x14ac:dyDescent="0.3">
      <c r="A44" s="1">
        <v>42</v>
      </c>
      <c r="B44">
        <v>-5.0023037235139123</v>
      </c>
      <c r="C44">
        <v>-7.3839855089679718</v>
      </c>
      <c r="D44">
        <v>2.8977355022839619</v>
      </c>
      <c r="E44">
        <v>0.92856642211882057</v>
      </c>
      <c r="F44">
        <v>-0.39854519041999648</v>
      </c>
      <c r="G44">
        <v>-4.6258161436945722</v>
      </c>
      <c r="H44">
        <v>-5.870824841091757</v>
      </c>
      <c r="I44">
        <v>-5.3765356257606349</v>
      </c>
      <c r="J44">
        <v>-8.8880802666648009</v>
      </c>
    </row>
    <row r="45" spans="1:10" x14ac:dyDescent="0.3">
      <c r="A45" s="1">
        <v>43</v>
      </c>
      <c r="B45">
        <v>-5.0113306109686864</v>
      </c>
      <c r="C45">
        <v>-7.3811458926255344</v>
      </c>
      <c r="D45">
        <v>2.893673942697601</v>
      </c>
      <c r="E45">
        <v>0.95111931612992717</v>
      </c>
      <c r="F45">
        <v>-0.37400754265836539</v>
      </c>
      <c r="G45">
        <v>-4.6287003611455333</v>
      </c>
      <c r="H45">
        <v>-5.8695268280176256</v>
      </c>
      <c r="I45">
        <v>-5.3916683801911631</v>
      </c>
      <c r="J45">
        <v>-8.8837082833744674</v>
      </c>
    </row>
    <row r="46" spans="1:10" x14ac:dyDescent="0.3">
      <c r="A46" s="1">
        <v>44</v>
      </c>
      <c r="B46">
        <v>-5.0202476018836126</v>
      </c>
      <c r="C46">
        <v>-7.3783208217419221</v>
      </c>
      <c r="D46">
        <v>2.889995755058576</v>
      </c>
      <c r="E46">
        <v>0.97325288773836593</v>
      </c>
      <c r="F46">
        <v>-0.32557203231232129</v>
      </c>
      <c r="G46">
        <v>-4.6320599343507798</v>
      </c>
      <c r="H46">
        <v>-5.8681193652000356</v>
      </c>
      <c r="I46">
        <v>-5.4061094922525861</v>
      </c>
      <c r="J46">
        <v>-8.8794740978437208</v>
      </c>
    </row>
    <row r="47" spans="1:10" x14ac:dyDescent="0.3">
      <c r="A47" s="1">
        <v>45</v>
      </c>
      <c r="B47">
        <v>-5.0295582682312787</v>
      </c>
      <c r="C47">
        <v>-7.3753876683805899</v>
      </c>
      <c r="D47">
        <v>2.8867302574152598</v>
      </c>
      <c r="E47">
        <v>0.89040482999147874</v>
      </c>
      <c r="F47">
        <v>-0.2374069580796658</v>
      </c>
      <c r="G47">
        <v>-4.637610946541157</v>
      </c>
      <c r="H47">
        <v>-5.8709521052725542</v>
      </c>
      <c r="I47">
        <v>-5.4398269436206323</v>
      </c>
      <c r="J47">
        <v>-8.9501472126566828</v>
      </c>
    </row>
    <row r="48" spans="1:10" x14ac:dyDescent="0.3">
      <c r="A48" s="1">
        <v>46</v>
      </c>
      <c r="B48">
        <v>-5.038040994304894</v>
      </c>
      <c r="C48">
        <v>-7.3727813041841008</v>
      </c>
      <c r="D48">
        <v>2.884364171012928</v>
      </c>
      <c r="E48">
        <v>0.8080825853473137</v>
      </c>
      <c r="F48">
        <v>-0.12923411121358619</v>
      </c>
      <c r="G48">
        <v>-4.6425351485386086</v>
      </c>
      <c r="H48">
        <v>-5.8692773326266767</v>
      </c>
      <c r="I48">
        <v>-5.4520345349459696</v>
      </c>
      <c r="J48">
        <v>-8.9465657101946086</v>
      </c>
    </row>
    <row r="49" spans="1:10" x14ac:dyDescent="0.3">
      <c r="A49" s="1">
        <v>47</v>
      </c>
      <c r="B49">
        <v>-5.0458138893367748</v>
      </c>
      <c r="C49">
        <v>-7.3704771768754558</v>
      </c>
      <c r="D49">
        <v>2.8830676099148609</v>
      </c>
      <c r="E49">
        <v>0.72521286488832937</v>
      </c>
      <c r="F49">
        <v>-2.1203299618074409E-2</v>
      </c>
      <c r="G49">
        <v>-4.6483589917929482</v>
      </c>
      <c r="H49">
        <v>-5.8674872664160809</v>
      </c>
      <c r="I49">
        <v>-5.4618475890675704</v>
      </c>
      <c r="J49">
        <v>-8.9437234922954829</v>
      </c>
    </row>
    <row r="50" spans="1:10" x14ac:dyDescent="0.3">
      <c r="A50" s="1">
        <v>48</v>
      </c>
      <c r="B50">
        <v>-5.052777404131306</v>
      </c>
      <c r="C50">
        <v>-7.3685049242262322</v>
      </c>
      <c r="D50">
        <v>2.8828560068180389</v>
      </c>
      <c r="E50">
        <v>0.72552780624792368</v>
      </c>
      <c r="F50">
        <v>-5.8121403388029493E-2</v>
      </c>
      <c r="G50">
        <v>-4.655004478168502</v>
      </c>
      <c r="H50">
        <v>-5.8655991501022378</v>
      </c>
      <c r="I50">
        <v>-5.4691439983378869</v>
      </c>
      <c r="J50">
        <v>-8.9416631704059348</v>
      </c>
    </row>
    <row r="51" spans="1:10" x14ac:dyDescent="0.3">
      <c r="A51" s="1">
        <v>49</v>
      </c>
      <c r="B51">
        <v>-5.059745335047289</v>
      </c>
      <c r="C51">
        <v>-7.3665348284482404</v>
      </c>
      <c r="D51">
        <v>2.8822759296306861</v>
      </c>
      <c r="E51">
        <v>0.74711221689006768</v>
      </c>
      <c r="F51">
        <v>-0.11068954957541879</v>
      </c>
      <c r="G51">
        <v>-4.6611006747022783</v>
      </c>
      <c r="H51">
        <v>-5.8638600461674351</v>
      </c>
      <c r="I51">
        <v>-5.4770244123618994</v>
      </c>
      <c r="J51">
        <v>-8.9394512852029688</v>
      </c>
    </row>
    <row r="52" spans="1:10" x14ac:dyDescent="0.3">
      <c r="A52" s="1">
        <v>50</v>
      </c>
      <c r="B52">
        <v>-5.0669452975704443</v>
      </c>
      <c r="C52">
        <v>-7.3644610356091151</v>
      </c>
      <c r="D52">
        <v>2.881165841946689</v>
      </c>
      <c r="E52">
        <v>0.76833682315841234</v>
      </c>
      <c r="F52">
        <v>-0.1722948963811381</v>
      </c>
      <c r="G52">
        <v>-4.6607449141583261</v>
      </c>
      <c r="H52">
        <v>-5.8401346218821688</v>
      </c>
      <c r="I52">
        <v>-5.4733471052275524</v>
      </c>
      <c r="J52">
        <v>-8.8895433233074836</v>
      </c>
    </row>
    <row r="53" spans="1:10" x14ac:dyDescent="0.3">
      <c r="A53" s="1">
        <v>51</v>
      </c>
      <c r="B53">
        <v>-5.0742983908800099</v>
      </c>
      <c r="C53">
        <v>-7.3622726928644129</v>
      </c>
      <c r="D53">
        <v>2.879445482559186</v>
      </c>
      <c r="E53">
        <v>0.79384960402570171</v>
      </c>
      <c r="F53">
        <v>-0.15429403985440929</v>
      </c>
      <c r="G53">
        <v>-4.6661775998013679</v>
      </c>
      <c r="H53">
        <v>-5.8412612912584549</v>
      </c>
      <c r="I53">
        <v>-5.4825820843276656</v>
      </c>
      <c r="J53">
        <v>-8.8838912097314306</v>
      </c>
    </row>
    <row r="54" spans="1:10" x14ac:dyDescent="0.3">
      <c r="A54" s="1">
        <v>52</v>
      </c>
      <c r="B54">
        <v>-5.0818990919351457</v>
      </c>
      <c r="C54">
        <v>-7.3599947866438553</v>
      </c>
      <c r="D54">
        <v>2.8779032793634189</v>
      </c>
      <c r="E54">
        <v>0.81971777989392225</v>
      </c>
      <c r="F54">
        <v>-0.1938963973761853</v>
      </c>
      <c r="G54">
        <v>-4.6714330784772349</v>
      </c>
      <c r="H54">
        <v>-5.839614598755988</v>
      </c>
      <c r="I54">
        <v>-5.4925289438630731</v>
      </c>
      <c r="J54">
        <v>-8.8809818378423504</v>
      </c>
    </row>
    <row r="55" spans="1:10" x14ac:dyDescent="0.3">
      <c r="A55" s="1">
        <v>53</v>
      </c>
      <c r="B55">
        <v>-5.0897428255374706</v>
      </c>
      <c r="C55">
        <v>-7.3575929538162663</v>
      </c>
      <c r="D55">
        <v>2.8759628841551872</v>
      </c>
      <c r="E55">
        <v>0.84506195795469641</v>
      </c>
      <c r="F55">
        <v>-0.17202886519867089</v>
      </c>
      <c r="G55">
        <v>-4.6763274482290091</v>
      </c>
      <c r="H55">
        <v>-5.8380120939305939</v>
      </c>
      <c r="I55">
        <v>-5.5033232185614338</v>
      </c>
      <c r="J55">
        <v>-8.8777803579589225</v>
      </c>
    </row>
    <row r="56" spans="1:10" x14ac:dyDescent="0.3">
      <c r="A56" s="1">
        <v>54</v>
      </c>
      <c r="B56">
        <v>-5.0978075736359427</v>
      </c>
      <c r="C56">
        <v>-7.3551195939410459</v>
      </c>
      <c r="D56">
        <v>2.8742456732596162</v>
      </c>
      <c r="E56">
        <v>0.86979929180024973</v>
      </c>
      <c r="F56">
        <v>-0.2087454363840591</v>
      </c>
      <c r="G56">
        <v>-4.6817833663428656</v>
      </c>
      <c r="H56">
        <v>-5.8362508955763248</v>
      </c>
      <c r="I56">
        <v>-5.5139978379651167</v>
      </c>
      <c r="J56">
        <v>-8.8745945523018133</v>
      </c>
    </row>
    <row r="57" spans="1:10" x14ac:dyDescent="0.3">
      <c r="A57" s="1">
        <v>55</v>
      </c>
      <c r="B57">
        <v>-5.1061069540764841</v>
      </c>
      <c r="C57">
        <v>-7.3525305617343024</v>
      </c>
      <c r="D57">
        <v>2.8721592162623342</v>
      </c>
      <c r="E57">
        <v>0.89403858300612149</v>
      </c>
      <c r="F57">
        <v>-0.1861110368123349</v>
      </c>
      <c r="G57">
        <v>-4.6961049452436479</v>
      </c>
      <c r="H57">
        <v>-5.8678136573412747</v>
      </c>
      <c r="I57">
        <v>-5.5243962533880673</v>
      </c>
      <c r="J57">
        <v>-8.8672577587608679</v>
      </c>
    </row>
    <row r="58" spans="1:10" x14ac:dyDescent="0.3">
      <c r="A58" s="1">
        <v>56</v>
      </c>
      <c r="B58">
        <v>-5.1146295741004879</v>
      </c>
      <c r="C58">
        <v>-7.3498722210760938</v>
      </c>
      <c r="D58">
        <v>2.870300770008841</v>
      </c>
      <c r="E58">
        <v>0.81155682202742274</v>
      </c>
      <c r="F58">
        <v>-0.11674211152230329</v>
      </c>
      <c r="G58">
        <v>-4.701869008324393</v>
      </c>
      <c r="H58">
        <v>-5.8659198469152614</v>
      </c>
      <c r="I58">
        <v>-5.5357331885277246</v>
      </c>
      <c r="J58">
        <v>-8.8638194345702921</v>
      </c>
    </row>
    <row r="59" spans="1:10" x14ac:dyDescent="0.3">
      <c r="A59" s="1">
        <v>57</v>
      </c>
      <c r="B59">
        <v>-5.1224125350629386</v>
      </c>
      <c r="C59">
        <v>-7.3474966785549416</v>
      </c>
      <c r="D59">
        <v>2.869130204822774</v>
      </c>
      <c r="E59">
        <v>0.83614828527114782</v>
      </c>
      <c r="F59">
        <v>-5.5484966538440803E-2</v>
      </c>
      <c r="G59">
        <v>-4.7079151894835132</v>
      </c>
      <c r="H59">
        <v>-5.8640284841048604</v>
      </c>
      <c r="I59">
        <v>-5.5452880344842583</v>
      </c>
      <c r="J59">
        <v>-8.8609499257085176</v>
      </c>
    </row>
    <row r="60" spans="1:10" x14ac:dyDescent="0.3">
      <c r="A60" s="1">
        <v>58</v>
      </c>
      <c r="B60">
        <v>-5.1304264088728893</v>
      </c>
      <c r="C60">
        <v>-7.3451080755240579</v>
      </c>
      <c r="D60">
        <v>2.8685753027719469</v>
      </c>
      <c r="E60">
        <v>0.86112357556700492</v>
      </c>
      <c r="F60">
        <v>1.068627774304382E-2</v>
      </c>
      <c r="G60">
        <v>-4.7151059476075119</v>
      </c>
      <c r="H60">
        <v>-5.8618701148812997</v>
      </c>
      <c r="I60">
        <v>-5.5541416614566597</v>
      </c>
      <c r="J60">
        <v>-8.8583264351993574</v>
      </c>
    </row>
    <row r="61" spans="1:10" x14ac:dyDescent="0.3">
      <c r="A61" s="1">
        <v>59</v>
      </c>
      <c r="B61">
        <v>-5.1387104247133024</v>
      </c>
      <c r="C61">
        <v>-7.3427195148681736</v>
      </c>
      <c r="D61">
        <v>2.8686822928378231</v>
      </c>
      <c r="E61">
        <v>0.88558971761250438</v>
      </c>
      <c r="F61">
        <v>8.2689457973665337E-2</v>
      </c>
      <c r="G61">
        <v>-4.7307518081264464</v>
      </c>
      <c r="H61">
        <v>-5.8851724125067886</v>
      </c>
      <c r="I61">
        <v>-5.560303938938894</v>
      </c>
      <c r="J61">
        <v>-8.8489811307520405</v>
      </c>
    </row>
    <row r="62" spans="1:10" x14ac:dyDescent="0.3">
      <c r="A62" s="1">
        <v>60</v>
      </c>
      <c r="B62">
        <v>-5.1472401901144433</v>
      </c>
      <c r="C62">
        <v>-7.3403588654272998</v>
      </c>
      <c r="D62">
        <v>2.869508674046692</v>
      </c>
      <c r="E62">
        <v>0.90948693263209446</v>
      </c>
      <c r="F62">
        <v>0.15992333849333809</v>
      </c>
      <c r="G62">
        <v>-4.7404862022255934</v>
      </c>
      <c r="H62">
        <v>-5.8824751314532744</v>
      </c>
      <c r="I62">
        <v>-5.5675888142323613</v>
      </c>
      <c r="J62">
        <v>-8.8469683639120067</v>
      </c>
    </row>
    <row r="63" spans="1:10" x14ac:dyDescent="0.3">
      <c r="A63" s="1">
        <v>61</v>
      </c>
      <c r="B63">
        <v>-5.1560320973178886</v>
      </c>
      <c r="C63">
        <v>-7.3380395076740532</v>
      </c>
      <c r="D63">
        <v>2.8711075246195259</v>
      </c>
      <c r="E63">
        <v>0.82690670478022676</v>
      </c>
      <c r="F63">
        <v>0.31421152802667818</v>
      </c>
      <c r="G63">
        <v>-4.7516095665763327</v>
      </c>
      <c r="H63">
        <v>-5.8795072985411441</v>
      </c>
      <c r="I63">
        <v>-5.5739713417290666</v>
      </c>
      <c r="J63">
        <v>-8.8453191548209187</v>
      </c>
    </row>
    <row r="64" spans="1:10" x14ac:dyDescent="0.3">
      <c r="A64" s="1">
        <v>62</v>
      </c>
      <c r="B64">
        <v>-5.1640562201446549</v>
      </c>
      <c r="C64">
        <v>-7.3360722234013087</v>
      </c>
      <c r="D64">
        <v>2.874246865090194</v>
      </c>
      <c r="E64">
        <v>0.8375772084884413</v>
      </c>
      <c r="F64">
        <v>0.25856744517376318</v>
      </c>
      <c r="G64">
        <v>-4.7642145039570449</v>
      </c>
      <c r="H64">
        <v>-5.8762775835818317</v>
      </c>
      <c r="I64">
        <v>-5.5772615488416086</v>
      </c>
      <c r="J64">
        <v>-8.844656494517313</v>
      </c>
    </row>
    <row r="65" spans="1:10" x14ac:dyDescent="0.3">
      <c r="A65" s="1">
        <v>63</v>
      </c>
      <c r="B65">
        <v>-5.1723029603945596</v>
      </c>
      <c r="C65">
        <v>-7.3341089757207421</v>
      </c>
      <c r="D65">
        <v>2.8768638538957441</v>
      </c>
      <c r="E65">
        <v>0.86186283141417941</v>
      </c>
      <c r="F65">
        <v>0.28103378631989018</v>
      </c>
      <c r="G65">
        <v>-4.7762828752604483</v>
      </c>
      <c r="H65">
        <v>-5.8732729545945164</v>
      </c>
      <c r="I65">
        <v>-5.5815589305036317</v>
      </c>
      <c r="J65">
        <v>-8.8437694334569343</v>
      </c>
    </row>
    <row r="66" spans="1:10" x14ac:dyDescent="0.3">
      <c r="A66" s="1">
        <v>64</v>
      </c>
      <c r="B66">
        <v>-5.1805887757108158</v>
      </c>
      <c r="C66">
        <v>-7.3322199894349573</v>
      </c>
      <c r="D66">
        <v>2.8796349919283282</v>
      </c>
      <c r="E66">
        <v>0.88594336596825063</v>
      </c>
      <c r="F66">
        <v>0.33949190316508909</v>
      </c>
      <c r="G66">
        <v>-4.785123257576787</v>
      </c>
      <c r="H66">
        <v>-5.8572564154547502</v>
      </c>
      <c r="I66">
        <v>-5.5910548992199063</v>
      </c>
      <c r="J66">
        <v>-8.8631311631458889</v>
      </c>
    </row>
    <row r="67" spans="1:10" x14ac:dyDescent="0.3">
      <c r="A67" s="1">
        <v>65</v>
      </c>
      <c r="B67">
        <v>-5.1892800297030979</v>
      </c>
      <c r="C67">
        <v>-7.3303414398658289</v>
      </c>
      <c r="D67">
        <v>2.8830423726636161</v>
      </c>
      <c r="E67">
        <v>0.90993558428163723</v>
      </c>
      <c r="F67">
        <v>0.33200985829144081</v>
      </c>
      <c r="G67">
        <v>-4.7988425600345064</v>
      </c>
      <c r="H67">
        <v>-5.8540389292399508</v>
      </c>
      <c r="I67">
        <v>-5.5945273832618732</v>
      </c>
      <c r="J67">
        <v>-8.8626423381149859</v>
      </c>
    </row>
    <row r="68" spans="1:10" x14ac:dyDescent="0.3">
      <c r="A68" s="1">
        <v>66</v>
      </c>
      <c r="B68">
        <v>-5.1981814306553362</v>
      </c>
      <c r="C68">
        <v>-7.3284653385283693</v>
      </c>
      <c r="D68">
        <v>2.8863615973497319</v>
      </c>
      <c r="E68">
        <v>0.93331909568254579</v>
      </c>
      <c r="F68">
        <v>0.3777653665748526</v>
      </c>
      <c r="G68">
        <v>-4.8126462824985641</v>
      </c>
      <c r="H68">
        <v>-5.8508750129857248</v>
      </c>
      <c r="I68">
        <v>-5.5983405102309671</v>
      </c>
      <c r="J68">
        <v>-8.8621029004623306</v>
      </c>
    </row>
    <row r="69" spans="1:10" x14ac:dyDescent="0.3">
      <c r="A69" s="1">
        <v>67</v>
      </c>
      <c r="B69">
        <v>-5.2073252931472176</v>
      </c>
      <c r="C69">
        <v>-7.3266173632009837</v>
      </c>
      <c r="D69">
        <v>2.89013744608719</v>
      </c>
      <c r="E69">
        <v>0.95619608458894778</v>
      </c>
      <c r="F69">
        <v>0.36304028863221238</v>
      </c>
      <c r="G69">
        <v>-4.8273720375891296</v>
      </c>
      <c r="H69">
        <v>-5.8475818517299807</v>
      </c>
      <c r="I69">
        <v>-5.6016907504934386</v>
      </c>
      <c r="J69">
        <v>-8.8617549291518891</v>
      </c>
    </row>
    <row r="70" spans="1:10" x14ac:dyDescent="0.3">
      <c r="A70" s="1">
        <v>68</v>
      </c>
      <c r="B70">
        <v>-5.2166900603493733</v>
      </c>
      <c r="C70">
        <v>-7.324755562061136</v>
      </c>
      <c r="D70">
        <v>2.893762565622755</v>
      </c>
      <c r="E70">
        <v>0.97856053973336643</v>
      </c>
      <c r="F70">
        <v>0.40371443642679622</v>
      </c>
      <c r="G70">
        <v>-4.8421009701478388</v>
      </c>
      <c r="H70">
        <v>-5.8443523959933694</v>
      </c>
      <c r="I70">
        <v>-5.6054878814319951</v>
      </c>
      <c r="J70">
        <v>-8.8613126598166883</v>
      </c>
    </row>
    <row r="71" spans="1:10" x14ac:dyDescent="0.3">
      <c r="A71" s="1">
        <v>69</v>
      </c>
      <c r="B71">
        <v>-5.2262937665647966</v>
      </c>
      <c r="C71">
        <v>-7.3229144256257834</v>
      </c>
      <c r="D71">
        <v>2.8977968185462331</v>
      </c>
      <c r="E71">
        <v>0.89601969863076636</v>
      </c>
      <c r="F71">
        <v>0.5277599412175813</v>
      </c>
      <c r="G71">
        <v>-4.8576800292152136</v>
      </c>
      <c r="H71">
        <v>-5.8410121234348953</v>
      </c>
      <c r="I71">
        <v>-5.6088895806220984</v>
      </c>
      <c r="J71">
        <v>-8.8610275240055465</v>
      </c>
    </row>
    <row r="72" spans="1:10" x14ac:dyDescent="0.3">
      <c r="A72" s="1">
        <v>70</v>
      </c>
      <c r="B72">
        <v>-5.2351138092075136</v>
      </c>
      <c r="C72">
        <v>-7.3213419484796836</v>
      </c>
      <c r="D72">
        <v>2.9030737837864211</v>
      </c>
      <c r="E72">
        <v>0.91879381244806535</v>
      </c>
      <c r="F72">
        <v>0.46362880870381878</v>
      </c>
      <c r="G72">
        <v>-4.8814263406169269</v>
      </c>
      <c r="H72">
        <v>-5.8667205573669401</v>
      </c>
      <c r="I72">
        <v>-5.6023902150839593</v>
      </c>
      <c r="J72">
        <v>-8.831850982254096</v>
      </c>
    </row>
    <row r="73" spans="1:10" x14ac:dyDescent="0.3">
      <c r="A73" s="1">
        <v>71</v>
      </c>
      <c r="B73">
        <v>-5.2443187579629056</v>
      </c>
      <c r="C73">
        <v>-7.3197531929683306</v>
      </c>
      <c r="D73">
        <v>2.9077873333194901</v>
      </c>
      <c r="E73">
        <v>0.94238001784978687</v>
      </c>
      <c r="F73">
        <v>0.48708903544356252</v>
      </c>
      <c r="G73">
        <v>-4.8974916229894658</v>
      </c>
      <c r="H73">
        <v>-5.86348084365763</v>
      </c>
      <c r="I73">
        <v>-5.6044712510695271</v>
      </c>
      <c r="J73">
        <v>-8.8319766159904418</v>
      </c>
    </row>
    <row r="74" spans="1:10" x14ac:dyDescent="0.3">
      <c r="A74" s="1">
        <v>72</v>
      </c>
      <c r="B74">
        <v>-5.2534811205706902</v>
      </c>
      <c r="C74">
        <v>-7.3182536343825069</v>
      </c>
      <c r="D74">
        <v>2.912586101630656</v>
      </c>
      <c r="E74">
        <v>0.96473750392730717</v>
      </c>
      <c r="F74">
        <v>0.46340430601520699</v>
      </c>
      <c r="G74">
        <v>-4.9136462657689428</v>
      </c>
      <c r="H74">
        <v>-5.8603337160115876</v>
      </c>
      <c r="I74">
        <v>-5.6063726848675532</v>
      </c>
      <c r="J74">
        <v>-8.8321879273013693</v>
      </c>
    </row>
    <row r="75" spans="1:10" x14ac:dyDescent="0.3">
      <c r="A75" s="1">
        <v>73</v>
      </c>
      <c r="B75">
        <v>-5.2630095192943864</v>
      </c>
      <c r="C75">
        <v>-7.316727164641299</v>
      </c>
      <c r="D75">
        <v>2.9172213555975981</v>
      </c>
      <c r="E75">
        <v>0.98695708380988501</v>
      </c>
      <c r="F75">
        <v>0.4999198050075998</v>
      </c>
      <c r="G75">
        <v>-4.9299361201462961</v>
      </c>
      <c r="H75">
        <v>-5.8572476931512991</v>
      </c>
      <c r="I75">
        <v>-5.608879847750285</v>
      </c>
      <c r="J75">
        <v>-8.8322809298774363</v>
      </c>
    </row>
    <row r="76" spans="1:10" x14ac:dyDescent="0.3">
      <c r="A76" s="1">
        <v>74</v>
      </c>
      <c r="B76">
        <v>-5.2727389853599487</v>
      </c>
      <c r="C76">
        <v>-7.3152397796618303</v>
      </c>
      <c r="D76">
        <v>2.9222068420105658</v>
      </c>
      <c r="E76">
        <v>1.0086344708314261</v>
      </c>
      <c r="F76">
        <v>0.48156208329217232</v>
      </c>
      <c r="G76">
        <v>-4.9425216286245686</v>
      </c>
      <c r="H76">
        <v>-5.8342758319019774</v>
      </c>
      <c r="I76">
        <v>-5.6171277939135367</v>
      </c>
      <c r="J76">
        <v>-8.8597600753909962</v>
      </c>
    </row>
    <row r="77" spans="1:10" x14ac:dyDescent="0.3">
      <c r="A77" s="1">
        <v>75</v>
      </c>
      <c r="B77">
        <v>-5.2827553797388394</v>
      </c>
      <c r="C77">
        <v>-7.3137375456726144</v>
      </c>
      <c r="D77">
        <v>2.9270425505867919</v>
      </c>
      <c r="E77">
        <v>0.92568991554883284</v>
      </c>
      <c r="F77">
        <v>0.43158748332112579</v>
      </c>
      <c r="G77">
        <v>-4.9597033660624676</v>
      </c>
      <c r="H77">
        <v>-5.8311940846862624</v>
      </c>
      <c r="I77">
        <v>-5.619671340761438</v>
      </c>
      <c r="J77">
        <v>-8.8599051402704596</v>
      </c>
    </row>
    <row r="78" spans="1:10" x14ac:dyDescent="0.3">
      <c r="A78" s="1">
        <v>76</v>
      </c>
      <c r="B78">
        <v>-5.2918861684186007</v>
      </c>
      <c r="C78">
        <v>-7.3123464810049503</v>
      </c>
      <c r="D78">
        <v>2.931348748847459</v>
      </c>
      <c r="E78">
        <v>0.9427462126850028</v>
      </c>
      <c r="F78">
        <v>0.43112763412731953</v>
      </c>
      <c r="G78">
        <v>-4.9752212563123956</v>
      </c>
      <c r="H78">
        <v>-5.8284256439336053</v>
      </c>
      <c r="I78">
        <v>-5.6221409220425116</v>
      </c>
      <c r="J78">
        <v>-8.8599505625080592</v>
      </c>
    </row>
    <row r="79" spans="1:10" x14ac:dyDescent="0.3">
      <c r="A79" s="1">
        <v>77</v>
      </c>
      <c r="B79">
        <v>-5.3012653807988288</v>
      </c>
      <c r="C79">
        <v>-7.3109690048144911</v>
      </c>
      <c r="D79">
        <v>2.935683970876418</v>
      </c>
      <c r="E79">
        <v>0.96450303123814307</v>
      </c>
      <c r="F79">
        <v>0.47744081086060808</v>
      </c>
      <c r="G79">
        <v>-4.9910365505631651</v>
      </c>
      <c r="H79">
        <v>-5.8256893038341122</v>
      </c>
      <c r="I79">
        <v>-5.624807844708287</v>
      </c>
      <c r="J79">
        <v>-8.8599902665871202</v>
      </c>
    </row>
    <row r="80" spans="1:10" x14ac:dyDescent="0.3">
      <c r="A80" s="1">
        <v>78</v>
      </c>
      <c r="B80">
        <v>-5.3107897120202407</v>
      </c>
      <c r="C80">
        <v>-7.3096557971433276</v>
      </c>
      <c r="D80">
        <v>2.9404432349407501</v>
      </c>
      <c r="E80">
        <v>0.98560568744968524</v>
      </c>
      <c r="F80">
        <v>0.46322371807938512</v>
      </c>
      <c r="G80">
        <v>-4.9958761960611806</v>
      </c>
      <c r="H80">
        <v>-5.7652577607240616</v>
      </c>
      <c r="I80">
        <v>-5.6262855421390183</v>
      </c>
      <c r="J80">
        <v>-8.8569096171325974</v>
      </c>
    </row>
    <row r="81" spans="1:10" x14ac:dyDescent="0.3">
      <c r="A81" s="1">
        <v>79</v>
      </c>
      <c r="B81">
        <v>-5.3205358771576012</v>
      </c>
      <c r="C81">
        <v>-7.3083499852463456</v>
      </c>
      <c r="D81">
        <v>2.9450647549132531</v>
      </c>
      <c r="E81">
        <v>1.0062747587523839</v>
      </c>
      <c r="F81">
        <v>0.50437413652213647</v>
      </c>
      <c r="G81">
        <v>-5.0127631651876543</v>
      </c>
      <c r="H81">
        <v>-5.7625130678465677</v>
      </c>
      <c r="I81">
        <v>-5.6288776990547902</v>
      </c>
      <c r="J81">
        <v>-8.8570453468855685</v>
      </c>
    </row>
    <row r="82" spans="1:10" x14ac:dyDescent="0.3">
      <c r="A82" s="1">
        <v>80</v>
      </c>
      <c r="B82">
        <v>-5.3305356581768972</v>
      </c>
      <c r="C82">
        <v>-7.3070864549668402</v>
      </c>
      <c r="D82">
        <v>2.9501167888677711</v>
      </c>
      <c r="E82">
        <v>1.0265815943506049</v>
      </c>
      <c r="F82">
        <v>0.48794555938495632</v>
      </c>
      <c r="G82">
        <v>-5.0305764612213117</v>
      </c>
      <c r="H82">
        <v>-5.7597143931823638</v>
      </c>
      <c r="I82">
        <v>-5.6310495169011041</v>
      </c>
      <c r="J82">
        <v>-8.8573197996631823</v>
      </c>
    </row>
    <row r="83" spans="1:10" x14ac:dyDescent="0.3">
      <c r="A83" s="1">
        <v>81</v>
      </c>
      <c r="B83">
        <v>-5.3406866715878714</v>
      </c>
      <c r="C83">
        <v>-7.3058369656869093</v>
      </c>
      <c r="D83">
        <v>2.9549780915034449</v>
      </c>
      <c r="E83">
        <v>1.04161753099306</v>
      </c>
      <c r="F83">
        <v>0.44158419586735209</v>
      </c>
      <c r="G83">
        <v>-5.0482532332370846</v>
      </c>
      <c r="H83">
        <v>-5.7570250011270669</v>
      </c>
      <c r="I83">
        <v>-5.6336608556459611</v>
      </c>
      <c r="J83">
        <v>-8.8575128757174859</v>
      </c>
    </row>
    <row r="84" spans="1:10" x14ac:dyDescent="0.3">
      <c r="A84" s="1">
        <v>82</v>
      </c>
      <c r="B84">
        <v>-5.3510215678756001</v>
      </c>
      <c r="C84">
        <v>-7.3045624671604514</v>
      </c>
      <c r="D84">
        <v>2.9593926658683252</v>
      </c>
      <c r="E84">
        <v>1.062175777480443</v>
      </c>
      <c r="F84">
        <v>0.4623476357490216</v>
      </c>
      <c r="G84">
        <v>-5.0654283024464233</v>
      </c>
      <c r="H84">
        <v>-5.7544746295941778</v>
      </c>
      <c r="I84">
        <v>-5.6371429306837451</v>
      </c>
      <c r="J84">
        <v>-8.8575166094449322</v>
      </c>
    </row>
    <row r="85" spans="1:10" x14ac:dyDescent="0.3">
      <c r="A85" s="1">
        <v>83</v>
      </c>
      <c r="B85">
        <v>-5.3615822686959982</v>
      </c>
      <c r="C85">
        <v>-7.3033061119730869</v>
      </c>
      <c r="D85">
        <v>2.9640219801266419</v>
      </c>
      <c r="E85">
        <v>1.0823242144373579</v>
      </c>
      <c r="F85">
        <v>0.52004821017916047</v>
      </c>
      <c r="G85">
        <v>-5.0846978415194188</v>
      </c>
      <c r="H85">
        <v>-5.7604381002336957</v>
      </c>
      <c r="I85">
        <v>-5.6392788856552141</v>
      </c>
      <c r="J85">
        <v>-8.8506998445985072</v>
      </c>
    </row>
    <row r="86" spans="1:10" x14ac:dyDescent="0.3">
      <c r="A86" s="1">
        <v>84</v>
      </c>
      <c r="B86">
        <v>-5.3723290783656656</v>
      </c>
      <c r="C86">
        <v>-7.3021123347576964</v>
      </c>
      <c r="D86">
        <v>2.9692174977026542</v>
      </c>
      <c r="E86">
        <v>1.101996117570931</v>
      </c>
      <c r="F86">
        <v>0.51247467326567731</v>
      </c>
      <c r="G86">
        <v>-5.1034643500164574</v>
      </c>
      <c r="H86">
        <v>-5.7578265951643806</v>
      </c>
      <c r="I86">
        <v>-5.641982472179027</v>
      </c>
      <c r="J86">
        <v>-8.8509279538821808</v>
      </c>
    </row>
    <row r="87" spans="1:10" x14ac:dyDescent="0.3">
      <c r="A87" s="1">
        <v>85</v>
      </c>
      <c r="B87">
        <v>-5.3833297914150728</v>
      </c>
      <c r="C87">
        <v>-7.3009322523987574</v>
      </c>
      <c r="D87">
        <v>2.974362644189704</v>
      </c>
      <c r="E87">
        <v>1.019067316988046</v>
      </c>
      <c r="F87">
        <v>0.60148202159902875</v>
      </c>
      <c r="G87">
        <v>-5.1224141631146543</v>
      </c>
      <c r="H87">
        <v>-5.7552836110283572</v>
      </c>
      <c r="I87">
        <v>-5.6450107679497581</v>
      </c>
      <c r="J87">
        <v>-8.8511147711232052</v>
      </c>
    </row>
    <row r="88" spans="1:10" x14ac:dyDescent="0.3">
      <c r="A88" s="1">
        <v>86</v>
      </c>
      <c r="B88">
        <v>-5.393445448367622</v>
      </c>
      <c r="C88">
        <v>-7.2999402615565954</v>
      </c>
      <c r="D88">
        <v>2.9803618275802188</v>
      </c>
      <c r="E88">
        <v>0.93668205354505263</v>
      </c>
      <c r="F88">
        <v>0.56006038864681051</v>
      </c>
      <c r="G88">
        <v>-5.1418070892924694</v>
      </c>
      <c r="H88">
        <v>-5.7527541628911738</v>
      </c>
      <c r="I88">
        <v>-5.6458219425059992</v>
      </c>
      <c r="J88">
        <v>-8.8516647474256054</v>
      </c>
    </row>
    <row r="89" spans="1:10" x14ac:dyDescent="0.3">
      <c r="A89" s="1">
        <v>87</v>
      </c>
      <c r="B89">
        <v>-5.4027538373947088</v>
      </c>
      <c r="C89">
        <v>-7.2990443710741459</v>
      </c>
      <c r="D89">
        <v>2.9859532126381918</v>
      </c>
      <c r="E89">
        <v>0.95849581956568863</v>
      </c>
      <c r="F89">
        <v>0.44614965947928958</v>
      </c>
      <c r="G89">
        <v>-5.1597702800257794</v>
      </c>
      <c r="H89">
        <v>-5.7504754580096016</v>
      </c>
      <c r="I89">
        <v>-5.6464501425503446</v>
      </c>
      <c r="J89">
        <v>-8.852155727575191</v>
      </c>
    </row>
    <row r="90" spans="1:10" x14ac:dyDescent="0.3">
      <c r="A90" s="1">
        <v>88</v>
      </c>
      <c r="B90">
        <v>-5.4122975278563938</v>
      </c>
      <c r="C90">
        <v>-7.2981437457956648</v>
      </c>
      <c r="D90">
        <v>2.9904152368300099</v>
      </c>
      <c r="E90">
        <v>0.98084616629306309</v>
      </c>
      <c r="F90">
        <v>0.35814488271355832</v>
      </c>
      <c r="G90">
        <v>-5.1762261183677882</v>
      </c>
      <c r="H90">
        <v>-5.7485060535322026</v>
      </c>
      <c r="I90">
        <v>-5.6490614096111864</v>
      </c>
      <c r="J90">
        <v>-8.8523270165637626</v>
      </c>
    </row>
    <row r="91" spans="1:10" x14ac:dyDescent="0.3">
      <c r="A91" s="1">
        <v>89</v>
      </c>
      <c r="B91">
        <v>-5.4220714824899181</v>
      </c>
      <c r="C91">
        <v>-7.297202105738303</v>
      </c>
      <c r="D91">
        <v>2.9940006101077361</v>
      </c>
      <c r="E91">
        <v>1.0027382581756079</v>
      </c>
      <c r="F91">
        <v>0.36250360254040093</v>
      </c>
      <c r="G91">
        <v>-5.1962273217211719</v>
      </c>
      <c r="H91">
        <v>-5.7781372318687438</v>
      </c>
      <c r="I91">
        <v>-5.6514240642326783</v>
      </c>
      <c r="J91">
        <v>-8.8398651946169693</v>
      </c>
    </row>
    <row r="92" spans="1:10" x14ac:dyDescent="0.3">
      <c r="A92" s="1">
        <v>90</v>
      </c>
      <c r="B92">
        <v>-5.432082132862873</v>
      </c>
      <c r="C92">
        <v>-7.2962653032050699</v>
      </c>
      <c r="D92">
        <v>2.9976354089941402</v>
      </c>
      <c r="E92">
        <v>1.02419427546575</v>
      </c>
      <c r="F92">
        <v>0.32565979647065429</v>
      </c>
      <c r="G92">
        <v>-5.2117609471460513</v>
      </c>
      <c r="H92">
        <v>-5.7763895677904902</v>
      </c>
      <c r="I92">
        <v>-5.6558259418007584</v>
      </c>
      <c r="J92">
        <v>-8.8397518501184873</v>
      </c>
    </row>
    <row r="93" spans="1:10" x14ac:dyDescent="0.3">
      <c r="A93" s="1">
        <v>91</v>
      </c>
      <c r="B93">
        <v>-5.4423074621779666</v>
      </c>
      <c r="C93">
        <v>-7.2953004792355118</v>
      </c>
      <c r="D93">
        <v>3.0009011657679339</v>
      </c>
      <c r="E93">
        <v>1.0451911640347</v>
      </c>
      <c r="F93">
        <v>0.35259010416778291</v>
      </c>
      <c r="G93">
        <v>-5.2269509869966759</v>
      </c>
      <c r="H93">
        <v>-5.7747133345525219</v>
      </c>
      <c r="I93">
        <v>-5.6610094352983884</v>
      </c>
      <c r="J93">
        <v>-8.8395094869459232</v>
      </c>
    </row>
    <row r="94" spans="1:10" x14ac:dyDescent="0.3">
      <c r="A94" s="1">
        <v>92</v>
      </c>
      <c r="B94">
        <v>-5.4526888603353312</v>
      </c>
      <c r="C94">
        <v>-7.2943591064543636</v>
      </c>
      <c r="D94">
        <v>3.0044176482755072</v>
      </c>
      <c r="E94">
        <v>0.96281180860409743</v>
      </c>
      <c r="F94">
        <v>0.32696032967485222</v>
      </c>
      <c r="G94">
        <v>-5.24268082373941</v>
      </c>
      <c r="H94">
        <v>-5.7730240675681879</v>
      </c>
      <c r="I94">
        <v>-5.6659593084888371</v>
      </c>
      <c r="J94">
        <v>-8.8393276266790135</v>
      </c>
    </row>
    <row r="95" spans="1:10" x14ac:dyDescent="0.3">
      <c r="A95" s="1">
        <v>93</v>
      </c>
      <c r="B95">
        <v>-5.4622624676753588</v>
      </c>
      <c r="C95">
        <v>-7.2934826058387383</v>
      </c>
      <c r="D95">
        <v>3.0076823373888328</v>
      </c>
      <c r="E95">
        <v>0.97914085609528867</v>
      </c>
      <c r="F95">
        <v>0.34117303200383398</v>
      </c>
      <c r="G95">
        <v>-5.2467091837353452</v>
      </c>
      <c r="H95">
        <v>-5.6934318014298348</v>
      </c>
      <c r="I95">
        <v>-5.6698746353303182</v>
      </c>
      <c r="J95">
        <v>-8.8345865490931548</v>
      </c>
    </row>
    <row r="96" spans="1:10" x14ac:dyDescent="0.3">
      <c r="A96" s="1">
        <v>94</v>
      </c>
      <c r="B96">
        <v>-5.4720345127086301</v>
      </c>
      <c r="C96">
        <v>-7.2926384224907608</v>
      </c>
      <c r="D96">
        <v>3.0111000024204269</v>
      </c>
      <c r="E96">
        <v>1.000080111157468</v>
      </c>
      <c r="F96">
        <v>0.39316354558677008</v>
      </c>
      <c r="G96">
        <v>-5.2619509146827594</v>
      </c>
      <c r="H96">
        <v>-5.6918602752300584</v>
      </c>
      <c r="I96">
        <v>-5.6743785010611427</v>
      </c>
      <c r="J96">
        <v>-8.8344429128365061</v>
      </c>
    </row>
    <row r="97" spans="1:10" x14ac:dyDescent="0.3">
      <c r="A97" s="1">
        <v>95</v>
      </c>
      <c r="B97">
        <v>-5.4819757731717669</v>
      </c>
      <c r="C97">
        <v>-7.2918629036237892</v>
      </c>
      <c r="D97">
        <v>3.0150201044150462</v>
      </c>
      <c r="E97">
        <v>1.0204737083325239</v>
      </c>
      <c r="F97">
        <v>0.38125512897606262</v>
      </c>
      <c r="G97">
        <v>-5.2781689868780806</v>
      </c>
      <c r="H97">
        <v>-5.6902735090636396</v>
      </c>
      <c r="I97">
        <v>-5.6782741914180814</v>
      </c>
      <c r="J97">
        <v>-8.8344487544167674</v>
      </c>
    </row>
    <row r="98" spans="1:10" x14ac:dyDescent="0.3">
      <c r="A98" s="1">
        <v>96</v>
      </c>
      <c r="B98">
        <v>-5.4921549765667814</v>
      </c>
      <c r="C98">
        <v>-7.2911046770614938</v>
      </c>
      <c r="D98">
        <v>3.0188336519502421</v>
      </c>
      <c r="E98">
        <v>1.040494948172507</v>
      </c>
      <c r="F98">
        <v>0.42232580218687549</v>
      </c>
      <c r="G98">
        <v>-5.2944573947508484</v>
      </c>
      <c r="H98">
        <v>-5.6887497035768302</v>
      </c>
      <c r="I98">
        <v>-5.6825692572064188</v>
      </c>
      <c r="J98">
        <v>-8.8344279023779499</v>
      </c>
    </row>
    <row r="99" spans="1:10" x14ac:dyDescent="0.3">
      <c r="A99" s="1">
        <v>97</v>
      </c>
      <c r="B99">
        <v>-5.5025457303649388</v>
      </c>
      <c r="C99">
        <v>-7.29040377629922</v>
      </c>
      <c r="D99">
        <v>3.0230607321765688</v>
      </c>
      <c r="E99">
        <v>1.060099085515551</v>
      </c>
      <c r="F99">
        <v>0.40504007870253911</v>
      </c>
      <c r="G99">
        <v>-5.3116231776499792</v>
      </c>
      <c r="H99">
        <v>-5.6872274373484144</v>
      </c>
      <c r="I99">
        <v>-5.6864345781655681</v>
      </c>
      <c r="J99">
        <v>-8.8345181074700889</v>
      </c>
    </row>
    <row r="100" spans="1:10" x14ac:dyDescent="0.3">
      <c r="A100" s="1">
        <v>98</v>
      </c>
      <c r="B100">
        <v>-5.5131427598396332</v>
      </c>
      <c r="C100">
        <v>-7.2897182696000646</v>
      </c>
      <c r="D100">
        <v>3.027118082074594</v>
      </c>
      <c r="E100">
        <v>1.0661570882629481</v>
      </c>
      <c r="F100">
        <v>0.35609319568375858</v>
      </c>
      <c r="G100">
        <v>-5.3313650964616874</v>
      </c>
      <c r="H100">
        <v>-5.7087301454316792</v>
      </c>
      <c r="I100">
        <v>-5.6860420152859898</v>
      </c>
      <c r="J100">
        <v>-8.793487569186123</v>
      </c>
    </row>
    <row r="101" spans="1:10" x14ac:dyDescent="0.3">
      <c r="A101" s="1">
        <v>99</v>
      </c>
      <c r="B101">
        <v>-5.5237762024705219</v>
      </c>
      <c r="C101">
        <v>-7.2890218646621721</v>
      </c>
      <c r="D101">
        <v>3.0306772277515539</v>
      </c>
      <c r="E101">
        <v>1.080793853908069</v>
      </c>
      <c r="F101">
        <v>0.37491944509580688</v>
      </c>
      <c r="G101">
        <v>-5.3476266455947821</v>
      </c>
      <c r="H101">
        <v>-5.7073967822620801</v>
      </c>
      <c r="I101">
        <v>-5.6913222401137586</v>
      </c>
      <c r="J101">
        <v>-8.7933970120843501</v>
      </c>
    </row>
    <row r="102" spans="1:10" x14ac:dyDescent="0.3">
      <c r="A102" s="1">
        <v>100</v>
      </c>
      <c r="B102">
        <v>-5.5345767551103791</v>
      </c>
      <c r="C102">
        <v>-7.2883558179792951</v>
      </c>
      <c r="D102">
        <v>3.034430977402832</v>
      </c>
      <c r="E102">
        <v>1.100541355224915</v>
      </c>
      <c r="F102">
        <v>0.42886980322354068</v>
      </c>
      <c r="G102">
        <v>-5.3643654499216442</v>
      </c>
      <c r="H102">
        <v>-5.7060806588332742</v>
      </c>
      <c r="I102">
        <v>-5.696474577916562</v>
      </c>
      <c r="J102">
        <v>-8.7933492910156623</v>
      </c>
    </row>
    <row r="103" spans="1:10" x14ac:dyDescent="0.3">
      <c r="A103" s="1">
        <v>101</v>
      </c>
      <c r="B103">
        <v>-5.5455454168793104</v>
      </c>
      <c r="C103">
        <v>-7.2877580782728204</v>
      </c>
      <c r="D103">
        <v>3.0387116958037761</v>
      </c>
      <c r="E103">
        <v>1.119805258269748</v>
      </c>
      <c r="F103">
        <v>0.41886343671885018</v>
      </c>
      <c r="G103">
        <v>-5.382108924913914</v>
      </c>
      <c r="H103">
        <v>-5.7047687919039376</v>
      </c>
      <c r="I103">
        <v>-5.7009993227578786</v>
      </c>
      <c r="J103">
        <v>-8.7934307990387062</v>
      </c>
    </row>
    <row r="104" spans="1:10" x14ac:dyDescent="0.3">
      <c r="A104" s="1">
        <v>102</v>
      </c>
      <c r="B104">
        <v>-5.5567313858699601</v>
      </c>
      <c r="C104">
        <v>-7.2871835863792382</v>
      </c>
      <c r="D104">
        <v>3.0429013248246259</v>
      </c>
      <c r="E104">
        <v>1.138696207457611</v>
      </c>
      <c r="F104">
        <v>0.45968809250212989</v>
      </c>
      <c r="G104">
        <v>-5.3999284467537016</v>
      </c>
      <c r="H104">
        <v>-5.7035234568220403</v>
      </c>
      <c r="I104">
        <v>-5.7058757357378127</v>
      </c>
      <c r="J104">
        <v>-8.7934943849244593</v>
      </c>
    </row>
    <row r="105" spans="1:10" x14ac:dyDescent="0.3">
      <c r="A105" s="1">
        <v>103</v>
      </c>
      <c r="B105">
        <v>-5.568115062965413</v>
      </c>
      <c r="C105">
        <v>-7.2866735822681248</v>
      </c>
      <c r="D105">
        <v>3.0475014893111751</v>
      </c>
      <c r="E105">
        <v>1.1571905270786771</v>
      </c>
      <c r="F105">
        <v>0.44287442660746662</v>
      </c>
      <c r="G105">
        <v>-5.4197784269105833</v>
      </c>
      <c r="H105">
        <v>-5.7148083607461322</v>
      </c>
      <c r="I105">
        <v>-5.7116464183255102</v>
      </c>
      <c r="J105">
        <v>-8.8076191267326678</v>
      </c>
    </row>
    <row r="106" spans="1:10" x14ac:dyDescent="0.3">
      <c r="A106" s="1">
        <v>104</v>
      </c>
      <c r="B106">
        <v>-5.579663825002962</v>
      </c>
      <c r="C106">
        <v>-7.2861889257538559</v>
      </c>
      <c r="D106">
        <v>3.0519252666475691</v>
      </c>
      <c r="E106">
        <v>1.175254528437125</v>
      </c>
      <c r="F106">
        <v>0.39316058120707847</v>
      </c>
      <c r="G106">
        <v>-5.432688195375321</v>
      </c>
      <c r="H106">
        <v>-5.6514640066381947</v>
      </c>
      <c r="I106">
        <v>-5.716615348577875</v>
      </c>
      <c r="J106">
        <v>-8.8094215110875815</v>
      </c>
    </row>
    <row r="107" spans="1:10" x14ac:dyDescent="0.3">
      <c r="A107" s="1">
        <v>105</v>
      </c>
      <c r="B107">
        <v>-5.5917388199283584</v>
      </c>
      <c r="C107">
        <v>-7.2856804791457996</v>
      </c>
      <c r="D107">
        <v>3.0559683217500662</v>
      </c>
      <c r="E107">
        <v>1.1934528579411841</v>
      </c>
      <c r="F107">
        <v>0.32145860338253629</v>
      </c>
      <c r="G107">
        <v>-5.4513736564717581</v>
      </c>
      <c r="H107">
        <v>-5.650374691909068</v>
      </c>
      <c r="I107">
        <v>-5.72253072768153</v>
      </c>
      <c r="J107">
        <v>-8.8094543159399077</v>
      </c>
    </row>
    <row r="108" spans="1:10" x14ac:dyDescent="0.3">
      <c r="A108" s="1">
        <v>106</v>
      </c>
      <c r="B108">
        <v>-5.603310354996129</v>
      </c>
      <c r="C108">
        <v>-7.2851628092107221</v>
      </c>
      <c r="D108">
        <v>3.059088252214452</v>
      </c>
      <c r="E108">
        <v>1.1963994916892859</v>
      </c>
      <c r="F108">
        <v>0.23657770526188021</v>
      </c>
      <c r="G108">
        <v>-5.4680479067608552</v>
      </c>
      <c r="H108">
        <v>-5.6494270521339427</v>
      </c>
      <c r="I108">
        <v>-5.7293475654862247</v>
      </c>
      <c r="J108">
        <v>-8.8093372908248941</v>
      </c>
    </row>
    <row r="109" spans="1:10" x14ac:dyDescent="0.3">
      <c r="A109" s="1">
        <v>107</v>
      </c>
      <c r="B109">
        <v>-5.6153094960305081</v>
      </c>
      <c r="C109">
        <v>-7.2845674638554323</v>
      </c>
      <c r="D109">
        <v>3.0614638978019491</v>
      </c>
      <c r="E109">
        <v>1.2129572342562309</v>
      </c>
      <c r="F109">
        <v>0.14478461476970991</v>
      </c>
      <c r="G109">
        <v>-5.4839333542632982</v>
      </c>
      <c r="H109">
        <v>-5.6485149872347993</v>
      </c>
      <c r="I109">
        <v>-5.7377254558872259</v>
      </c>
      <c r="J109">
        <v>-8.8090370639473168</v>
      </c>
    </row>
    <row r="110" spans="1:10" x14ac:dyDescent="0.3">
      <c r="A110" s="1">
        <v>108</v>
      </c>
      <c r="B110">
        <v>-5.6273762278808261</v>
      </c>
      <c r="C110">
        <v>-7.2838923354988507</v>
      </c>
      <c r="D110">
        <v>3.062906495628869</v>
      </c>
      <c r="E110">
        <v>1.229783706859908</v>
      </c>
      <c r="F110">
        <v>4.7642906222541893E-2</v>
      </c>
      <c r="G110">
        <v>-5.4988132613260587</v>
      </c>
      <c r="H110">
        <v>-5.6533955967161829</v>
      </c>
      <c r="I110">
        <v>-5.7453169241854329</v>
      </c>
      <c r="J110">
        <v>-8.7796723866887714</v>
      </c>
    </row>
    <row r="111" spans="1:10" x14ac:dyDescent="0.3">
      <c r="A111" s="1">
        <v>109</v>
      </c>
      <c r="B111">
        <v>-5.6398466389074953</v>
      </c>
      <c r="C111">
        <v>-7.283097158837097</v>
      </c>
      <c r="D111">
        <v>3.0633905915306898</v>
      </c>
      <c r="E111">
        <v>1.2465762995650651</v>
      </c>
      <c r="F111">
        <v>-5.6704972099958242E-2</v>
      </c>
      <c r="G111">
        <v>-5.5120730041753676</v>
      </c>
      <c r="H111">
        <v>-5.6525383743041324</v>
      </c>
      <c r="I111">
        <v>-5.7570632204279448</v>
      </c>
      <c r="J111">
        <v>-8.7789341293653695</v>
      </c>
    </row>
    <row r="112" spans="1:10" x14ac:dyDescent="0.3">
      <c r="A112" s="1">
        <v>110</v>
      </c>
      <c r="B112">
        <v>-5.6521191042542398</v>
      </c>
      <c r="C112">
        <v>-7.282199382645496</v>
      </c>
      <c r="D112">
        <v>3.0628308428906639</v>
      </c>
      <c r="E112">
        <v>1.2625344691638489</v>
      </c>
      <c r="F112">
        <v>-0.16251973520222501</v>
      </c>
      <c r="G112">
        <v>-5.5234327865245723</v>
      </c>
      <c r="H112">
        <v>-5.6517123746692119</v>
      </c>
      <c r="I112">
        <v>-5.770172960077856</v>
      </c>
      <c r="J112">
        <v>-8.7779705070183773</v>
      </c>
    </row>
    <row r="113" spans="1:10" x14ac:dyDescent="0.3">
      <c r="A113" s="1">
        <v>111</v>
      </c>
      <c r="B113">
        <v>-5.6647011728199201</v>
      </c>
      <c r="C113">
        <v>-7.2811478233206044</v>
      </c>
      <c r="D113">
        <v>3.0612055695931022</v>
      </c>
      <c r="E113">
        <v>1.2783591118628741</v>
      </c>
      <c r="F113">
        <v>-0.27352062747565847</v>
      </c>
      <c r="G113">
        <v>-5.5333650392241012</v>
      </c>
      <c r="H113">
        <v>-5.6508721191642861</v>
      </c>
      <c r="I113">
        <v>-5.7851859085205941</v>
      </c>
      <c r="J113">
        <v>-8.7767251024491948</v>
      </c>
    </row>
    <row r="114" spans="1:10" x14ac:dyDescent="0.3">
      <c r="A114" s="1">
        <v>112</v>
      </c>
      <c r="B114">
        <v>-5.6774121659791907</v>
      </c>
      <c r="C114">
        <v>-7.2799358270932926</v>
      </c>
      <c r="D114">
        <v>3.0584735613344098</v>
      </c>
      <c r="E114">
        <v>1.293825359114303</v>
      </c>
      <c r="F114">
        <v>-0.30033162990371692</v>
      </c>
      <c r="G114">
        <v>-5.5428367456828704</v>
      </c>
      <c r="H114">
        <v>-5.6645986484181394</v>
      </c>
      <c r="I114">
        <v>-5.8003020658734599</v>
      </c>
      <c r="J114">
        <v>-8.7550092375703628</v>
      </c>
    </row>
    <row r="115" spans="1:10" x14ac:dyDescent="0.3">
      <c r="A115" s="1">
        <v>113</v>
      </c>
      <c r="B115">
        <v>-5.6902975510119109</v>
      </c>
      <c r="C115">
        <v>-7.2786166184415597</v>
      </c>
      <c r="D115">
        <v>3.0554668824814568</v>
      </c>
      <c r="E115">
        <v>1.308994814200646</v>
      </c>
      <c r="F115">
        <v>-0.36351873232815468</v>
      </c>
      <c r="G115">
        <v>-5.5508659461861134</v>
      </c>
      <c r="H115">
        <v>-5.663691365640724</v>
      </c>
      <c r="I115">
        <v>-5.8176219607845923</v>
      </c>
      <c r="J115">
        <v>-8.7533138715984613</v>
      </c>
    </row>
    <row r="116" spans="1:10" x14ac:dyDescent="0.3">
      <c r="A116" s="1">
        <v>114</v>
      </c>
      <c r="B116">
        <v>-5.7032479196905932</v>
      </c>
      <c r="C116">
        <v>-7.2771724928080026</v>
      </c>
      <c r="D116">
        <v>3.0518481658526908</v>
      </c>
      <c r="E116">
        <v>1.226769067092186</v>
      </c>
      <c r="F116">
        <v>-0.39700428310592201</v>
      </c>
      <c r="G116">
        <v>-5.5579732836879128</v>
      </c>
      <c r="H116">
        <v>-5.6627623761733137</v>
      </c>
      <c r="I116">
        <v>-5.8359079956259734</v>
      </c>
      <c r="J116">
        <v>-8.7513993403607433</v>
      </c>
    </row>
    <row r="117" spans="1:10" x14ac:dyDescent="0.3">
      <c r="A117" s="1">
        <v>115</v>
      </c>
      <c r="B117">
        <v>-5.7156836173697272</v>
      </c>
      <c r="C117">
        <v>-7.2757212329553802</v>
      </c>
      <c r="D117">
        <v>3.0477964410986842</v>
      </c>
      <c r="E117">
        <v>1.238087439385636</v>
      </c>
      <c r="F117">
        <v>-0.41748794988099219</v>
      </c>
      <c r="G117">
        <v>-5.5638690462784073</v>
      </c>
      <c r="H117">
        <v>-5.6619129789913289</v>
      </c>
      <c r="I117">
        <v>-5.8543157494695119</v>
      </c>
      <c r="J117">
        <v>-8.7493984790788115</v>
      </c>
    </row>
    <row r="118" spans="1:10" x14ac:dyDescent="0.3">
      <c r="A118" s="1">
        <v>116</v>
      </c>
      <c r="B118">
        <v>-5.727727546500339</v>
      </c>
      <c r="C118">
        <v>-7.2742111974076504</v>
      </c>
      <c r="D118">
        <v>3.0437033848998349</v>
      </c>
      <c r="E118">
        <v>1.2534041522675829</v>
      </c>
      <c r="F118">
        <v>-0.38578346753688042</v>
      </c>
      <c r="G118">
        <v>-5.5707401440151454</v>
      </c>
      <c r="H118">
        <v>-5.6756125968542364</v>
      </c>
      <c r="I118">
        <v>-5.871069459796904</v>
      </c>
      <c r="J118">
        <v>-8.7338581395764745</v>
      </c>
    </row>
    <row r="119" spans="1:10" x14ac:dyDescent="0.3">
      <c r="A119" s="1">
        <v>117</v>
      </c>
      <c r="B119">
        <v>-5.7402002065573994</v>
      </c>
      <c r="C119">
        <v>-7.2725940288124837</v>
      </c>
      <c r="D119">
        <v>3.039832309079336</v>
      </c>
      <c r="E119">
        <v>1.26875089903253</v>
      </c>
      <c r="F119">
        <v>-0.41227483192656039</v>
      </c>
      <c r="G119">
        <v>-5.577025699382955</v>
      </c>
      <c r="H119">
        <v>-5.6746151145464792</v>
      </c>
      <c r="I119">
        <v>-5.8891914357218873</v>
      </c>
      <c r="J119">
        <v>-8.7316751483950696</v>
      </c>
    </row>
    <row r="120" spans="1:10" x14ac:dyDescent="0.3">
      <c r="A120" s="1">
        <v>118</v>
      </c>
      <c r="B120">
        <v>-5.7527466299715311</v>
      </c>
      <c r="C120">
        <v>-7.2708775323104966</v>
      </c>
      <c r="D120">
        <v>3.0357174282101989</v>
      </c>
      <c r="E120">
        <v>1.284411473207455</v>
      </c>
      <c r="F120">
        <v>-0.38695732565905611</v>
      </c>
      <c r="G120">
        <v>-5.5829980299431652</v>
      </c>
      <c r="H120">
        <v>-5.6735835884733614</v>
      </c>
      <c r="I120">
        <v>-5.907740525801958</v>
      </c>
      <c r="J120">
        <v>-8.7293332197229123</v>
      </c>
    </row>
    <row r="121" spans="1:10" x14ac:dyDescent="0.3">
      <c r="A121" s="1">
        <v>119</v>
      </c>
      <c r="B121">
        <v>-5.7654368128842366</v>
      </c>
      <c r="C121">
        <v>-7.2690976266255527</v>
      </c>
      <c r="D121">
        <v>3.03185680765205</v>
      </c>
      <c r="E121">
        <v>1.299730434103411</v>
      </c>
      <c r="F121">
        <v>-0.41757716413915003</v>
      </c>
      <c r="G121">
        <v>-5.5895229473351664</v>
      </c>
      <c r="H121">
        <v>-5.6724709194275409</v>
      </c>
      <c r="I121">
        <v>-5.9260600836946251</v>
      </c>
      <c r="J121">
        <v>-8.7269440742202526</v>
      </c>
    </row>
    <row r="122" spans="1:10" x14ac:dyDescent="0.3">
      <c r="A122" s="1">
        <v>120</v>
      </c>
      <c r="B122">
        <v>-5.7783017365821419</v>
      </c>
      <c r="C122">
        <v>-7.2672107502913903</v>
      </c>
      <c r="D122">
        <v>3.027679347504364</v>
      </c>
      <c r="E122">
        <v>1.314762294012026</v>
      </c>
      <c r="F122">
        <v>-0.39507812787735069</v>
      </c>
      <c r="G122">
        <v>-5.595719580941882</v>
      </c>
      <c r="H122">
        <v>-5.6713328456031471</v>
      </c>
      <c r="I122">
        <v>-5.9450136835853709</v>
      </c>
      <c r="J122">
        <v>-8.7243734819781125</v>
      </c>
    </row>
    <row r="123" spans="1:10" x14ac:dyDescent="0.3">
      <c r="A123" s="1">
        <v>121</v>
      </c>
      <c r="B123">
        <v>-5.791347583413728</v>
      </c>
      <c r="C123">
        <v>-7.2652580190210676</v>
      </c>
      <c r="D123">
        <v>3.0237154770320909</v>
      </c>
      <c r="E123">
        <v>1.3150131728990111</v>
      </c>
      <c r="F123">
        <v>-0.43347659998772398</v>
      </c>
      <c r="G123">
        <v>-5.6031377822829036</v>
      </c>
      <c r="H123">
        <v>-5.6759998508668303</v>
      </c>
      <c r="I123">
        <v>-5.9646295521350803</v>
      </c>
      <c r="J123">
        <v>-8.7284644117255255</v>
      </c>
    </row>
    <row r="124" spans="1:10" x14ac:dyDescent="0.3">
      <c r="A124" s="1">
        <v>122</v>
      </c>
      <c r="B124">
        <v>-5.8043056925142782</v>
      </c>
      <c r="C124">
        <v>-7.2632374920592442</v>
      </c>
      <c r="D124">
        <v>3.0193923935890492</v>
      </c>
      <c r="E124">
        <v>1.3287584244073949</v>
      </c>
      <c r="F124">
        <v>-0.40716148423019038</v>
      </c>
      <c r="G124">
        <v>-5.6092271758389689</v>
      </c>
      <c r="H124">
        <v>-5.6748078188856317</v>
      </c>
      <c r="I124">
        <v>-5.9839115856273679</v>
      </c>
      <c r="J124">
        <v>-8.7256811017393527</v>
      </c>
    </row>
    <row r="125" spans="1:10" x14ac:dyDescent="0.3">
      <c r="A125" s="1">
        <v>123</v>
      </c>
      <c r="B125">
        <v>-5.8174148649713358</v>
      </c>
      <c r="C125">
        <v>-7.2611565060104244</v>
      </c>
      <c r="D125">
        <v>3.0153251509985548</v>
      </c>
      <c r="E125">
        <v>1.3422314034608891</v>
      </c>
      <c r="F125">
        <v>-0.43653235642740079</v>
      </c>
      <c r="G125">
        <v>-5.6158774508267308</v>
      </c>
      <c r="H125">
        <v>-5.6735334005516451</v>
      </c>
      <c r="I125">
        <v>-6.0029673690607117</v>
      </c>
      <c r="J125">
        <v>-8.7228575207741468</v>
      </c>
    </row>
    <row r="126" spans="1:10" x14ac:dyDescent="0.3">
      <c r="A126" s="1">
        <v>124</v>
      </c>
      <c r="B126">
        <v>-5.8306578784336551</v>
      </c>
      <c r="C126">
        <v>-7.2589759111558827</v>
      </c>
      <c r="D126">
        <v>3.0109601438296512</v>
      </c>
      <c r="E126">
        <v>1.3554288176100679</v>
      </c>
      <c r="F126">
        <v>-0.45681789024228431</v>
      </c>
      <c r="G126">
        <v>-5.6221924200307933</v>
      </c>
      <c r="H126">
        <v>-5.6722476398568702</v>
      </c>
      <c r="I126">
        <v>-6.0225889299804223</v>
      </c>
      <c r="J126">
        <v>-8.7198530653982544</v>
      </c>
    </row>
    <row r="127" spans="1:10" x14ac:dyDescent="0.3">
      <c r="A127" s="1">
        <v>125</v>
      </c>
      <c r="B127">
        <v>-5.8440733420452844</v>
      </c>
      <c r="C127">
        <v>-7.256691528196086</v>
      </c>
      <c r="D127">
        <v>3.006373671753237</v>
      </c>
      <c r="E127">
        <v>1.3693148581159389</v>
      </c>
      <c r="F127">
        <v>-0.51546361977041855</v>
      </c>
      <c r="G127">
        <v>-5.6283326168550554</v>
      </c>
      <c r="H127">
        <v>-5.6709360635102266</v>
      </c>
      <c r="I127">
        <v>-6.0427026236752557</v>
      </c>
      <c r="J127">
        <v>-8.7166730338372691</v>
      </c>
    </row>
    <row r="128" spans="1:10" x14ac:dyDescent="0.3">
      <c r="A128" s="1">
        <v>126</v>
      </c>
      <c r="B128">
        <v>-5.8574988809910824</v>
      </c>
      <c r="C128">
        <v>-7.2542938389807263</v>
      </c>
      <c r="D128">
        <v>3.0012398099129189</v>
      </c>
      <c r="E128">
        <v>1.287047754920748</v>
      </c>
      <c r="F128">
        <v>-0.54443565999208943</v>
      </c>
      <c r="G128">
        <v>-5.6352173423148839</v>
      </c>
      <c r="H128">
        <v>-5.6809730305842683</v>
      </c>
      <c r="I128">
        <v>-6.0719581308293016</v>
      </c>
      <c r="J128">
        <v>-8.7722480619586349</v>
      </c>
    </row>
    <row r="129" spans="1:10" x14ac:dyDescent="0.3">
      <c r="A129" s="1">
        <v>127</v>
      </c>
      <c r="B129">
        <v>-5.8701757043291334</v>
      </c>
      <c r="C129">
        <v>-7.2519688720191864</v>
      </c>
      <c r="D129">
        <v>2.9957879298977059</v>
      </c>
      <c r="E129">
        <v>1.296487619186532</v>
      </c>
      <c r="F129">
        <v>-0.5608594588053728</v>
      </c>
      <c r="G129">
        <v>-5.6309958717014226</v>
      </c>
      <c r="H129">
        <v>-5.6231977993971958</v>
      </c>
      <c r="I129">
        <v>-6.0838387529644304</v>
      </c>
      <c r="J129">
        <v>-8.7069752957718052</v>
      </c>
    </row>
    <row r="130" spans="1:10" x14ac:dyDescent="0.3">
      <c r="A130" s="1">
        <v>128</v>
      </c>
      <c r="B130">
        <v>-5.8829120708229414</v>
      </c>
      <c r="C130">
        <v>-7.2495241073175816</v>
      </c>
      <c r="D130">
        <v>2.9901776023073272</v>
      </c>
      <c r="E130">
        <v>1.305714754449935</v>
      </c>
      <c r="F130">
        <v>-0.52815560970934339</v>
      </c>
      <c r="G130">
        <v>-5.6345981110208054</v>
      </c>
      <c r="H130">
        <v>-5.6221205382194324</v>
      </c>
      <c r="I130">
        <v>-6.1047347767222666</v>
      </c>
      <c r="J130">
        <v>-8.7033089189939901</v>
      </c>
    </row>
    <row r="131" spans="1:10" x14ac:dyDescent="0.3">
      <c r="A131" s="1">
        <v>129</v>
      </c>
      <c r="B131">
        <v>-5.8957387203330978</v>
      </c>
      <c r="C131">
        <v>-7.2469997145694443</v>
      </c>
      <c r="D131">
        <v>2.984889755141618</v>
      </c>
      <c r="E131">
        <v>1.3061316539956129</v>
      </c>
      <c r="F131">
        <v>-0.55998463878331861</v>
      </c>
      <c r="G131">
        <v>-5.6388228108698426</v>
      </c>
      <c r="H131">
        <v>-5.6209319377499538</v>
      </c>
      <c r="I131">
        <v>-6.1252456810820481</v>
      </c>
      <c r="J131">
        <v>-8.6995912423160746</v>
      </c>
    </row>
    <row r="132" spans="1:10" x14ac:dyDescent="0.3">
      <c r="A132" s="1">
        <v>130</v>
      </c>
      <c r="B132">
        <v>-5.9084863031970922</v>
      </c>
      <c r="C132">
        <v>-7.2443878126026018</v>
      </c>
      <c r="D132">
        <v>2.9793108752806918</v>
      </c>
      <c r="E132">
        <v>1.3152025309041291</v>
      </c>
      <c r="F132">
        <v>-0.53000703663497861</v>
      </c>
      <c r="G132">
        <v>-5.6425028021208519</v>
      </c>
      <c r="H132">
        <v>-5.6197786360615982</v>
      </c>
      <c r="I132">
        <v>-6.1460934839626109</v>
      </c>
      <c r="J132">
        <v>-8.6956763501312953</v>
      </c>
    </row>
    <row r="133" spans="1:10" x14ac:dyDescent="0.3">
      <c r="A133" s="1">
        <v>131</v>
      </c>
      <c r="B133">
        <v>-5.9215451653379398</v>
      </c>
      <c r="C133">
        <v>-7.2416535799017261</v>
      </c>
      <c r="D133">
        <v>2.973934233672983</v>
      </c>
      <c r="E133">
        <v>1.3291751272700389</v>
      </c>
      <c r="F133">
        <v>-0.55589274198014393</v>
      </c>
      <c r="G133">
        <v>-5.6549319490651158</v>
      </c>
      <c r="H133">
        <v>-5.6663648780454334</v>
      </c>
      <c r="I133">
        <v>-6.1731177088977116</v>
      </c>
      <c r="J133">
        <v>-8.728074212408659</v>
      </c>
    </row>
    <row r="134" spans="1:10" x14ac:dyDescent="0.3">
      <c r="A134" s="1">
        <v>132</v>
      </c>
      <c r="B134">
        <v>-5.9343623270733579</v>
      </c>
      <c r="C134">
        <v>-7.2388703939154446</v>
      </c>
      <c r="D134">
        <v>2.9684488685670969</v>
      </c>
      <c r="E134">
        <v>1.342470620220247</v>
      </c>
      <c r="F134">
        <v>-0.52985420768670355</v>
      </c>
      <c r="G134">
        <v>-5.6591121315404678</v>
      </c>
      <c r="H134">
        <v>-5.6650678551112499</v>
      </c>
      <c r="I134">
        <v>-6.1940846048117404</v>
      </c>
      <c r="J134">
        <v>-8.7238887035203572</v>
      </c>
    </row>
    <row r="135" spans="1:10" x14ac:dyDescent="0.3">
      <c r="A135" s="1">
        <v>133</v>
      </c>
      <c r="B135">
        <v>-5.947510499411357</v>
      </c>
      <c r="C135">
        <v>-7.2359606057860733</v>
      </c>
      <c r="D135">
        <v>2.9631339090219608</v>
      </c>
      <c r="E135">
        <v>1.355699995527851</v>
      </c>
      <c r="F135">
        <v>-0.55916790223990998</v>
      </c>
      <c r="G135">
        <v>-5.6638995341687517</v>
      </c>
      <c r="H135">
        <v>-5.6636432327084929</v>
      </c>
      <c r="I135">
        <v>-6.2151218838166731</v>
      </c>
      <c r="J135">
        <v>-8.7195775335514973</v>
      </c>
    </row>
    <row r="136" spans="1:10" x14ac:dyDescent="0.3">
      <c r="A136" s="1">
        <v>134</v>
      </c>
      <c r="B136">
        <v>-5.960679169556836</v>
      </c>
      <c r="C136">
        <v>-7.2329496605610029</v>
      </c>
      <c r="D136">
        <v>2.9575622327347131</v>
      </c>
      <c r="E136">
        <v>1.3685584788805889</v>
      </c>
      <c r="F136">
        <v>-0.53542763057718412</v>
      </c>
      <c r="G136">
        <v>-5.6683122083544522</v>
      </c>
      <c r="H136">
        <v>-5.6622368729118069</v>
      </c>
      <c r="I136">
        <v>-6.2365525906525852</v>
      </c>
      <c r="J136">
        <v>-8.7150525237079481</v>
      </c>
    </row>
    <row r="137" spans="1:10" x14ac:dyDescent="0.3">
      <c r="A137" s="1">
        <v>135</v>
      </c>
      <c r="B137">
        <v>-5.9740213880658724</v>
      </c>
      <c r="C137">
        <v>-7.2298452304461938</v>
      </c>
      <c r="D137">
        <v>2.9522028552993809</v>
      </c>
      <c r="E137">
        <v>1.3811992504985879</v>
      </c>
      <c r="F137">
        <v>-0.56646840631703443</v>
      </c>
      <c r="G137">
        <v>-5.6732406232977048</v>
      </c>
      <c r="H137">
        <v>-5.6607218978706753</v>
      </c>
      <c r="I137">
        <v>-6.2578339578416724</v>
      </c>
      <c r="J137">
        <v>-8.7104483057681055</v>
      </c>
    </row>
    <row r="138" spans="1:10" x14ac:dyDescent="0.3">
      <c r="A138" s="1">
        <v>136</v>
      </c>
      <c r="B138">
        <v>-5.987456827005011</v>
      </c>
      <c r="C138">
        <v>-7.2266223236510703</v>
      </c>
      <c r="D138">
        <v>2.9465362858461792</v>
      </c>
      <c r="E138">
        <v>1.3935608685902141</v>
      </c>
      <c r="F138">
        <v>-0.54371087921966033</v>
      </c>
      <c r="G138">
        <v>-5.6744328301859568</v>
      </c>
      <c r="H138">
        <v>-5.6422391986621658</v>
      </c>
      <c r="I138">
        <v>-6.2876294360014349</v>
      </c>
      <c r="J138">
        <v>-8.7459576497306983</v>
      </c>
    </row>
    <row r="139" spans="1:10" x14ac:dyDescent="0.3">
      <c r="A139" s="1">
        <v>137</v>
      </c>
      <c r="B139">
        <v>-6.0010262001773587</v>
      </c>
      <c r="C139">
        <v>-7.2233126939974017</v>
      </c>
      <c r="D139">
        <v>2.9410868673155628</v>
      </c>
      <c r="E139">
        <v>1.4013393899988</v>
      </c>
      <c r="F139">
        <v>-0.57770651517356064</v>
      </c>
      <c r="G139">
        <v>-5.6793729271241524</v>
      </c>
      <c r="H139">
        <v>-5.6406588843257044</v>
      </c>
      <c r="I139">
        <v>-6.3094738052995698</v>
      </c>
      <c r="J139">
        <v>-8.7409897028367602</v>
      </c>
    </row>
    <row r="140" spans="1:10" x14ac:dyDescent="0.3">
      <c r="A140" s="1">
        <v>138</v>
      </c>
      <c r="B140">
        <v>-6.0145724435829218</v>
      </c>
      <c r="C140">
        <v>-7.2199105329838398</v>
      </c>
      <c r="D140">
        <v>2.9353289529726072</v>
      </c>
      <c r="E140">
        <v>1.4135830815740511</v>
      </c>
      <c r="F140">
        <v>-0.55364929125177009</v>
      </c>
      <c r="G140">
        <v>-5.6838117677762012</v>
      </c>
      <c r="H140">
        <v>-5.6391350003182872</v>
      </c>
      <c r="I140">
        <v>-6.331753541579431</v>
      </c>
      <c r="J140">
        <v>-8.7357863786054182</v>
      </c>
    </row>
    <row r="141" spans="1:10" x14ac:dyDescent="0.3">
      <c r="A141" s="1">
        <v>139</v>
      </c>
      <c r="B141">
        <v>-6.0282884707514706</v>
      </c>
      <c r="C141">
        <v>-7.2164098913922441</v>
      </c>
      <c r="D141">
        <v>2.9297846773237382</v>
      </c>
      <c r="E141">
        <v>1.4256216800923269</v>
      </c>
      <c r="F141">
        <v>-0.58412651530225179</v>
      </c>
      <c r="G141">
        <v>-5.6887686681652641</v>
      </c>
      <c r="H141">
        <v>-5.6374924733535412</v>
      </c>
      <c r="I141">
        <v>-6.3538690843271279</v>
      </c>
      <c r="J141">
        <v>-8.7305039083967717</v>
      </c>
    </row>
    <row r="142" spans="1:10" x14ac:dyDescent="0.3">
      <c r="A142" s="1">
        <v>140</v>
      </c>
      <c r="B142">
        <v>-6.0420891775602223</v>
      </c>
      <c r="C142">
        <v>-7.2127878539164039</v>
      </c>
      <c r="D142">
        <v>2.9239385434098968</v>
      </c>
      <c r="E142">
        <v>1.4373948705032169</v>
      </c>
      <c r="F142">
        <v>-0.56096736473250564</v>
      </c>
      <c r="G142">
        <v>-5.6933446668038821</v>
      </c>
      <c r="H142">
        <v>-5.6358822842796226</v>
      </c>
      <c r="I142">
        <v>-6.3765157733826037</v>
      </c>
      <c r="J142">
        <v>-8.7249526201610959</v>
      </c>
    </row>
    <row r="143" spans="1:10" x14ac:dyDescent="0.3">
      <c r="A143" s="1">
        <v>141</v>
      </c>
      <c r="B143">
        <v>-6.0559819654531966</v>
      </c>
      <c r="C143">
        <v>-7.2090839786381213</v>
      </c>
      <c r="D143">
        <v>2.918327270171869</v>
      </c>
      <c r="E143">
        <v>1.4489089192494009</v>
      </c>
      <c r="F143">
        <v>-0.59210163573913022</v>
      </c>
      <c r="G143">
        <v>-5.6983945434472307</v>
      </c>
      <c r="H143">
        <v>-5.6341601249368356</v>
      </c>
      <c r="I143">
        <v>-6.3988884215032211</v>
      </c>
      <c r="J143">
        <v>-8.7193483894829313</v>
      </c>
    </row>
    <row r="144" spans="1:10" x14ac:dyDescent="0.3">
      <c r="A144" s="1">
        <v>142</v>
      </c>
      <c r="B144">
        <v>-6.0699393825952539</v>
      </c>
      <c r="C144">
        <v>-7.2052612058970089</v>
      </c>
      <c r="D144">
        <v>2.912413459030764</v>
      </c>
      <c r="E144">
        <v>1.4607193697853511</v>
      </c>
      <c r="F144">
        <v>-0.56924957819800293</v>
      </c>
      <c r="G144">
        <v>-5.7058719095251238</v>
      </c>
      <c r="H144">
        <v>-5.6446000897166977</v>
      </c>
      <c r="I144">
        <v>-6.4125611631582773</v>
      </c>
      <c r="J144">
        <v>-8.673990301556076</v>
      </c>
    </row>
    <row r="145" spans="1:10" x14ac:dyDescent="0.3">
      <c r="A145" s="1">
        <v>143</v>
      </c>
      <c r="B145">
        <v>-6.0840707335386686</v>
      </c>
      <c r="C145">
        <v>-7.2013307331125169</v>
      </c>
      <c r="D145">
        <v>2.9066973534540179</v>
      </c>
      <c r="E145">
        <v>1.472338784121259</v>
      </c>
      <c r="F145">
        <v>-0.60038745456885434</v>
      </c>
      <c r="G145">
        <v>-5.7110883530680834</v>
      </c>
      <c r="H145">
        <v>-5.6427761500570046</v>
      </c>
      <c r="I145">
        <v>-6.4350822815844628</v>
      </c>
      <c r="J145">
        <v>-8.6680773827047961</v>
      </c>
    </row>
    <row r="146" spans="1:10" x14ac:dyDescent="0.3">
      <c r="A146" s="1">
        <v>144</v>
      </c>
      <c r="B146">
        <v>-6.0981787086395478</v>
      </c>
      <c r="C146">
        <v>-7.1973025907348553</v>
      </c>
      <c r="D146">
        <v>2.9007145267320742</v>
      </c>
      <c r="E146">
        <v>1.483621194240405</v>
      </c>
      <c r="F146">
        <v>-0.57764028675919432</v>
      </c>
      <c r="G146">
        <v>-5.7158784970752698</v>
      </c>
      <c r="H146">
        <v>-5.641007376855832</v>
      </c>
      <c r="I146">
        <v>-6.4579592133113897</v>
      </c>
      <c r="J146">
        <v>-8.6619229611413839</v>
      </c>
    </row>
    <row r="147" spans="1:10" x14ac:dyDescent="0.3">
      <c r="A147" s="1">
        <v>145</v>
      </c>
      <c r="B147">
        <v>-6.1124144271740954</v>
      </c>
      <c r="C147">
        <v>-7.193176216404658</v>
      </c>
      <c r="D147">
        <v>2.8949437759005212</v>
      </c>
      <c r="E147">
        <v>1.4946903665845599</v>
      </c>
      <c r="F147">
        <v>-0.6084040198608649</v>
      </c>
      <c r="G147">
        <v>-5.721139639136986</v>
      </c>
      <c r="H147">
        <v>-5.6391130630060067</v>
      </c>
      <c r="I147">
        <v>-6.480640853545534</v>
      </c>
      <c r="J147">
        <v>-8.6556960076804543</v>
      </c>
    </row>
    <row r="148" spans="1:10" x14ac:dyDescent="0.3">
      <c r="A148" s="1">
        <v>146</v>
      </c>
      <c r="B148">
        <v>-6.1267282955938471</v>
      </c>
      <c r="C148">
        <v>-7.1889209373439957</v>
      </c>
      <c r="D148">
        <v>2.8888653986421611</v>
      </c>
      <c r="E148">
        <v>1.5055227755262779</v>
      </c>
      <c r="F148">
        <v>-0.58567801071460357</v>
      </c>
      <c r="G148">
        <v>-5.7312017260921166</v>
      </c>
      <c r="H148">
        <v>-5.6573505012991543</v>
      </c>
      <c r="I148">
        <v>-6.5095747388363074</v>
      </c>
      <c r="J148">
        <v>-8.6713909892389704</v>
      </c>
    </row>
    <row r="149" spans="1:10" x14ac:dyDescent="0.3">
      <c r="A149" s="1">
        <v>147</v>
      </c>
      <c r="B149">
        <v>-6.1411701086149852</v>
      </c>
      <c r="C149">
        <v>-7.1845630207971656</v>
      </c>
      <c r="D149">
        <v>2.8829970342893878</v>
      </c>
      <c r="E149">
        <v>1.510334661983223</v>
      </c>
      <c r="F149">
        <v>-0.61995133767128607</v>
      </c>
      <c r="G149">
        <v>-5.736662587842285</v>
      </c>
      <c r="H149">
        <v>-5.6553400372572513</v>
      </c>
      <c r="I149">
        <v>-6.5327095841747331</v>
      </c>
      <c r="J149">
        <v>-8.6647608768107744</v>
      </c>
    </row>
    <row r="150" spans="1:10" x14ac:dyDescent="0.3">
      <c r="A150" s="1">
        <v>148</v>
      </c>
      <c r="B150">
        <v>-6.1555687763830491</v>
      </c>
      <c r="C150">
        <v>-7.1801083964712378</v>
      </c>
      <c r="D150">
        <v>2.876810386113775</v>
      </c>
      <c r="E150">
        <v>1.5150240487338431</v>
      </c>
      <c r="F150">
        <v>-0.59716327746603859</v>
      </c>
      <c r="G150">
        <v>-5.741608292540449</v>
      </c>
      <c r="H150">
        <v>-5.6534172078003939</v>
      </c>
      <c r="I150">
        <v>-6.5562581639043946</v>
      </c>
      <c r="J150">
        <v>-8.6578556240432132</v>
      </c>
    </row>
    <row r="151" spans="1:10" x14ac:dyDescent="0.3">
      <c r="A151" s="1">
        <v>149</v>
      </c>
      <c r="B151">
        <v>-6.1700443477602027</v>
      </c>
      <c r="C151">
        <v>-7.1755635860232081</v>
      </c>
      <c r="D151">
        <v>2.870830074170081</v>
      </c>
      <c r="E151">
        <v>1.519629249756802</v>
      </c>
      <c r="F151">
        <v>-0.53629162337817105</v>
      </c>
      <c r="G151">
        <v>-5.7469612312355984</v>
      </c>
      <c r="H151">
        <v>-5.6513752957322021</v>
      </c>
      <c r="I151">
        <v>-6.57956390686702</v>
      </c>
      <c r="J151">
        <v>-8.6508881552546182</v>
      </c>
    </row>
    <row r="152" spans="1:10" x14ac:dyDescent="0.3">
      <c r="A152" s="1">
        <v>150</v>
      </c>
      <c r="B152">
        <v>-6.184544939342274</v>
      </c>
      <c r="C152">
        <v>-7.17098088044271</v>
      </c>
      <c r="D152">
        <v>2.8654631993322819</v>
      </c>
      <c r="E152">
        <v>1.524132274268182</v>
      </c>
      <c r="F152">
        <v>-0.5421826457908584</v>
      </c>
      <c r="G152">
        <v>-5.751363604029498</v>
      </c>
      <c r="H152">
        <v>-5.6422946273784547</v>
      </c>
      <c r="I152">
        <v>-6.6140749108320938</v>
      </c>
      <c r="J152">
        <v>-8.6867815605931202</v>
      </c>
    </row>
    <row r="153" spans="1:10" x14ac:dyDescent="0.3">
      <c r="A153" s="1">
        <v>151</v>
      </c>
      <c r="B153">
        <v>-6.1990245350236792</v>
      </c>
      <c r="C153">
        <v>-7.1663239334713502</v>
      </c>
      <c r="D153">
        <v>2.860052494956808</v>
      </c>
      <c r="E153">
        <v>1.5285263230353481</v>
      </c>
      <c r="F153">
        <v>-0.50048129296407096</v>
      </c>
      <c r="G153">
        <v>-5.75757831150323</v>
      </c>
      <c r="H153">
        <v>-5.6400038617594817</v>
      </c>
      <c r="I153">
        <v>-6.6367497284836361</v>
      </c>
      <c r="J153">
        <v>-8.6797783772399537</v>
      </c>
    </row>
    <row r="154" spans="1:10" x14ac:dyDescent="0.3">
      <c r="A154" s="1">
        <v>152</v>
      </c>
      <c r="B154">
        <v>-6.213580533933734</v>
      </c>
      <c r="C154">
        <v>-7.1616019862610836</v>
      </c>
      <c r="D154">
        <v>2.8550419592462699</v>
      </c>
      <c r="E154">
        <v>1.4458318736106051</v>
      </c>
      <c r="F154">
        <v>-0.55904644080701016</v>
      </c>
      <c r="G154">
        <v>-5.7644922025334404</v>
      </c>
      <c r="H154">
        <v>-5.6375129468112588</v>
      </c>
      <c r="I154">
        <v>-6.658883418564022</v>
      </c>
      <c r="J154">
        <v>-8.6728442035420983</v>
      </c>
    </row>
    <row r="155" spans="1:10" x14ac:dyDescent="0.3">
      <c r="A155" s="1">
        <v>153</v>
      </c>
      <c r="B155">
        <v>-6.2273120801846904</v>
      </c>
      <c r="C155">
        <v>-7.1570570210491242</v>
      </c>
      <c r="D155">
        <v>2.8494492342896951</v>
      </c>
      <c r="E155">
        <v>1.363198473647226</v>
      </c>
      <c r="F155">
        <v>-0.5231162200716476</v>
      </c>
      <c r="G155">
        <v>-5.7697070058154383</v>
      </c>
      <c r="H155">
        <v>-5.6355034316272787</v>
      </c>
      <c r="I155">
        <v>-6.6810599186170654</v>
      </c>
      <c r="J155">
        <v>-8.6657851600690208</v>
      </c>
    </row>
    <row r="156" spans="1:10" x14ac:dyDescent="0.3">
      <c r="A156" s="1">
        <v>154</v>
      </c>
      <c r="B156">
        <v>-6.2402345221415638</v>
      </c>
      <c r="C156">
        <v>-7.1527542973737903</v>
      </c>
      <c r="D156">
        <v>2.8442226917409621</v>
      </c>
      <c r="E156">
        <v>1.3768503483102159</v>
      </c>
      <c r="F156">
        <v>-0.50603666108469825</v>
      </c>
      <c r="G156">
        <v>-5.7746832695296773</v>
      </c>
      <c r="H156">
        <v>-5.6336131713547184</v>
      </c>
      <c r="I156">
        <v>-6.7018615590429746</v>
      </c>
      <c r="J156">
        <v>-8.6590903080812662</v>
      </c>
    </row>
    <row r="157" spans="1:10" x14ac:dyDescent="0.3">
      <c r="A157" s="1">
        <v>155</v>
      </c>
      <c r="B157">
        <v>-6.2532750043268539</v>
      </c>
      <c r="C157">
        <v>-7.148311982616522</v>
      </c>
      <c r="D157">
        <v>2.8391594343910551</v>
      </c>
      <c r="E157">
        <v>1.390228997610234</v>
      </c>
      <c r="F157">
        <v>-0.45414590211544792</v>
      </c>
      <c r="G157">
        <v>-5.7961036653569966</v>
      </c>
      <c r="H157">
        <v>-5.6830394915329219</v>
      </c>
      <c r="I157">
        <v>-6.7183663993542764</v>
      </c>
      <c r="J157">
        <v>-8.6389689177362232</v>
      </c>
    </row>
    <row r="158" spans="1:10" x14ac:dyDescent="0.3">
      <c r="A158" s="1">
        <v>156</v>
      </c>
      <c r="B158">
        <v>-6.2664079101318846</v>
      </c>
      <c r="C158">
        <v>-7.1437837066061514</v>
      </c>
      <c r="D158">
        <v>2.834621444559235</v>
      </c>
      <c r="E158">
        <v>1.307692095182561</v>
      </c>
      <c r="F158">
        <v>-0.51548721165462708</v>
      </c>
      <c r="G158">
        <v>-5.8025919096558409</v>
      </c>
      <c r="H158">
        <v>-5.6806009346995658</v>
      </c>
      <c r="I158">
        <v>-6.7382590790689321</v>
      </c>
      <c r="J158">
        <v>-8.6323147201633965</v>
      </c>
    </row>
    <row r="159" spans="1:10" x14ac:dyDescent="0.3">
      <c r="A159" s="1">
        <v>157</v>
      </c>
      <c r="B159">
        <v>-6.278728647263768</v>
      </c>
      <c r="C159">
        <v>-7.139438714087933</v>
      </c>
      <c r="D159">
        <v>2.8294714934279002</v>
      </c>
      <c r="E159">
        <v>1.3173546427014591</v>
      </c>
      <c r="F159">
        <v>-0.45114208944787298</v>
      </c>
      <c r="G159">
        <v>-5.8073835109743834</v>
      </c>
      <c r="H159">
        <v>-5.678663964580613</v>
      </c>
      <c r="I159">
        <v>-6.7582393870887643</v>
      </c>
      <c r="J159">
        <v>-8.6255199885616758</v>
      </c>
    </row>
    <row r="160" spans="1:10" x14ac:dyDescent="0.3">
      <c r="A160" s="1">
        <v>158</v>
      </c>
      <c r="B160">
        <v>-6.2911627347182888</v>
      </c>
      <c r="C160">
        <v>-7.1350014494102263</v>
      </c>
      <c r="D160">
        <v>2.8249502888161571</v>
      </c>
      <c r="E160">
        <v>1.3268396176403821</v>
      </c>
      <c r="F160">
        <v>-0.36839222178377518</v>
      </c>
      <c r="G160">
        <v>-5.8132179768386836</v>
      </c>
      <c r="H160">
        <v>-5.6763726704821398</v>
      </c>
      <c r="I160">
        <v>-6.7773874282634914</v>
      </c>
      <c r="J160">
        <v>-8.6188995764175651</v>
      </c>
    </row>
    <row r="161" spans="1:10" x14ac:dyDescent="0.3">
      <c r="A161" s="1">
        <v>159</v>
      </c>
      <c r="B161">
        <v>-6.3036663649288007</v>
      </c>
      <c r="C161">
        <v>-7.1305270807693599</v>
      </c>
      <c r="D161">
        <v>2.8212631203442289</v>
      </c>
      <c r="E161">
        <v>1.3361087076721689</v>
      </c>
      <c r="F161">
        <v>-0.3639201842338517</v>
      </c>
      <c r="G161">
        <v>-5.82034665806591</v>
      </c>
      <c r="H161">
        <v>-5.6736704758628216</v>
      </c>
      <c r="I161">
        <v>-6.795359123306044</v>
      </c>
      <c r="J161">
        <v>-8.6126223325357216</v>
      </c>
    </row>
    <row r="162" spans="1:10" x14ac:dyDescent="0.3">
      <c r="A162" s="1">
        <v>160</v>
      </c>
      <c r="B162">
        <v>-6.316190453215456</v>
      </c>
      <c r="C162">
        <v>-7.1259852183141996</v>
      </c>
      <c r="D162">
        <v>2.8176345073431581</v>
      </c>
      <c r="E162">
        <v>1.3503124692498221</v>
      </c>
      <c r="F162">
        <v>-0.40492188059677442</v>
      </c>
      <c r="G162">
        <v>-5.8275875710273617</v>
      </c>
      <c r="H162">
        <v>-5.6708919808138258</v>
      </c>
      <c r="I162">
        <v>-6.8132579128758337</v>
      </c>
      <c r="J162">
        <v>-8.6062865540211551</v>
      </c>
    </row>
    <row r="163" spans="1:10" x14ac:dyDescent="0.3">
      <c r="A163" s="1">
        <v>161</v>
      </c>
      <c r="B163">
        <v>-6.3288392954126627</v>
      </c>
      <c r="C163">
        <v>-7.1212992319685116</v>
      </c>
      <c r="D163">
        <v>2.813589540198401</v>
      </c>
      <c r="E163">
        <v>1.3642382700133791</v>
      </c>
      <c r="F163">
        <v>-0.38905635657504067</v>
      </c>
      <c r="G163">
        <v>-5.8456089681281371</v>
      </c>
      <c r="H163">
        <v>-5.7012665765943611</v>
      </c>
      <c r="I163">
        <v>-6.8517770479081737</v>
      </c>
      <c r="J163">
        <v>-8.6580171144004936</v>
      </c>
    </row>
    <row r="164" spans="1:10" x14ac:dyDescent="0.3">
      <c r="A164" s="1">
        <v>162</v>
      </c>
      <c r="B164">
        <v>-6.3416437838827688</v>
      </c>
      <c r="C164">
        <v>-7.1165039764433997</v>
      </c>
      <c r="D164">
        <v>2.8096902610661911</v>
      </c>
      <c r="E164">
        <v>1.377910459997312</v>
      </c>
      <c r="F164">
        <v>-0.42504703479379607</v>
      </c>
      <c r="G164">
        <v>-5.8528800405330088</v>
      </c>
      <c r="H164">
        <v>-5.6983663615684534</v>
      </c>
      <c r="I164">
        <v>-6.8705696376984857</v>
      </c>
      <c r="J164">
        <v>-8.6511711013719967</v>
      </c>
    </row>
    <row r="165" spans="1:10" x14ac:dyDescent="0.3">
      <c r="A165" s="1">
        <v>163</v>
      </c>
      <c r="B165">
        <v>-6.3544963025262922</v>
      </c>
      <c r="C165">
        <v>-7.1115978544832954</v>
      </c>
      <c r="D165">
        <v>2.8054465844921932</v>
      </c>
      <c r="E165">
        <v>1.3912373888202669</v>
      </c>
      <c r="F165">
        <v>-0.40546907301463397</v>
      </c>
      <c r="G165">
        <v>-5.8597188608801476</v>
      </c>
      <c r="H165">
        <v>-5.6955471580834196</v>
      </c>
      <c r="I165">
        <v>-6.8899300050711414</v>
      </c>
      <c r="J165">
        <v>-8.6440065771648147</v>
      </c>
    </row>
    <row r="166" spans="1:10" x14ac:dyDescent="0.3">
      <c r="A166" s="1">
        <v>164</v>
      </c>
      <c r="B166">
        <v>-6.3674838783607282</v>
      </c>
      <c r="C166">
        <v>-7.1065935746828703</v>
      </c>
      <c r="D166">
        <v>2.8013901575444158</v>
      </c>
      <c r="E166">
        <v>1.4043052884109719</v>
      </c>
      <c r="F166">
        <v>-0.43873304783388428</v>
      </c>
      <c r="G166">
        <v>-5.8669664169398663</v>
      </c>
      <c r="H166">
        <v>-5.6925615515839283</v>
      </c>
      <c r="I166">
        <v>-6.9091292627284853</v>
      </c>
      <c r="J166">
        <v>-8.6368177480523798</v>
      </c>
    </row>
    <row r="167" spans="1:10" x14ac:dyDescent="0.3">
      <c r="A167" s="1">
        <v>165</v>
      </c>
      <c r="B167">
        <v>-6.380543135339062</v>
      </c>
      <c r="C167">
        <v>-7.1014720086780994</v>
      </c>
      <c r="D167">
        <v>2.7970076429472162</v>
      </c>
      <c r="E167">
        <v>1.3217959567077859</v>
      </c>
      <c r="F167">
        <v>-0.43939447059570258</v>
      </c>
      <c r="G167">
        <v>-5.8723285681276796</v>
      </c>
      <c r="H167">
        <v>-5.6854539947401754</v>
      </c>
      <c r="I167">
        <v>-6.9323106326142678</v>
      </c>
      <c r="J167">
        <v>-8.6388398175826495</v>
      </c>
    </row>
    <row r="168" spans="1:10" x14ac:dyDescent="0.3">
      <c r="A168" s="1">
        <v>166</v>
      </c>
      <c r="B168">
        <v>-6.3928425394771127</v>
      </c>
      <c r="C168">
        <v>-7.0966134656887148</v>
      </c>
      <c r="D168">
        <v>2.792611607235544</v>
      </c>
      <c r="E168">
        <v>1.330417959767574</v>
      </c>
      <c r="F168">
        <v>-0.36257153774757478</v>
      </c>
      <c r="G168">
        <v>-5.8784080372058352</v>
      </c>
      <c r="H168">
        <v>-5.682843256285695</v>
      </c>
      <c r="I168">
        <v>-6.9513630072939634</v>
      </c>
      <c r="J168">
        <v>-8.631540837890725</v>
      </c>
    </row>
    <row r="169" spans="1:10" x14ac:dyDescent="0.3">
      <c r="A169" s="1">
        <v>167</v>
      </c>
      <c r="B169">
        <v>-6.4054379621677882</v>
      </c>
      <c r="C169">
        <v>-7.091628895916263</v>
      </c>
      <c r="D169">
        <v>2.7889200251471902</v>
      </c>
      <c r="E169">
        <v>1.343974871971588</v>
      </c>
      <c r="F169">
        <v>-0.35985640865232849</v>
      </c>
      <c r="G169">
        <v>-5.8857879282641257</v>
      </c>
      <c r="H169">
        <v>-5.6797673926566556</v>
      </c>
      <c r="I169">
        <v>-6.9696209218166842</v>
      </c>
      <c r="J169">
        <v>-8.6244839898332106</v>
      </c>
    </row>
    <row r="170" spans="1:10" x14ac:dyDescent="0.3">
      <c r="A170" s="1">
        <v>168</v>
      </c>
      <c r="B170">
        <v>-6.4177128149724538</v>
      </c>
      <c r="C170">
        <v>-7.0867125374425957</v>
      </c>
      <c r="D170">
        <v>2.7853795486916342</v>
      </c>
      <c r="E170">
        <v>1.35678876950588</v>
      </c>
      <c r="F170">
        <v>-0.31557861725068259</v>
      </c>
      <c r="G170">
        <v>-5.8930673859973126</v>
      </c>
      <c r="H170">
        <v>-5.6766996878635414</v>
      </c>
      <c r="I170">
        <v>-6.987319264647649</v>
      </c>
      <c r="J170">
        <v>-8.6175605519083494</v>
      </c>
    </row>
    <row r="171" spans="1:10" x14ac:dyDescent="0.3">
      <c r="A171" s="1">
        <v>169</v>
      </c>
      <c r="B171">
        <v>-6.4305003752610386</v>
      </c>
      <c r="C171">
        <v>-7.0815757350857513</v>
      </c>
      <c r="D171">
        <v>2.782174257736687</v>
      </c>
      <c r="E171">
        <v>1.2728930242284751</v>
      </c>
      <c r="F171">
        <v>-0.36193199870359788</v>
      </c>
      <c r="G171">
        <v>-5.9169062228800904</v>
      </c>
      <c r="H171">
        <v>-5.7146849841392422</v>
      </c>
      <c r="I171">
        <v>-7.0252255701278266</v>
      </c>
      <c r="J171">
        <v>-8.6643904233949325</v>
      </c>
    </row>
    <row r="172" spans="1:10" x14ac:dyDescent="0.3">
      <c r="A172" s="1">
        <v>170</v>
      </c>
      <c r="B172">
        <v>-6.4421047401761653</v>
      </c>
      <c r="C172">
        <v>-7.0768504987474401</v>
      </c>
      <c r="D172">
        <v>2.7786116345938541</v>
      </c>
      <c r="E172">
        <v>1.2823717108056729</v>
      </c>
      <c r="F172">
        <v>-0.30750466070363602</v>
      </c>
      <c r="G172">
        <v>-5.9236441408113532</v>
      </c>
      <c r="H172">
        <v>-5.7117981608170236</v>
      </c>
      <c r="I172">
        <v>-7.0424651211473286</v>
      </c>
      <c r="J172">
        <v>-8.6575363650399133</v>
      </c>
    </row>
    <row r="173" spans="1:10" x14ac:dyDescent="0.3">
      <c r="A173" s="1">
        <v>171</v>
      </c>
      <c r="B173">
        <v>-6.4540176142013026</v>
      </c>
      <c r="C173">
        <v>-7.0719829095600337</v>
      </c>
      <c r="D173">
        <v>2.7755257403254179</v>
      </c>
      <c r="E173">
        <v>1.29183111108982</v>
      </c>
      <c r="F173">
        <v>-0.23024822532570069</v>
      </c>
      <c r="G173">
        <v>-5.931347082918041</v>
      </c>
      <c r="H173">
        <v>-5.7085369831987824</v>
      </c>
      <c r="I173">
        <v>-7.0592529583490684</v>
      </c>
      <c r="J173">
        <v>-8.6508086039072474</v>
      </c>
    </row>
    <row r="174" spans="1:10" x14ac:dyDescent="0.3">
      <c r="A174" s="1">
        <v>172</v>
      </c>
      <c r="B174">
        <v>-6.4659663891474564</v>
      </c>
      <c r="C174">
        <v>-7.0671208057169457</v>
      </c>
      <c r="D174">
        <v>2.7732264990998079</v>
      </c>
      <c r="E174">
        <v>1.301041304842945</v>
      </c>
      <c r="F174">
        <v>-0.13895086139249421</v>
      </c>
      <c r="G174">
        <v>-5.9401623510944628</v>
      </c>
      <c r="H174">
        <v>-5.7048802278636126</v>
      </c>
      <c r="I174">
        <v>-7.0748302314305844</v>
      </c>
      <c r="J174">
        <v>-8.6445507459985595</v>
      </c>
    </row>
    <row r="175" spans="1:10" x14ac:dyDescent="0.3">
      <c r="A175" s="1">
        <v>173</v>
      </c>
      <c r="B175">
        <v>-6.4780355955278512</v>
      </c>
      <c r="C175">
        <v>-7.0622623304232128</v>
      </c>
      <c r="D175">
        <v>2.7718369918110222</v>
      </c>
      <c r="E175">
        <v>1.310066848303604</v>
      </c>
      <c r="F175">
        <v>-3.790756265507432E-2</v>
      </c>
      <c r="G175">
        <v>-5.9503392224648124</v>
      </c>
      <c r="H175">
        <v>-5.7007536759376336</v>
      </c>
      <c r="I175">
        <v>-7.0890906997293337</v>
      </c>
      <c r="J175">
        <v>-8.6388447274345275</v>
      </c>
    </row>
    <row r="176" spans="1:10" x14ac:dyDescent="0.3">
      <c r="A176" s="1">
        <v>174</v>
      </c>
      <c r="B176">
        <v>-6.4901598342617932</v>
      </c>
      <c r="C176">
        <v>-7.0574625507060897</v>
      </c>
      <c r="D176">
        <v>2.7714596789300949</v>
      </c>
      <c r="E176">
        <v>1.227850947882462</v>
      </c>
      <c r="F176">
        <v>0.1175603791751265</v>
      </c>
      <c r="G176">
        <v>-5.9336474089953803</v>
      </c>
      <c r="H176">
        <v>-5.6232118700670402</v>
      </c>
      <c r="I176">
        <v>-7.1056097318968758</v>
      </c>
      <c r="J176">
        <v>-8.6436076114561349</v>
      </c>
    </row>
    <row r="177" spans="1:10" x14ac:dyDescent="0.3">
      <c r="A177" s="1">
        <v>175</v>
      </c>
      <c r="B177">
        <v>-6.5019062409007837</v>
      </c>
      <c r="C177">
        <v>-7.0529536195891023</v>
      </c>
      <c r="D177">
        <v>2.7726643472366712</v>
      </c>
      <c r="E177">
        <v>1.1432088237064371</v>
      </c>
      <c r="F177">
        <v>0.26899385481568872</v>
      </c>
      <c r="G177">
        <v>-5.9471220153676443</v>
      </c>
      <c r="H177">
        <v>-5.6180335669418913</v>
      </c>
      <c r="I177">
        <v>-7.1154449137354003</v>
      </c>
      <c r="J177">
        <v>-8.639838942218665</v>
      </c>
    </row>
    <row r="178" spans="1:10" x14ac:dyDescent="0.3">
      <c r="A178" s="1">
        <v>176</v>
      </c>
      <c r="B178">
        <v>-6.5123936789866201</v>
      </c>
      <c r="C178">
        <v>-7.0490760480126884</v>
      </c>
      <c r="D178">
        <v>2.7752952807374629</v>
      </c>
      <c r="E178">
        <v>1.1474292585800849</v>
      </c>
      <c r="F178">
        <v>0.33819831477753209</v>
      </c>
      <c r="G178">
        <v>-5.9613865483904638</v>
      </c>
      <c r="H178">
        <v>-5.6127013627645557</v>
      </c>
      <c r="I178">
        <v>-7.1217552434822604</v>
      </c>
      <c r="J178">
        <v>-8.6375700561714286</v>
      </c>
    </row>
    <row r="179" spans="1:10" x14ac:dyDescent="0.3">
      <c r="A179" s="1">
        <v>177</v>
      </c>
      <c r="B179">
        <v>-6.5232060685525841</v>
      </c>
      <c r="C179">
        <v>-7.0452181674851477</v>
      </c>
      <c r="D179">
        <v>2.7786789539479231</v>
      </c>
      <c r="E179">
        <v>1.1650456585647659</v>
      </c>
      <c r="F179">
        <v>0.41452698741840682</v>
      </c>
      <c r="G179">
        <v>-5.9770623055294188</v>
      </c>
      <c r="H179">
        <v>-5.6069872804227199</v>
      </c>
      <c r="I179">
        <v>-7.1271892103229364</v>
      </c>
      <c r="J179">
        <v>-8.6357649585912792</v>
      </c>
    </row>
    <row r="180" spans="1:10" x14ac:dyDescent="0.3">
      <c r="A180" s="1">
        <v>178</v>
      </c>
      <c r="B180">
        <v>-6.5342240539984644</v>
      </c>
      <c r="C180">
        <v>-7.04144545756228</v>
      </c>
      <c r="D180">
        <v>2.7828226385739039</v>
      </c>
      <c r="E180">
        <v>1.1829545417519849</v>
      </c>
      <c r="F180">
        <v>0.50606994103636771</v>
      </c>
      <c r="G180">
        <v>-5.9940445378070937</v>
      </c>
      <c r="H180">
        <v>-5.6009638767439984</v>
      </c>
      <c r="I180">
        <v>-7.1316113051193977</v>
      </c>
      <c r="J180">
        <v>-8.6344813022434259</v>
      </c>
    </row>
    <row r="181" spans="1:10" x14ac:dyDescent="0.3">
      <c r="A181" s="1">
        <v>179</v>
      </c>
      <c r="B181">
        <v>-6.5454835673068859</v>
      </c>
      <c r="C181">
        <v>-7.037765533114082</v>
      </c>
      <c r="D181">
        <v>2.7878902105771561</v>
      </c>
      <c r="E181">
        <v>1.20050981115957</v>
      </c>
      <c r="F181">
        <v>0.52120597186278195</v>
      </c>
      <c r="G181">
        <v>-6.0126106999698496</v>
      </c>
      <c r="H181">
        <v>-5.5945650613689102</v>
      </c>
      <c r="I181">
        <v>-7.1347903586118457</v>
      </c>
      <c r="J181">
        <v>-8.6338082129828404</v>
      </c>
    </row>
    <row r="182" spans="1:10" x14ac:dyDescent="0.3">
      <c r="A182" s="1">
        <v>180</v>
      </c>
      <c r="B182">
        <v>-6.5569280024982772</v>
      </c>
      <c r="C182">
        <v>-7.0341377577870459</v>
      </c>
      <c r="D182">
        <v>2.7931025138555499</v>
      </c>
      <c r="E182">
        <v>1.2176653879977599</v>
      </c>
      <c r="F182">
        <v>0.49148326798709702</v>
      </c>
      <c r="G182">
        <v>-6.0545289803281452</v>
      </c>
      <c r="H182">
        <v>-5.6513312951112233</v>
      </c>
      <c r="I182">
        <v>-7.1046018436444358</v>
      </c>
      <c r="J182">
        <v>-8.5415589380753687</v>
      </c>
    </row>
    <row r="183" spans="1:10" x14ac:dyDescent="0.3">
      <c r="A183" s="1">
        <v>181</v>
      </c>
      <c r="B183">
        <v>-6.5685376845962082</v>
      </c>
      <c r="C183">
        <v>-7.0305197145087934</v>
      </c>
      <c r="D183">
        <v>2.7980107798386968</v>
      </c>
      <c r="E183">
        <v>1.234429624904082</v>
      </c>
      <c r="F183">
        <v>0.43444389001713452</v>
      </c>
      <c r="G183">
        <v>-6.0729318687504872</v>
      </c>
      <c r="H183">
        <v>-5.6452640103171721</v>
      </c>
      <c r="I183">
        <v>-7.1088061343359161</v>
      </c>
      <c r="J183">
        <v>-8.5406108552262943</v>
      </c>
    </row>
    <row r="184" spans="1:10" x14ac:dyDescent="0.3">
      <c r="A184" s="1">
        <v>182</v>
      </c>
      <c r="B184">
        <v>-6.5803208242988056</v>
      </c>
      <c r="C184">
        <v>-7.0268689154920798</v>
      </c>
      <c r="D184">
        <v>2.802352210790334</v>
      </c>
      <c r="E184">
        <v>1.151886814464018</v>
      </c>
      <c r="F184">
        <v>0.48117256667088898</v>
      </c>
      <c r="G184">
        <v>-6.0907336521387361</v>
      </c>
      <c r="H184">
        <v>-5.6394746342757296</v>
      </c>
      <c r="I184">
        <v>-7.1140282467268516</v>
      </c>
      <c r="J184">
        <v>-8.5392913559176513</v>
      </c>
    </row>
    <row r="185" spans="1:10" x14ac:dyDescent="0.3">
      <c r="A185" s="1">
        <v>183</v>
      </c>
      <c r="B185">
        <v>-6.591536015533503</v>
      </c>
      <c r="C185">
        <v>-7.0234628925646962</v>
      </c>
      <c r="D185">
        <v>2.8072483661412448</v>
      </c>
      <c r="E185">
        <v>1.0678374608644701</v>
      </c>
      <c r="F185">
        <v>0.55955271264184447</v>
      </c>
      <c r="G185">
        <v>-6.1087475824296646</v>
      </c>
      <c r="H185">
        <v>-5.6336881555815168</v>
      </c>
      <c r="I185">
        <v>-7.1178320152286911</v>
      </c>
      <c r="J185">
        <v>-8.5384803088878449</v>
      </c>
    </row>
    <row r="186" spans="1:10" x14ac:dyDescent="0.3">
      <c r="A186" s="1">
        <v>184</v>
      </c>
      <c r="B186">
        <v>-6.601631123132738</v>
      </c>
      <c r="C186">
        <v>-7.0205059850556868</v>
      </c>
      <c r="D186">
        <v>2.8127605080796778</v>
      </c>
      <c r="E186">
        <v>0.98646837555258038</v>
      </c>
      <c r="F186">
        <v>0.64306997016895096</v>
      </c>
      <c r="G186">
        <v>-6.1207703029368643</v>
      </c>
      <c r="H186">
        <v>-5.6112682772670421</v>
      </c>
      <c r="I186">
        <v>-7.1211675450985439</v>
      </c>
      <c r="J186">
        <v>-8.5430885820440867</v>
      </c>
    </row>
    <row r="187" spans="1:10" x14ac:dyDescent="0.3">
      <c r="A187" s="1">
        <v>185</v>
      </c>
      <c r="B187">
        <v>-6.6112570855603057</v>
      </c>
      <c r="C187">
        <v>-7.01782220359331</v>
      </c>
      <c r="D187">
        <v>2.8192749142749629</v>
      </c>
      <c r="E187">
        <v>0.902793196071074</v>
      </c>
      <c r="F187">
        <v>0.59345199135646587</v>
      </c>
      <c r="G187">
        <v>-6.1395867505135859</v>
      </c>
      <c r="H187">
        <v>-5.6054818974029939</v>
      </c>
      <c r="I187">
        <v>-7.120863832306207</v>
      </c>
      <c r="J187">
        <v>-8.5437569407534646</v>
      </c>
    </row>
    <row r="188" spans="1:10" x14ac:dyDescent="0.3">
      <c r="A188" s="1">
        <v>186</v>
      </c>
      <c r="B188">
        <v>-6.619836441486898</v>
      </c>
      <c r="C188">
        <v>-7.0154789185179149</v>
      </c>
      <c r="D188">
        <v>2.8251211387810691</v>
      </c>
      <c r="E188">
        <v>0.82142214142172099</v>
      </c>
      <c r="F188">
        <v>0.60769939959653241</v>
      </c>
      <c r="G188">
        <v>-6.1564309783467941</v>
      </c>
      <c r="H188">
        <v>-5.6004052730192981</v>
      </c>
      <c r="I188">
        <v>-7.1205135732630893</v>
      </c>
      <c r="J188">
        <v>-8.5443668372736816</v>
      </c>
    </row>
    <row r="189" spans="1:10" x14ac:dyDescent="0.3">
      <c r="A189" s="1">
        <v>187</v>
      </c>
      <c r="B189">
        <v>-6.6278925525626349</v>
      </c>
      <c r="C189">
        <v>-7.013381495751414</v>
      </c>
      <c r="D189">
        <v>2.831279843152199</v>
      </c>
      <c r="E189">
        <v>0.73771151386587386</v>
      </c>
      <c r="F189">
        <v>0.51099745667117014</v>
      </c>
      <c r="G189">
        <v>-6.1732108429490182</v>
      </c>
      <c r="H189">
        <v>-5.5954807275748539</v>
      </c>
      <c r="I189">
        <v>-7.1191442799330007</v>
      </c>
      <c r="J189">
        <v>-8.5453239224622237</v>
      </c>
    </row>
    <row r="190" spans="1:10" x14ac:dyDescent="0.3">
      <c r="A190" s="1">
        <v>188</v>
      </c>
      <c r="B190">
        <v>-6.6349256714849334</v>
      </c>
      <c r="C190">
        <v>-7.0115772890105204</v>
      </c>
      <c r="D190">
        <v>2.836309282364593</v>
      </c>
      <c r="E190">
        <v>0.65641332470266589</v>
      </c>
      <c r="F190">
        <v>0.37856439445034618</v>
      </c>
      <c r="G190">
        <v>-6.2010063080185702</v>
      </c>
      <c r="H190">
        <v>-5.6346443532370323</v>
      </c>
      <c r="I190">
        <v>-7.1289065036318497</v>
      </c>
      <c r="J190">
        <v>-8.5791000471337853</v>
      </c>
    </row>
    <row r="191" spans="1:10" x14ac:dyDescent="0.3">
      <c r="A191" s="1">
        <v>189</v>
      </c>
      <c r="B191">
        <v>-6.6413818194468126</v>
      </c>
      <c r="C191">
        <v>-7.0099084166008616</v>
      </c>
      <c r="D191">
        <v>2.8401550337176502</v>
      </c>
      <c r="E191">
        <v>0.65854327038073512</v>
      </c>
      <c r="F191">
        <v>0.3274321239075923</v>
      </c>
      <c r="G191">
        <v>-6.2127609934155359</v>
      </c>
      <c r="H191">
        <v>-5.6313169212328118</v>
      </c>
      <c r="I191">
        <v>-7.1293307107500752</v>
      </c>
      <c r="J191">
        <v>-8.5793193058325024</v>
      </c>
    </row>
    <row r="192" spans="1:10" x14ac:dyDescent="0.3">
      <c r="A192" s="1">
        <v>190</v>
      </c>
      <c r="B192">
        <v>-6.6476715163324194</v>
      </c>
      <c r="C192">
        <v>-7.0083742146793586</v>
      </c>
      <c r="D192">
        <v>2.8433740031097599</v>
      </c>
      <c r="E192">
        <v>0.68603290829889463</v>
      </c>
      <c r="F192">
        <v>0.27183046650412868</v>
      </c>
      <c r="G192">
        <v>-6.2234905470973167</v>
      </c>
      <c r="H192">
        <v>-5.6284101466878704</v>
      </c>
      <c r="I192">
        <v>-7.1305660027405722</v>
      </c>
      <c r="J192">
        <v>-8.5793476628189307</v>
      </c>
    </row>
    <row r="193" spans="1:10" x14ac:dyDescent="0.3">
      <c r="A193" s="1">
        <v>191</v>
      </c>
      <c r="B193">
        <v>-6.6543686314970909</v>
      </c>
      <c r="C193">
        <v>-7.0067668275182564</v>
      </c>
      <c r="D193">
        <v>2.846102998738965</v>
      </c>
      <c r="E193">
        <v>0.71433777348838556</v>
      </c>
      <c r="F193">
        <v>0.31017772117030618</v>
      </c>
      <c r="G193">
        <v>-6.2339551530229382</v>
      </c>
      <c r="H193">
        <v>-5.6256503115334127</v>
      </c>
      <c r="I193">
        <v>-7.1329741453958517</v>
      </c>
      <c r="J193">
        <v>-8.579052241121218</v>
      </c>
    </row>
    <row r="194" spans="1:10" x14ac:dyDescent="0.3">
      <c r="A194" s="1">
        <v>192</v>
      </c>
      <c r="B194">
        <v>-6.6613222953489366</v>
      </c>
      <c r="C194">
        <v>-7.0051509488996873</v>
      </c>
      <c r="D194">
        <v>2.849202850237162</v>
      </c>
      <c r="E194">
        <v>0.74190728460568323</v>
      </c>
      <c r="F194">
        <v>0.28962590630708862</v>
      </c>
      <c r="G194">
        <v>-6.2496949648236226</v>
      </c>
      <c r="H194">
        <v>-5.6376967235402322</v>
      </c>
      <c r="I194">
        <v>-7.13353878339072</v>
      </c>
      <c r="J194">
        <v>-8.5738865113149831</v>
      </c>
    </row>
    <row r="195" spans="1:10" x14ac:dyDescent="0.3">
      <c r="A195" s="1">
        <v>193</v>
      </c>
      <c r="B195">
        <v>-6.6685757710034288</v>
      </c>
      <c r="C195">
        <v>-7.0034712485959556</v>
      </c>
      <c r="D195">
        <v>2.8521093953155061</v>
      </c>
      <c r="E195">
        <v>0.76899823228197373</v>
      </c>
      <c r="F195">
        <v>0.33260526722398093</v>
      </c>
      <c r="G195">
        <v>-6.260924740944005</v>
      </c>
      <c r="H195">
        <v>-5.6348263876549183</v>
      </c>
      <c r="I195">
        <v>-7.1362306701949141</v>
      </c>
      <c r="J195">
        <v>-8.5735727012502601</v>
      </c>
    </row>
    <row r="196" spans="1:10" x14ac:dyDescent="0.3">
      <c r="A196" s="1">
        <v>194</v>
      </c>
      <c r="B196">
        <v>-6.6760524817290747</v>
      </c>
      <c r="C196">
        <v>-7.0017859008450287</v>
      </c>
      <c r="D196">
        <v>2.855424342917245</v>
      </c>
      <c r="E196">
        <v>0.79532382237397425</v>
      </c>
      <c r="F196">
        <v>0.31324585632244489</v>
      </c>
      <c r="G196">
        <v>-6.2729406691712519</v>
      </c>
      <c r="H196">
        <v>-5.6317972205030449</v>
      </c>
      <c r="I196">
        <v>-7.1385000169092132</v>
      </c>
      <c r="J196">
        <v>-8.5734289753281523</v>
      </c>
    </row>
    <row r="197" spans="1:10" x14ac:dyDescent="0.3">
      <c r="A197" s="1">
        <v>195</v>
      </c>
      <c r="B197">
        <v>-6.6839381866418996</v>
      </c>
      <c r="C197">
        <v>-7.0000121022568083</v>
      </c>
      <c r="D197">
        <v>2.8586078074137622</v>
      </c>
      <c r="E197">
        <v>0.8215936299084392</v>
      </c>
      <c r="F197">
        <v>0.3549345137319222</v>
      </c>
      <c r="G197">
        <v>-6.2851897196977662</v>
      </c>
      <c r="H197">
        <v>-5.6287470739714198</v>
      </c>
      <c r="I197">
        <v>-7.141380117021261</v>
      </c>
      <c r="J197">
        <v>-8.5731193957036833</v>
      </c>
    </row>
    <row r="198" spans="1:10" x14ac:dyDescent="0.3">
      <c r="A198" s="1">
        <v>196</v>
      </c>
      <c r="B198">
        <v>-6.6918299384227566</v>
      </c>
      <c r="C198">
        <v>-6.9982827689559386</v>
      </c>
      <c r="D198">
        <v>2.8620979977014378</v>
      </c>
      <c r="E198">
        <v>0.74037027556883961</v>
      </c>
      <c r="F198">
        <v>0.46513206341719132</v>
      </c>
      <c r="G198">
        <v>-6.2978698663059633</v>
      </c>
      <c r="H198">
        <v>-5.6256343874442889</v>
      </c>
      <c r="I198">
        <v>-7.1437786500067606</v>
      </c>
      <c r="J198">
        <v>-8.5729770372069254</v>
      </c>
    </row>
    <row r="199" spans="1:10" x14ac:dyDescent="0.3">
      <c r="A199" s="1">
        <v>197</v>
      </c>
      <c r="B199">
        <v>-6.6991997275189901</v>
      </c>
      <c r="C199">
        <v>-6.9967668522585367</v>
      </c>
      <c r="D199">
        <v>2.866824945057461</v>
      </c>
      <c r="E199">
        <v>0.76198176733223155</v>
      </c>
      <c r="F199">
        <v>0.38905921258025139</v>
      </c>
      <c r="G199">
        <v>-6.2932963994376134</v>
      </c>
      <c r="H199">
        <v>-5.5568717600138289</v>
      </c>
      <c r="I199">
        <v>-7.1396254812445754</v>
      </c>
      <c r="J199">
        <v>-8.5591262551371088</v>
      </c>
    </row>
    <row r="200" spans="1:10" x14ac:dyDescent="0.3">
      <c r="A200" s="1">
        <v>198</v>
      </c>
      <c r="B200">
        <v>-6.7065539616708572</v>
      </c>
      <c r="C200">
        <v>-6.9952875331556861</v>
      </c>
      <c r="D200">
        <v>2.8706551473999391</v>
      </c>
      <c r="E200">
        <v>0.78813376973246052</v>
      </c>
      <c r="F200">
        <v>0.41766592392577229</v>
      </c>
      <c r="G200">
        <v>-6.3061686870485172</v>
      </c>
      <c r="H200">
        <v>-5.5538483147758324</v>
      </c>
      <c r="I200">
        <v>-7.1409923467653886</v>
      </c>
      <c r="J200">
        <v>-8.5593223914194958</v>
      </c>
    </row>
    <row r="201" spans="1:10" x14ac:dyDescent="0.3">
      <c r="A201" s="1">
        <v>199</v>
      </c>
      <c r="B201">
        <v>-6.7144140044532588</v>
      </c>
      <c r="C201">
        <v>-6.9937701950138038</v>
      </c>
      <c r="D201">
        <v>2.8748974254253481</v>
      </c>
      <c r="E201">
        <v>0.81454548822465178</v>
      </c>
      <c r="F201">
        <v>0.39769638822664782</v>
      </c>
      <c r="G201">
        <v>-6.320147300256254</v>
      </c>
      <c r="H201">
        <v>-5.5506454067922304</v>
      </c>
      <c r="I201">
        <v>-7.1422134294682103</v>
      </c>
      <c r="J201">
        <v>-8.5596339822777896</v>
      </c>
    </row>
    <row r="202" spans="1:10" x14ac:dyDescent="0.3">
      <c r="A202" s="1">
        <v>200</v>
      </c>
      <c r="B202">
        <v>-6.722284783473282</v>
      </c>
      <c r="C202">
        <v>-6.9922682271391494</v>
      </c>
      <c r="D202">
        <v>2.8788096246789618</v>
      </c>
      <c r="E202">
        <v>0.83956772363182985</v>
      </c>
      <c r="F202">
        <v>0.44077917597175198</v>
      </c>
      <c r="G202">
        <v>-6.3336668737757176</v>
      </c>
      <c r="H202">
        <v>-5.5476120366632884</v>
      </c>
      <c r="I202">
        <v>-7.1439549791793304</v>
      </c>
      <c r="J202">
        <v>-8.5597936637305505</v>
      </c>
    </row>
    <row r="203" spans="1:10" x14ac:dyDescent="0.3">
      <c r="A203" s="1">
        <v>201</v>
      </c>
      <c r="B203">
        <v>-6.7306665177376068</v>
      </c>
      <c r="C203">
        <v>-6.9907263380362004</v>
      </c>
      <c r="D203">
        <v>2.8832839341701608</v>
      </c>
      <c r="E203">
        <v>0.86484304260427236</v>
      </c>
      <c r="F203">
        <v>0.42532661999099458</v>
      </c>
      <c r="G203">
        <v>-6.3485163153285793</v>
      </c>
      <c r="H203">
        <v>-5.5443458171439026</v>
      </c>
      <c r="I203">
        <v>-7.1453189221116791</v>
      </c>
      <c r="J203">
        <v>-8.5601227608225656</v>
      </c>
    </row>
    <row r="204" spans="1:10" x14ac:dyDescent="0.3">
      <c r="A204" s="1">
        <v>202</v>
      </c>
      <c r="B204">
        <v>-6.7392147189638099</v>
      </c>
      <c r="C204">
        <v>-6.9891705265382562</v>
      </c>
      <c r="D204">
        <v>2.887556970438677</v>
      </c>
      <c r="E204">
        <v>0.78185910057241204</v>
      </c>
      <c r="F204">
        <v>0.37283478306672307</v>
      </c>
      <c r="G204">
        <v>-6.3632484229749071</v>
      </c>
      <c r="H204">
        <v>-5.5411702735347159</v>
      </c>
      <c r="I204">
        <v>-7.1471572703812036</v>
      </c>
      <c r="J204">
        <v>-8.5603244410389667</v>
      </c>
    </row>
    <row r="205" spans="1:10" x14ac:dyDescent="0.3">
      <c r="A205" s="1">
        <v>203</v>
      </c>
      <c r="B205">
        <v>-6.7468587603609391</v>
      </c>
      <c r="C205">
        <v>-6.9877476812685826</v>
      </c>
      <c r="D205">
        <v>2.891264692062216</v>
      </c>
      <c r="E205">
        <v>0.7934466660004944</v>
      </c>
      <c r="F205">
        <v>0.37935728079740128</v>
      </c>
      <c r="G205">
        <v>-6.3717993034439022</v>
      </c>
      <c r="H205">
        <v>-5.5209028401188922</v>
      </c>
      <c r="I205">
        <v>-7.1350072996041636</v>
      </c>
      <c r="J205">
        <v>-8.5057834803623038</v>
      </c>
    </row>
    <row r="206" spans="1:10" x14ac:dyDescent="0.3">
      <c r="A206" s="1">
        <v>204</v>
      </c>
      <c r="B206">
        <v>-6.7545601038266438</v>
      </c>
      <c r="C206">
        <v>-6.9863550088484789</v>
      </c>
      <c r="D206">
        <v>2.8950065262411089</v>
      </c>
      <c r="E206">
        <v>0.81327772716221269</v>
      </c>
      <c r="F206">
        <v>0.34199862685955362</v>
      </c>
      <c r="G206">
        <v>-6.3849919499244496</v>
      </c>
      <c r="H206">
        <v>-5.5181170295509503</v>
      </c>
      <c r="I206">
        <v>-7.1370257007937976</v>
      </c>
      <c r="J206">
        <v>-8.5058325647812119</v>
      </c>
    </row>
    <row r="207" spans="1:10" x14ac:dyDescent="0.3">
      <c r="A207" s="1">
        <v>205</v>
      </c>
      <c r="B207">
        <v>-6.7625705037954216</v>
      </c>
      <c r="C207">
        <v>-6.9849063917553824</v>
      </c>
      <c r="D207">
        <v>2.8984296892623909</v>
      </c>
      <c r="E207">
        <v>0.83784726267030651</v>
      </c>
      <c r="F207">
        <v>0.37405575433769328</v>
      </c>
      <c r="G207">
        <v>-6.3980305233405836</v>
      </c>
      <c r="H207">
        <v>-5.5154119253213123</v>
      </c>
      <c r="I207">
        <v>-7.1398324506674804</v>
      </c>
      <c r="J207">
        <v>-8.5056842845750609</v>
      </c>
    </row>
    <row r="208" spans="1:10" x14ac:dyDescent="0.3">
      <c r="A208" s="1">
        <v>206</v>
      </c>
      <c r="B208">
        <v>-6.7709352320683562</v>
      </c>
      <c r="C208">
        <v>-6.9834374728072044</v>
      </c>
      <c r="D208">
        <v>2.9022212552518059</v>
      </c>
      <c r="E208">
        <v>0.86219434983481869</v>
      </c>
      <c r="F208">
        <v>0.35093583903378778</v>
      </c>
      <c r="G208">
        <v>-6.411969543809616</v>
      </c>
      <c r="H208">
        <v>-5.5125713949866242</v>
      </c>
      <c r="I208">
        <v>-7.1424283512696896</v>
      </c>
      <c r="J208">
        <v>-8.5056348444488776</v>
      </c>
    </row>
    <row r="209" spans="1:10" x14ac:dyDescent="0.3">
      <c r="A209" s="1">
        <v>207</v>
      </c>
      <c r="B209">
        <v>-6.7793210563262916</v>
      </c>
      <c r="C209">
        <v>-6.9819679844669604</v>
      </c>
      <c r="D209">
        <v>2.9056865164034589</v>
      </c>
      <c r="E209">
        <v>0.88630163060977862</v>
      </c>
      <c r="F209">
        <v>0.38919600446638292</v>
      </c>
      <c r="G209">
        <v>-6.4257057084752267</v>
      </c>
      <c r="H209">
        <v>-5.5109120846139046</v>
      </c>
      <c r="I209">
        <v>-7.1479129443290326</v>
      </c>
      <c r="J209">
        <v>-8.5153269712289816</v>
      </c>
    </row>
    <row r="210" spans="1:10" x14ac:dyDescent="0.3">
      <c r="A210" s="1">
        <v>208</v>
      </c>
      <c r="B210">
        <v>-6.7880313585920744</v>
      </c>
      <c r="C210">
        <v>-6.980488157273955</v>
      </c>
      <c r="D210">
        <v>2.9095662242507552</v>
      </c>
      <c r="E210">
        <v>0.91012318665643721</v>
      </c>
      <c r="F210">
        <v>0.37046981700072279</v>
      </c>
      <c r="G210">
        <v>-6.4401259248710154</v>
      </c>
      <c r="H210">
        <v>-5.5080714078732713</v>
      </c>
      <c r="I210">
        <v>-7.1506715025817176</v>
      </c>
      <c r="J210">
        <v>-8.515265629141604</v>
      </c>
    </row>
    <row r="211" spans="1:10" x14ac:dyDescent="0.3">
      <c r="A211" s="1">
        <v>209</v>
      </c>
      <c r="B211">
        <v>-6.7972090369245501</v>
      </c>
      <c r="C211">
        <v>-6.978937246978993</v>
      </c>
      <c r="D211">
        <v>2.913355006084462</v>
      </c>
      <c r="E211">
        <v>0.93403960125598351</v>
      </c>
      <c r="F211">
        <v>0.4100148980688601</v>
      </c>
      <c r="G211">
        <v>-6.4548847527537054</v>
      </c>
      <c r="H211">
        <v>-5.5052129311060298</v>
      </c>
      <c r="I211">
        <v>-7.1540316549995504</v>
      </c>
      <c r="J211">
        <v>-8.51507766419852</v>
      </c>
    </row>
    <row r="212" spans="1:10" x14ac:dyDescent="0.3">
      <c r="A212" s="1">
        <v>210</v>
      </c>
      <c r="B212">
        <v>-6.8061963147078881</v>
      </c>
      <c r="C212">
        <v>-6.9774695212366593</v>
      </c>
      <c r="D212">
        <v>2.9173524104718962</v>
      </c>
      <c r="E212">
        <v>0.94222111069120806</v>
      </c>
      <c r="F212">
        <v>0.39082327076745749</v>
      </c>
      <c r="G212">
        <v>-6.4697658219316692</v>
      </c>
      <c r="H212">
        <v>-5.5023885748955221</v>
      </c>
      <c r="I212">
        <v>-7.1568755238193313</v>
      </c>
      <c r="J212">
        <v>-8.515024025793247</v>
      </c>
    </row>
    <row r="213" spans="1:10" x14ac:dyDescent="0.3">
      <c r="A213" s="1">
        <v>211</v>
      </c>
      <c r="B213">
        <v>-6.8155386726799083</v>
      </c>
      <c r="C213">
        <v>-6.9759529033399561</v>
      </c>
      <c r="D213">
        <v>2.921278250383351</v>
      </c>
      <c r="E213">
        <v>0.95919948397612109</v>
      </c>
      <c r="F213">
        <v>0.4246447282947769</v>
      </c>
      <c r="G213">
        <v>-6.4972911662975692</v>
      </c>
      <c r="H213">
        <v>-5.5548851756875326</v>
      </c>
      <c r="I213">
        <v>-7.1601023844100267</v>
      </c>
      <c r="J213">
        <v>-8.5145301460208298</v>
      </c>
    </row>
    <row r="214" spans="1:10" x14ac:dyDescent="0.3">
      <c r="A214" s="1">
        <v>212</v>
      </c>
      <c r="B214">
        <v>-6.8250131193260586</v>
      </c>
      <c r="C214">
        <v>-6.9744691345935639</v>
      </c>
      <c r="D214">
        <v>2.925523782427836</v>
      </c>
      <c r="E214">
        <v>0.9757338382656543</v>
      </c>
      <c r="F214">
        <v>0.40060202959015417</v>
      </c>
      <c r="G214">
        <v>-6.5128016515231444</v>
      </c>
      <c r="H214">
        <v>-5.5520630880421074</v>
      </c>
      <c r="I214">
        <v>-7.1630416663954568</v>
      </c>
      <c r="J214">
        <v>-8.5144953631049063</v>
      </c>
    </row>
    <row r="215" spans="1:10" x14ac:dyDescent="0.3">
      <c r="A215" s="1">
        <v>213</v>
      </c>
      <c r="B215">
        <v>-6.8346457062664863</v>
      </c>
      <c r="C215">
        <v>-6.9729733953282063</v>
      </c>
      <c r="D215">
        <v>2.9295259784646319</v>
      </c>
      <c r="E215">
        <v>0.99190152810011578</v>
      </c>
      <c r="F215">
        <v>0.34864269591763408</v>
      </c>
      <c r="G215">
        <v>-6.5281294715401401</v>
      </c>
      <c r="H215">
        <v>-5.5493292123446283</v>
      </c>
      <c r="I215">
        <v>-7.166508075726707</v>
      </c>
      <c r="J215">
        <v>-8.5143401430144809</v>
      </c>
    </row>
    <row r="216" spans="1:10" x14ac:dyDescent="0.3">
      <c r="A216" s="1">
        <v>214</v>
      </c>
      <c r="B216">
        <v>-6.8444264766904883</v>
      </c>
      <c r="C216">
        <v>-6.9714348962302379</v>
      </c>
      <c r="D216">
        <v>2.9330060847587829</v>
      </c>
      <c r="E216">
        <v>1.0077090443343999</v>
      </c>
      <c r="F216">
        <v>0.36883908532318083</v>
      </c>
      <c r="G216">
        <v>-6.5428665211739574</v>
      </c>
      <c r="H216">
        <v>-5.5467326272902797</v>
      </c>
      <c r="I216">
        <v>-7.1709227272443341</v>
      </c>
      <c r="J216">
        <v>-8.5139472240613632</v>
      </c>
    </row>
    <row r="217" spans="1:10" x14ac:dyDescent="0.3">
      <c r="A217" s="1">
        <v>215</v>
      </c>
      <c r="B217">
        <v>-6.8545546653220857</v>
      </c>
      <c r="C217">
        <v>-6.969873065258037</v>
      </c>
      <c r="D217">
        <v>2.936756996076936</v>
      </c>
      <c r="E217">
        <v>1.029361680859447</v>
      </c>
      <c r="F217">
        <v>0.33711837470942979</v>
      </c>
      <c r="G217">
        <v>-6.5583407505118396</v>
      </c>
      <c r="H217">
        <v>-5.5440496966156987</v>
      </c>
      <c r="I217">
        <v>-7.1752628057042074</v>
      </c>
      <c r="J217">
        <v>-8.5135991976498406</v>
      </c>
    </row>
    <row r="218" spans="1:10" x14ac:dyDescent="0.3">
      <c r="A218" s="1">
        <v>216</v>
      </c>
      <c r="B218">
        <v>-6.8645466086063038</v>
      </c>
      <c r="C218">
        <v>-6.9683275113567538</v>
      </c>
      <c r="D218">
        <v>2.9400682970225231</v>
      </c>
      <c r="E218">
        <v>1.049818850842791</v>
      </c>
      <c r="F218">
        <v>0.36705418660089362</v>
      </c>
      <c r="G218">
        <v>-6.5753880334847814</v>
      </c>
      <c r="H218">
        <v>-5.5529477618601426</v>
      </c>
      <c r="I218">
        <v>-7.1808087542267343</v>
      </c>
      <c r="J218">
        <v>-8.516374413494729</v>
      </c>
    </row>
    <row r="219" spans="1:10" x14ac:dyDescent="0.3">
      <c r="A219" s="1">
        <v>217</v>
      </c>
      <c r="B219">
        <v>-6.8750867157241968</v>
      </c>
      <c r="C219">
        <v>-6.9667391283963767</v>
      </c>
      <c r="D219">
        <v>2.943795105949722</v>
      </c>
      <c r="E219">
        <v>0.96595264562733674</v>
      </c>
      <c r="F219">
        <v>0.47432888165496701</v>
      </c>
      <c r="G219">
        <v>-6.5912049863525422</v>
      </c>
      <c r="H219">
        <v>-5.5502915718026431</v>
      </c>
      <c r="I219">
        <v>-7.185577403388522</v>
      </c>
      <c r="J219">
        <v>-8.5159539259132195</v>
      </c>
    </row>
    <row r="220" spans="1:10" x14ac:dyDescent="0.3">
      <c r="A220" s="1">
        <v>218</v>
      </c>
      <c r="B220">
        <v>-6.8845308152106917</v>
      </c>
      <c r="C220">
        <v>-6.9654128910424404</v>
      </c>
      <c r="D220">
        <v>2.9484781139027301</v>
      </c>
      <c r="E220">
        <v>0.88440238126881621</v>
      </c>
      <c r="F220">
        <v>0.56772413430606783</v>
      </c>
      <c r="G220">
        <v>-6.6072854096039677</v>
      </c>
      <c r="H220">
        <v>-5.5476514506296457</v>
      </c>
      <c r="I220">
        <v>-7.1877631395633026</v>
      </c>
      <c r="J220">
        <v>-8.5160647260586479</v>
      </c>
    </row>
    <row r="221" spans="1:10" x14ac:dyDescent="0.3">
      <c r="A221" s="1">
        <v>219</v>
      </c>
      <c r="B221">
        <v>-6.8934461240449414</v>
      </c>
      <c r="C221">
        <v>-6.9642768428874611</v>
      </c>
      <c r="D221">
        <v>2.9542473918989192</v>
      </c>
      <c r="E221">
        <v>0.8939728824896036</v>
      </c>
      <c r="F221">
        <v>0.48451952038954788</v>
      </c>
      <c r="G221">
        <v>-6.6243847469294082</v>
      </c>
      <c r="H221">
        <v>-5.5449395002531974</v>
      </c>
      <c r="I221">
        <v>-7.1877273100494836</v>
      </c>
      <c r="J221">
        <v>-8.5166522934583515</v>
      </c>
    </row>
    <row r="222" spans="1:10" x14ac:dyDescent="0.3">
      <c r="A222" s="1">
        <v>220</v>
      </c>
      <c r="B222">
        <v>-6.9021720456277578</v>
      </c>
      <c r="C222">
        <v>-6.9632237064814788</v>
      </c>
      <c r="D222">
        <v>2.9590110264524241</v>
      </c>
      <c r="E222">
        <v>0.91640030885486956</v>
      </c>
      <c r="F222">
        <v>0.4947273536675591</v>
      </c>
      <c r="G222">
        <v>-6.6398749001430133</v>
      </c>
      <c r="H222">
        <v>-5.5426207625446606</v>
      </c>
      <c r="I222">
        <v>-7.1890549713243459</v>
      </c>
      <c r="J222">
        <v>-8.5169833863918516</v>
      </c>
    </row>
    <row r="223" spans="1:10" x14ac:dyDescent="0.3">
      <c r="A223" s="1">
        <v>221</v>
      </c>
      <c r="B223">
        <v>-6.9112794149300631</v>
      </c>
      <c r="C223">
        <v>-6.9622144493852431</v>
      </c>
      <c r="D223">
        <v>2.9639578234622408</v>
      </c>
      <c r="E223">
        <v>0.83380826497822158</v>
      </c>
      <c r="F223">
        <v>0.49045750812720451</v>
      </c>
      <c r="G223">
        <v>-6.6560128844834354</v>
      </c>
      <c r="H223">
        <v>-5.5403313616156682</v>
      </c>
      <c r="I223">
        <v>-7.190472728115413</v>
      </c>
      <c r="J223">
        <v>-8.5173742642737338</v>
      </c>
    </row>
    <row r="224" spans="1:10" x14ac:dyDescent="0.3">
      <c r="A224" s="1">
        <v>222</v>
      </c>
      <c r="B224">
        <v>-6.9195664519233473</v>
      </c>
      <c r="C224">
        <v>-6.9613244148034834</v>
      </c>
      <c r="D224">
        <v>2.9688604059850481</v>
      </c>
      <c r="E224">
        <v>0.7512418224885975</v>
      </c>
      <c r="F224">
        <v>0.52786116766710733</v>
      </c>
      <c r="G224">
        <v>-6.6581974643733179</v>
      </c>
      <c r="H224">
        <v>-5.4632580910088357</v>
      </c>
      <c r="I224">
        <v>-7.1941352000738403</v>
      </c>
      <c r="J224">
        <v>-8.5350466801199563</v>
      </c>
    </row>
    <row r="225" spans="1:10" x14ac:dyDescent="0.3">
      <c r="A225" s="1">
        <v>223</v>
      </c>
      <c r="B225">
        <v>-6.9270501478405837</v>
      </c>
      <c r="C225">
        <v>-6.9605962459834867</v>
      </c>
      <c r="D225">
        <v>2.974143669148297</v>
      </c>
      <c r="E225">
        <v>0.66856903577595106</v>
      </c>
      <c r="F225">
        <v>0.43952694267762188</v>
      </c>
      <c r="G225">
        <v>-6.6735994498657361</v>
      </c>
      <c r="H225">
        <v>-5.4611699550853317</v>
      </c>
      <c r="I225">
        <v>-7.193300713805308</v>
      </c>
      <c r="J225">
        <v>-8.535747160003222</v>
      </c>
    </row>
    <row r="226" spans="1:10" x14ac:dyDescent="0.3">
      <c r="A226" s="1">
        <v>224</v>
      </c>
      <c r="B226">
        <v>-6.9337225430349294</v>
      </c>
      <c r="C226">
        <v>-6.9599475388610061</v>
      </c>
      <c r="D226">
        <v>2.9785508806017802</v>
      </c>
      <c r="E226">
        <v>0.67001176870876256</v>
      </c>
      <c r="F226">
        <v>0.30765650927460492</v>
      </c>
      <c r="G226">
        <v>-6.6868825738377593</v>
      </c>
      <c r="H226">
        <v>-5.4594188027991883</v>
      </c>
      <c r="I226">
        <v>-7.1930285225670252</v>
      </c>
      <c r="J226">
        <v>-8.5362565741686911</v>
      </c>
    </row>
    <row r="227" spans="1:10" x14ac:dyDescent="0.3">
      <c r="A227" s="1">
        <v>225</v>
      </c>
      <c r="B227">
        <v>-6.9403789509736562</v>
      </c>
      <c r="C227">
        <v>-6.9593068330273677</v>
      </c>
      <c r="D227">
        <v>2.981621501327234</v>
      </c>
      <c r="E227">
        <v>0.67141691520364188</v>
      </c>
      <c r="F227">
        <v>0.23266562490955761</v>
      </c>
      <c r="G227">
        <v>-6.6981476928625607</v>
      </c>
      <c r="H227">
        <v>-5.4580272202521689</v>
      </c>
      <c r="I227">
        <v>-7.1948434684587346</v>
      </c>
      <c r="J227">
        <v>-8.5364046661229658</v>
      </c>
    </row>
    <row r="228" spans="1:10" x14ac:dyDescent="0.3">
      <c r="A228" s="1">
        <v>226</v>
      </c>
      <c r="B228">
        <v>-6.9470592967096261</v>
      </c>
      <c r="C228">
        <v>-6.9586322132267382</v>
      </c>
      <c r="D228">
        <v>2.983948210829265</v>
      </c>
      <c r="E228">
        <v>0.67279466300429069</v>
      </c>
      <c r="F228">
        <v>0.26138339451554538</v>
      </c>
      <c r="G228">
        <v>-6.7023613985269828</v>
      </c>
      <c r="H228">
        <v>-5.4192980704597327</v>
      </c>
      <c r="I228">
        <v>-7.1914090408612621</v>
      </c>
      <c r="J228">
        <v>-8.4957762048283563</v>
      </c>
    </row>
    <row r="229" spans="1:10" x14ac:dyDescent="0.3">
      <c r="A229" s="1">
        <v>227</v>
      </c>
      <c r="B229">
        <v>-6.9537558024401047</v>
      </c>
      <c r="C229">
        <v>-6.957980946030025</v>
      </c>
      <c r="D229">
        <v>2.9865621046003321</v>
      </c>
      <c r="E229">
        <v>0.67414284759692722</v>
      </c>
      <c r="F229">
        <v>0.22166305087722879</v>
      </c>
      <c r="G229">
        <v>-6.7130823915443898</v>
      </c>
      <c r="H229">
        <v>-5.4180124483811092</v>
      </c>
      <c r="I229">
        <v>-7.1940867853101524</v>
      </c>
      <c r="J229">
        <v>-8.4957583899589704</v>
      </c>
    </row>
    <row r="230" spans="1:10" x14ac:dyDescent="0.3">
      <c r="A230" s="1">
        <v>228</v>
      </c>
      <c r="B230">
        <v>-6.9604569884889802</v>
      </c>
      <c r="C230">
        <v>-6.9573118119779389</v>
      </c>
      <c r="D230">
        <v>2.988776460505806</v>
      </c>
      <c r="E230">
        <v>0.70256276077234137</v>
      </c>
      <c r="F230">
        <v>0.25388914412313718</v>
      </c>
      <c r="G230">
        <v>-6.7231942031988989</v>
      </c>
      <c r="H230">
        <v>-5.4168141536935686</v>
      </c>
      <c r="I230">
        <v>-7.1973821983616979</v>
      </c>
      <c r="J230">
        <v>-8.495617663657212</v>
      </c>
    </row>
    <row r="231" spans="1:10" x14ac:dyDescent="0.3">
      <c r="A231" s="1">
        <v>229</v>
      </c>
      <c r="B231">
        <v>-6.9676194952755326</v>
      </c>
      <c r="C231">
        <v>-6.9566291309528099</v>
      </c>
      <c r="D231">
        <v>2.9913765472655318</v>
      </c>
      <c r="E231">
        <v>0.73107307210307704</v>
      </c>
      <c r="F231">
        <v>0.22847950259951419</v>
      </c>
      <c r="G231">
        <v>-6.7343629350383489</v>
      </c>
      <c r="H231">
        <v>-5.4155197767635777</v>
      </c>
      <c r="I231">
        <v>-7.2005441801173484</v>
      </c>
      <c r="J231">
        <v>-8.4955458082213582</v>
      </c>
    </row>
    <row r="232" spans="1:10" x14ac:dyDescent="0.3">
      <c r="A232" s="1">
        <v>230</v>
      </c>
      <c r="B232">
        <v>-6.9747220578440814</v>
      </c>
      <c r="C232">
        <v>-6.9559437910851161</v>
      </c>
      <c r="D232">
        <v>2.9936065939854219</v>
      </c>
      <c r="E232">
        <v>0.75764819143583839</v>
      </c>
      <c r="F232">
        <v>0.2687766437499477</v>
      </c>
      <c r="G232">
        <v>-6.7438663053416956</v>
      </c>
      <c r="H232">
        <v>-5.4073651597262398</v>
      </c>
      <c r="I232">
        <v>-7.203652496832718</v>
      </c>
      <c r="J232">
        <v>-8.4916074340421943</v>
      </c>
    </row>
    <row r="233" spans="1:10" x14ac:dyDescent="0.3">
      <c r="A233" s="1">
        <v>231</v>
      </c>
      <c r="B233">
        <v>-6.9822845325353189</v>
      </c>
      <c r="C233">
        <v>-6.9552486315228306</v>
      </c>
      <c r="D233">
        <v>2.996300701912872</v>
      </c>
      <c r="E233">
        <v>0.78436840669271768</v>
      </c>
      <c r="F233">
        <v>0.24848401621952379</v>
      </c>
      <c r="G233">
        <v>-6.7556016507531602</v>
      </c>
      <c r="H233">
        <v>-5.4060536705602971</v>
      </c>
      <c r="I233">
        <v>-7.2070769021214431</v>
      </c>
      <c r="J233">
        <v>-8.4915234639573125</v>
      </c>
    </row>
    <row r="234" spans="1:10" x14ac:dyDescent="0.3">
      <c r="A234" s="1">
        <v>232</v>
      </c>
      <c r="B234">
        <v>-6.9900977753147462</v>
      </c>
      <c r="C234">
        <v>-6.9545271660405747</v>
      </c>
      <c r="D234">
        <v>2.99878642835343</v>
      </c>
      <c r="E234">
        <v>0.81046169093479059</v>
      </c>
      <c r="F234">
        <v>0.28833606895128322</v>
      </c>
      <c r="G234">
        <v>-6.7672664647607856</v>
      </c>
      <c r="H234">
        <v>-5.4047735201337233</v>
      </c>
      <c r="I234">
        <v>-7.211070695385275</v>
      </c>
      <c r="J234">
        <v>-8.491356024043716</v>
      </c>
    </row>
    <row r="235" spans="1:10" x14ac:dyDescent="0.3">
      <c r="A235" s="1">
        <v>233</v>
      </c>
      <c r="B235">
        <v>-6.9981466956131859</v>
      </c>
      <c r="C235">
        <v>-6.9538227845252107</v>
      </c>
      <c r="D235">
        <v>3.0016609182299692</v>
      </c>
      <c r="E235">
        <v>0.83590725813142863</v>
      </c>
      <c r="F235">
        <v>0.26718903330213079</v>
      </c>
      <c r="G235">
        <v>-6.7797710506834266</v>
      </c>
      <c r="H235">
        <v>-5.4034350157182311</v>
      </c>
      <c r="I235">
        <v>-7.2147011098579847</v>
      </c>
      <c r="J235">
        <v>-8.4912804769079404</v>
      </c>
    </row>
    <row r="236" spans="1:10" x14ac:dyDescent="0.3">
      <c r="A236" s="1">
        <v>234</v>
      </c>
      <c r="B236">
        <v>-7.006453201994792</v>
      </c>
      <c r="C236">
        <v>-6.9530948904841026</v>
      </c>
      <c r="D236">
        <v>3.0043261809205921</v>
      </c>
      <c r="E236">
        <v>0.75351214800111854</v>
      </c>
      <c r="F236">
        <v>0.32953217408872237</v>
      </c>
      <c r="G236">
        <v>-6.8028379006903608</v>
      </c>
      <c r="H236">
        <v>-5.4790652712923693</v>
      </c>
      <c r="I236">
        <v>-7.2185775472442479</v>
      </c>
      <c r="J236">
        <v>-8.488723921535442</v>
      </c>
    </row>
    <row r="237" spans="1:10" x14ac:dyDescent="0.3">
      <c r="A237" s="1">
        <v>235</v>
      </c>
      <c r="B237">
        <v>-7.0139638756576757</v>
      </c>
      <c r="C237">
        <v>-6.9524884842236663</v>
      </c>
      <c r="D237">
        <v>3.0076214995188151</v>
      </c>
      <c r="E237">
        <v>0.77941457070059517</v>
      </c>
      <c r="F237">
        <v>0.34858983554169098</v>
      </c>
      <c r="G237">
        <v>-6.8152070683214934</v>
      </c>
      <c r="H237">
        <v>-5.4777958922854868</v>
      </c>
      <c r="I237">
        <v>-7.2210266914183796</v>
      </c>
      <c r="J237">
        <v>-8.4888081935239263</v>
      </c>
    </row>
    <row r="238" spans="1:10" x14ac:dyDescent="0.3">
      <c r="A238" s="1">
        <v>236</v>
      </c>
      <c r="B238">
        <v>-7.0217687152980917</v>
      </c>
      <c r="C238">
        <v>-6.9519351735794714</v>
      </c>
      <c r="D238">
        <v>3.0111209415276252</v>
      </c>
      <c r="E238">
        <v>0.80485970469709334</v>
      </c>
      <c r="F238">
        <v>0.32460339740990529</v>
      </c>
      <c r="G238">
        <v>-6.8281737156314248</v>
      </c>
      <c r="H238">
        <v>-5.4765560747428754</v>
      </c>
      <c r="I238">
        <v>-7.2234540124480393</v>
      </c>
      <c r="J238">
        <v>-8.4889700787682631</v>
      </c>
    </row>
    <row r="239" spans="1:10" x14ac:dyDescent="0.3">
      <c r="A239" s="1">
        <v>237</v>
      </c>
      <c r="B239">
        <v>-7.0297966194221422</v>
      </c>
      <c r="C239">
        <v>-6.9513887558707426</v>
      </c>
      <c r="D239">
        <v>3.0143661210997759</v>
      </c>
      <c r="E239">
        <v>0.8296538523519047</v>
      </c>
      <c r="F239">
        <v>0.36585231900241449</v>
      </c>
      <c r="G239">
        <v>-6.8409905008565524</v>
      </c>
      <c r="H239">
        <v>-5.4753891763409879</v>
      </c>
      <c r="I239">
        <v>-7.2264929090587264</v>
      </c>
      <c r="J239">
        <v>-8.4890700715205067</v>
      </c>
    </row>
    <row r="240" spans="1:10" x14ac:dyDescent="0.3">
      <c r="A240" s="1">
        <v>238</v>
      </c>
      <c r="B240">
        <v>-7.0380534357673383</v>
      </c>
      <c r="C240">
        <v>-6.9508844873252</v>
      </c>
      <c r="D240">
        <v>3.0180139120039828</v>
      </c>
      <c r="E240">
        <v>0.8538513241471456</v>
      </c>
      <c r="F240">
        <v>0.34742834776066661</v>
      </c>
      <c r="G240">
        <v>-6.8546326992634601</v>
      </c>
      <c r="H240">
        <v>-5.4742060041745191</v>
      </c>
      <c r="I240">
        <v>-7.2291392892704867</v>
      </c>
      <c r="J240">
        <v>-8.4892730778465157</v>
      </c>
    </row>
    <row r="241" spans="1:10" x14ac:dyDescent="0.3">
      <c r="A241" s="1">
        <v>239</v>
      </c>
      <c r="B241">
        <v>-7.046603107196808</v>
      </c>
      <c r="C241">
        <v>-6.9503762181039344</v>
      </c>
      <c r="D241">
        <v>3.0214988776733742</v>
      </c>
      <c r="E241">
        <v>0.87767380068023582</v>
      </c>
      <c r="F241">
        <v>0.38809265731990039</v>
      </c>
      <c r="G241">
        <v>-6.8665800716223409</v>
      </c>
      <c r="H241">
        <v>-5.4585691758490089</v>
      </c>
      <c r="I241">
        <v>-7.2340883099556352</v>
      </c>
      <c r="J241">
        <v>-8.504020422034241</v>
      </c>
    </row>
    <row r="242" spans="1:10" x14ac:dyDescent="0.3">
      <c r="A242" s="1">
        <v>240</v>
      </c>
      <c r="B242">
        <v>-7.0553615363433906</v>
      </c>
      <c r="C242">
        <v>-6.9499092183480684</v>
      </c>
      <c r="D242">
        <v>3.0253772097474352</v>
      </c>
      <c r="E242">
        <v>0.8960921655426255</v>
      </c>
      <c r="F242">
        <v>0.3694404590103415</v>
      </c>
      <c r="G242">
        <v>-6.8811255632678554</v>
      </c>
      <c r="H242">
        <v>-5.4574152081941731</v>
      </c>
      <c r="I242">
        <v>-7.2368197960361398</v>
      </c>
      <c r="J242">
        <v>-8.5042688658071217</v>
      </c>
    </row>
    <row r="243" spans="1:10" x14ac:dyDescent="0.3">
      <c r="A243" s="1">
        <v>241</v>
      </c>
      <c r="B243">
        <v>-7.0643097101527328</v>
      </c>
      <c r="C243">
        <v>-6.9494437477044499</v>
      </c>
      <c r="D243">
        <v>3.029071346569872</v>
      </c>
      <c r="E243">
        <v>0.9197771568529044</v>
      </c>
      <c r="F243">
        <v>0.32281746782295873</v>
      </c>
      <c r="G243">
        <v>-6.8955883904843471</v>
      </c>
      <c r="H243">
        <v>-5.4563162712483404</v>
      </c>
      <c r="I243">
        <v>-7.2400247275493772</v>
      </c>
      <c r="J243">
        <v>-8.5044631193911986</v>
      </c>
    </row>
    <row r="244" spans="1:10" x14ac:dyDescent="0.3">
      <c r="A244" s="1">
        <v>242</v>
      </c>
      <c r="B244">
        <v>-7.0734762380299721</v>
      </c>
      <c r="C244">
        <v>-6.9489465863719504</v>
      </c>
      <c r="D244">
        <v>3.0322932839492331</v>
      </c>
      <c r="E244">
        <v>0.94291086852032469</v>
      </c>
      <c r="F244">
        <v>0.26334704171683709</v>
      </c>
      <c r="G244">
        <v>-6.9095665490039782</v>
      </c>
      <c r="H244">
        <v>-5.4552832513120588</v>
      </c>
      <c r="I244">
        <v>-7.2441801770181744</v>
      </c>
      <c r="J244">
        <v>-8.5045240286337194</v>
      </c>
    </row>
    <row r="245" spans="1:10" x14ac:dyDescent="0.3">
      <c r="A245" s="1">
        <v>243</v>
      </c>
      <c r="B245">
        <v>-7.0828812482332513</v>
      </c>
      <c r="C245">
        <v>-6.9483901506267696</v>
      </c>
      <c r="D245">
        <v>3.034924617102793</v>
      </c>
      <c r="E245">
        <v>0.96557457274995029</v>
      </c>
      <c r="F245">
        <v>0.19507689498129571</v>
      </c>
      <c r="G245">
        <v>-6.9229024479735024</v>
      </c>
      <c r="H245">
        <v>-5.4543006860610479</v>
      </c>
      <c r="I245">
        <v>-7.2494913584788696</v>
      </c>
      <c r="J245">
        <v>-8.5044113859650601</v>
      </c>
    </row>
    <row r="246" spans="1:10" x14ac:dyDescent="0.3">
      <c r="A246" s="1">
        <v>244</v>
      </c>
      <c r="B246">
        <v>-7.0925496971986828</v>
      </c>
      <c r="C246">
        <v>-6.9477506139228682</v>
      </c>
      <c r="D246">
        <v>3.036882221155758</v>
      </c>
      <c r="E246">
        <v>0.98784815659873249</v>
      </c>
      <c r="F246">
        <v>0.11975958170162571</v>
      </c>
      <c r="G246">
        <v>-6.9291311202897994</v>
      </c>
      <c r="H246">
        <v>-5.3927872667607506</v>
      </c>
      <c r="I246">
        <v>-7.2564389252507979</v>
      </c>
      <c r="J246">
        <v>-8.5071923092071327</v>
      </c>
    </row>
    <row r="247" spans="1:10" x14ac:dyDescent="0.3">
      <c r="A247" s="1">
        <v>245</v>
      </c>
      <c r="B247">
        <v>-7.1023999561430111</v>
      </c>
      <c r="C247">
        <v>-6.9470139650212266</v>
      </c>
      <c r="D247">
        <v>3.0380797301719289</v>
      </c>
      <c r="E247">
        <v>1.0095644691996171</v>
      </c>
      <c r="F247">
        <v>0.1244134657312848</v>
      </c>
      <c r="G247">
        <v>-6.9408435785905054</v>
      </c>
      <c r="H247">
        <v>-5.3918560376168596</v>
      </c>
      <c r="I247">
        <v>-7.2644216216403121</v>
      </c>
      <c r="J247">
        <v>-8.5066508009455593</v>
      </c>
    </row>
    <row r="248" spans="1:10" x14ac:dyDescent="0.3">
      <c r="A248" s="1">
        <v>246</v>
      </c>
      <c r="B248">
        <v>-7.1124254887478822</v>
      </c>
      <c r="C248">
        <v>-6.9462390222713024</v>
      </c>
      <c r="D248">
        <v>3.039318910008296</v>
      </c>
      <c r="E248">
        <v>1.0298080052708569</v>
      </c>
      <c r="F248">
        <v>0.1685060211628307</v>
      </c>
      <c r="G248">
        <v>-6.9527963550884557</v>
      </c>
      <c r="H248">
        <v>-5.3908820915368558</v>
      </c>
      <c r="I248">
        <v>-7.2725143598231572</v>
      </c>
      <c r="J248">
        <v>-8.5060754346621739</v>
      </c>
    </row>
    <row r="249" spans="1:10" x14ac:dyDescent="0.3">
      <c r="A249" s="1">
        <v>247</v>
      </c>
      <c r="B249">
        <v>-7.1227235037776886</v>
      </c>
      <c r="C249">
        <v>-6.945465273249285</v>
      </c>
      <c r="D249">
        <v>3.0410087092589291</v>
      </c>
      <c r="E249">
        <v>1.049754054688536</v>
      </c>
      <c r="F249">
        <v>0.2347424047248157</v>
      </c>
      <c r="G249">
        <v>-6.9657228377476716</v>
      </c>
      <c r="H249">
        <v>-5.3898408220520597</v>
      </c>
      <c r="I249">
        <v>-7.2801763371460391</v>
      </c>
      <c r="J249">
        <v>-8.5055699765711044</v>
      </c>
    </row>
    <row r="250" spans="1:10" x14ac:dyDescent="0.3">
      <c r="A250" s="1">
        <v>248</v>
      </c>
      <c r="B250">
        <v>-7.1331701479190164</v>
      </c>
      <c r="C250">
        <v>-6.9447405609734059</v>
      </c>
      <c r="D250">
        <v>3.043350366471588</v>
      </c>
      <c r="E250">
        <v>1.069168368290796</v>
      </c>
      <c r="F250">
        <v>0.314039843816322</v>
      </c>
      <c r="G250">
        <v>-6.9798126482215332</v>
      </c>
      <c r="H250">
        <v>-5.3887527333914953</v>
      </c>
      <c r="I250">
        <v>-7.2869693225100196</v>
      </c>
      <c r="J250">
        <v>-8.5052096872164427</v>
      </c>
    </row>
    <row r="251" spans="1:10" x14ac:dyDescent="0.3">
      <c r="A251" s="1">
        <v>249</v>
      </c>
      <c r="B251">
        <v>-7.144034701625487</v>
      </c>
      <c r="C251">
        <v>-6.9440796056716829</v>
      </c>
      <c r="D251">
        <v>3.0465474407253761</v>
      </c>
      <c r="E251">
        <v>1.088557639491347</v>
      </c>
      <c r="F251">
        <v>0.31668028633813611</v>
      </c>
      <c r="G251">
        <v>-6.9956525858308911</v>
      </c>
      <c r="H251">
        <v>-5.3876094357009068</v>
      </c>
      <c r="I251">
        <v>-7.2928441630361984</v>
      </c>
      <c r="J251">
        <v>-8.5050324634663177</v>
      </c>
    </row>
    <row r="252" spans="1:10" x14ac:dyDescent="0.3">
      <c r="A252" s="1">
        <v>250</v>
      </c>
      <c r="B252">
        <v>-7.154745685646601</v>
      </c>
      <c r="C252">
        <v>-6.943470495870427</v>
      </c>
      <c r="D252">
        <v>3.0496684860755359</v>
      </c>
      <c r="E252">
        <v>1.106917970915867</v>
      </c>
      <c r="F252">
        <v>0.3644837526739102</v>
      </c>
      <c r="G252">
        <v>-7.0086954635350214</v>
      </c>
      <c r="H252">
        <v>-5.3591361824093404</v>
      </c>
      <c r="I252">
        <v>-7.3001835930957304</v>
      </c>
      <c r="J252">
        <v>-8.5211624974176381</v>
      </c>
    </row>
    <row r="253" spans="1:10" x14ac:dyDescent="0.3">
      <c r="A253" s="1">
        <v>251</v>
      </c>
      <c r="B253">
        <v>-7.1658019008081446</v>
      </c>
      <c r="C253">
        <v>-6.9429190067635762</v>
      </c>
      <c r="D253">
        <v>3.0533135808253831</v>
      </c>
      <c r="E253">
        <v>1.0243121416769749</v>
      </c>
      <c r="F253">
        <v>0.37057313260052582</v>
      </c>
      <c r="G253">
        <v>-7.0255276848588188</v>
      </c>
      <c r="H253">
        <v>-5.35806285287173</v>
      </c>
      <c r="I253">
        <v>-7.3054880179655104</v>
      </c>
      <c r="J253">
        <v>-8.5211306609287352</v>
      </c>
    </row>
    <row r="254" spans="1:10" x14ac:dyDescent="0.3">
      <c r="A254" s="1">
        <v>252</v>
      </c>
      <c r="B254">
        <v>-7.1760397221407271</v>
      </c>
      <c r="C254">
        <v>-6.9424358256656484</v>
      </c>
      <c r="D254">
        <v>3.0570215174053201</v>
      </c>
      <c r="E254">
        <v>1.0394504599985439</v>
      </c>
      <c r="F254">
        <v>0.38496551075361202</v>
      </c>
      <c r="G254">
        <v>-7.0416430031319832</v>
      </c>
      <c r="H254">
        <v>-5.357070439986769</v>
      </c>
      <c r="I254">
        <v>-7.3098729837274652</v>
      </c>
      <c r="J254">
        <v>-8.5211545766666887</v>
      </c>
    </row>
    <row r="255" spans="1:10" x14ac:dyDescent="0.3">
      <c r="A255" s="1">
        <v>253</v>
      </c>
      <c r="B255">
        <v>-7.1864155723786167</v>
      </c>
      <c r="C255">
        <v>-6.9420223341009573</v>
      </c>
      <c r="D255">
        <v>3.0608673139584761</v>
      </c>
      <c r="E255">
        <v>1.060040450405245</v>
      </c>
      <c r="F255">
        <v>0.35167617041119981</v>
      </c>
      <c r="G255">
        <v>-7.0581168249490469</v>
      </c>
      <c r="H255">
        <v>-5.3561518111398119</v>
      </c>
      <c r="I255">
        <v>-7.3141764280947106</v>
      </c>
      <c r="J255">
        <v>-8.521244104599301</v>
      </c>
    </row>
    <row r="256" spans="1:10" x14ac:dyDescent="0.3">
      <c r="A256" s="1">
        <v>254</v>
      </c>
      <c r="B256">
        <v>-7.1970013759304718</v>
      </c>
      <c r="C256">
        <v>-6.9416301709132036</v>
      </c>
      <c r="D256">
        <v>3.0643816407708901</v>
      </c>
      <c r="E256">
        <v>1.0801953324860369</v>
      </c>
      <c r="F256">
        <v>0.38118791968036653</v>
      </c>
      <c r="G256">
        <v>-7.0763485778893056</v>
      </c>
      <c r="H256">
        <v>-5.3820994841015759</v>
      </c>
      <c r="I256">
        <v>-7.3186017594394928</v>
      </c>
      <c r="J256">
        <v>-8.513409132439449</v>
      </c>
    </row>
    <row r="257" spans="1:10" x14ac:dyDescent="0.3">
      <c r="A257" s="1">
        <v>255</v>
      </c>
      <c r="B257">
        <v>-7.2077791352615446</v>
      </c>
      <c r="C257">
        <v>-6.9412977310443704</v>
      </c>
      <c r="D257">
        <v>3.0681867910435212</v>
      </c>
      <c r="E257">
        <v>1.099896872969601</v>
      </c>
      <c r="F257">
        <v>0.35816361028331872</v>
      </c>
      <c r="G257">
        <v>-7.0930614449930367</v>
      </c>
      <c r="H257">
        <v>-5.3813192336535343</v>
      </c>
      <c r="I257">
        <v>-7.3233977977243896</v>
      </c>
      <c r="J257">
        <v>-8.5135280201739132</v>
      </c>
    </row>
    <row r="258" spans="1:10" x14ac:dyDescent="0.3">
      <c r="A258" s="1">
        <v>256</v>
      </c>
      <c r="B258">
        <v>-7.218784061322749</v>
      </c>
      <c r="C258">
        <v>-6.9409822306808131</v>
      </c>
      <c r="D258">
        <v>3.071771839445002</v>
      </c>
      <c r="E258">
        <v>1.1192289148572721</v>
      </c>
      <c r="F258">
        <v>0.39178622717257028</v>
      </c>
      <c r="G258">
        <v>-7.1096596947006852</v>
      </c>
      <c r="H258">
        <v>-5.3806024905561083</v>
      </c>
      <c r="I258">
        <v>-7.3287654711769523</v>
      </c>
      <c r="J258">
        <v>-8.5136169138327986</v>
      </c>
    </row>
    <row r="259" spans="1:10" x14ac:dyDescent="0.3">
      <c r="A259" s="1">
        <v>257</v>
      </c>
      <c r="B259">
        <v>-7.2299944642393834</v>
      </c>
      <c r="C259">
        <v>-6.9407247591188437</v>
      </c>
      <c r="D259">
        <v>3.0756970773004939</v>
      </c>
      <c r="E259">
        <v>1.123605533511177</v>
      </c>
      <c r="F259">
        <v>0.37218281853436308</v>
      </c>
      <c r="G259">
        <v>-7.1269957841794227</v>
      </c>
      <c r="H259">
        <v>-5.3799287017531752</v>
      </c>
      <c r="I259">
        <v>-7.3338020774862862</v>
      </c>
      <c r="J259">
        <v>-8.5137790291928432</v>
      </c>
    </row>
    <row r="260" spans="1:10" x14ac:dyDescent="0.3">
      <c r="A260" s="1">
        <v>258</v>
      </c>
      <c r="B260">
        <v>-7.2411835492098229</v>
      </c>
      <c r="C260">
        <v>-6.9404886836538413</v>
      </c>
      <c r="D260">
        <v>3.0794041718768321</v>
      </c>
      <c r="E260">
        <v>1.14139256928531</v>
      </c>
      <c r="F260">
        <v>0.40325002195758441</v>
      </c>
      <c r="G260">
        <v>-7.1432983640500378</v>
      </c>
      <c r="H260">
        <v>-5.3685100369863257</v>
      </c>
      <c r="I260">
        <v>-7.3384465693172629</v>
      </c>
      <c r="J260">
        <v>-8.5024757245906883</v>
      </c>
    </row>
    <row r="261" spans="1:10" x14ac:dyDescent="0.3">
      <c r="A261" s="1">
        <v>259</v>
      </c>
      <c r="B261">
        <v>-7.2526358186227959</v>
      </c>
      <c r="C261">
        <v>-6.9403111324536404</v>
      </c>
      <c r="D261">
        <v>3.0834507050261148</v>
      </c>
      <c r="E261">
        <v>1.159879943755656</v>
      </c>
      <c r="F261">
        <v>0.38034794544116002</v>
      </c>
      <c r="G261">
        <v>-7.1611124812129212</v>
      </c>
      <c r="H261">
        <v>-5.3679492613305344</v>
      </c>
      <c r="I261">
        <v>-7.343577427327582</v>
      </c>
      <c r="J261">
        <v>-8.5026789620447545</v>
      </c>
    </row>
    <row r="262" spans="1:10" x14ac:dyDescent="0.3">
      <c r="A262" s="1">
        <v>260</v>
      </c>
      <c r="B262">
        <v>-7.2642316142073406</v>
      </c>
      <c r="C262">
        <v>-6.9401545585241671</v>
      </c>
      <c r="D262">
        <v>3.0872535460791291</v>
      </c>
      <c r="E262">
        <v>1.177903494118703</v>
      </c>
      <c r="F262">
        <v>0.41348003016092211</v>
      </c>
      <c r="G262">
        <v>-7.1786883664452796</v>
      </c>
      <c r="H262">
        <v>-5.3674560089557133</v>
      </c>
      <c r="I262">
        <v>-7.3492311431304902</v>
      </c>
      <c r="J262">
        <v>-8.5028569266089882</v>
      </c>
    </row>
    <row r="263" spans="1:10" x14ac:dyDescent="0.3">
      <c r="A263" s="1">
        <v>261</v>
      </c>
      <c r="B263">
        <v>-7.2760181218039639</v>
      </c>
      <c r="C263">
        <v>-6.9400599789974997</v>
      </c>
      <c r="D263">
        <v>3.0913911027144811</v>
      </c>
      <c r="E263">
        <v>1.195555095330187</v>
      </c>
      <c r="F263">
        <v>0.39192222000763788</v>
      </c>
      <c r="G263">
        <v>-7.1969827170171836</v>
      </c>
      <c r="H263">
        <v>-5.3670209521953716</v>
      </c>
      <c r="I263">
        <v>-7.3545511720549062</v>
      </c>
      <c r="J263">
        <v>-8.5031006602189922</v>
      </c>
    </row>
    <row r="264" spans="1:10" x14ac:dyDescent="0.3">
      <c r="A264" s="1">
        <v>262</v>
      </c>
      <c r="B264">
        <v>-7.2879363902232264</v>
      </c>
      <c r="C264">
        <v>-6.9399882905543109</v>
      </c>
      <c r="D264">
        <v>3.0952981737768499</v>
      </c>
      <c r="E264">
        <v>1.198474996107133</v>
      </c>
      <c r="F264">
        <v>0.43025463671047248</v>
      </c>
      <c r="G264">
        <v>-7.215047548306492</v>
      </c>
      <c r="H264">
        <v>-5.3666524739606523</v>
      </c>
      <c r="I264">
        <v>-7.3603619455856926</v>
      </c>
      <c r="J264">
        <v>-8.5033238751507554</v>
      </c>
    </row>
    <row r="265" spans="1:10" x14ac:dyDescent="0.3">
      <c r="A265" s="1">
        <v>263</v>
      </c>
      <c r="B265">
        <v>-7.2999557020363834</v>
      </c>
      <c r="C265">
        <v>-6.9399831442366429</v>
      </c>
      <c r="D265">
        <v>3.099613128305323</v>
      </c>
      <c r="E265">
        <v>1.2149629297994919</v>
      </c>
      <c r="F265">
        <v>0.40451968190833282</v>
      </c>
      <c r="G265">
        <v>-7.2315648560984176</v>
      </c>
      <c r="H265">
        <v>-5.3117925886019837</v>
      </c>
      <c r="I265">
        <v>-7.3644829140572288</v>
      </c>
      <c r="J265">
        <v>-8.4761916199890059</v>
      </c>
    </row>
    <row r="266" spans="1:10" x14ac:dyDescent="0.3">
      <c r="A266" s="1">
        <v>264</v>
      </c>
      <c r="B266">
        <v>-7.3123868608474103</v>
      </c>
      <c r="C266">
        <v>-6.9400042300719953</v>
      </c>
      <c r="D266">
        <v>3.1037520658141671</v>
      </c>
      <c r="E266">
        <v>1.232197929092826</v>
      </c>
      <c r="F266">
        <v>0.34661465598437791</v>
      </c>
      <c r="G266">
        <v>-7.2507355604252792</v>
      </c>
      <c r="H266">
        <v>-5.3115445558945007</v>
      </c>
      <c r="I266">
        <v>-7.3705552674395474</v>
      </c>
      <c r="J266">
        <v>-8.476466620935863</v>
      </c>
    </row>
    <row r="267" spans="1:10" x14ac:dyDescent="0.3">
      <c r="A267" s="1">
        <v>265</v>
      </c>
      <c r="B267">
        <v>-7.3246080557058333</v>
      </c>
      <c r="C267">
        <v>-6.9400168595579936</v>
      </c>
      <c r="D267">
        <v>3.1071898637632311</v>
      </c>
      <c r="E267">
        <v>1.1502734906162631</v>
      </c>
      <c r="F267">
        <v>0.25109799919968812</v>
      </c>
      <c r="G267">
        <v>-7.2685554238956822</v>
      </c>
      <c r="H267">
        <v>-5.3113548640128254</v>
      </c>
      <c r="I267">
        <v>-7.377494081716109</v>
      </c>
      <c r="J267">
        <v>-8.4766701419601826</v>
      </c>
    </row>
    <row r="268" spans="1:10" x14ac:dyDescent="0.3">
      <c r="A268" s="1">
        <v>266</v>
      </c>
      <c r="B268">
        <v>-7.3358959394032697</v>
      </c>
      <c r="C268">
        <v>-6.9399681318870972</v>
      </c>
      <c r="D268">
        <v>3.1096539659473019</v>
      </c>
      <c r="E268">
        <v>1.0692155606235869</v>
      </c>
      <c r="F268">
        <v>0.13317594334683289</v>
      </c>
      <c r="G268">
        <v>-7.2838566632823296</v>
      </c>
      <c r="H268">
        <v>-5.3111729615213381</v>
      </c>
      <c r="I268">
        <v>-7.3849953379794044</v>
      </c>
      <c r="J268">
        <v>-8.4767470656065971</v>
      </c>
    </row>
    <row r="269" spans="1:10" x14ac:dyDescent="0.3">
      <c r="A269" s="1">
        <v>267</v>
      </c>
      <c r="B269">
        <v>-7.3467812930592631</v>
      </c>
      <c r="C269">
        <v>-6.9398372739522722</v>
      </c>
      <c r="D269">
        <v>3.1110098870929042</v>
      </c>
      <c r="E269">
        <v>1.0836085973209899</v>
      </c>
      <c r="F269">
        <v>4.2762653308593877E-2</v>
      </c>
      <c r="G269">
        <v>-7.2969505819126157</v>
      </c>
      <c r="H269">
        <v>-5.3109730397410129</v>
      </c>
      <c r="I269">
        <v>-7.3937968960863971</v>
      </c>
      <c r="J269">
        <v>-8.4766813698632966</v>
      </c>
    </row>
    <row r="270" spans="1:10" x14ac:dyDescent="0.3">
      <c r="A270" s="1">
        <v>268</v>
      </c>
      <c r="B270">
        <v>-7.3574284306354389</v>
      </c>
      <c r="C270">
        <v>-6.9396366022810927</v>
      </c>
      <c r="D270">
        <v>3.111430131740581</v>
      </c>
      <c r="E270">
        <v>1.102932304395766</v>
      </c>
      <c r="F270">
        <v>4.0913340922736359E-2</v>
      </c>
      <c r="G270">
        <v>-7.3082822453450529</v>
      </c>
      <c r="H270">
        <v>-5.310751570814042</v>
      </c>
      <c r="I270">
        <v>-7.4037981790243554</v>
      </c>
      <c r="J270">
        <v>-8.4765003205394578</v>
      </c>
    </row>
    <row r="271" spans="1:10" x14ac:dyDescent="0.3">
      <c r="A271" s="1">
        <v>269</v>
      </c>
      <c r="B271">
        <v>-7.3686544737862132</v>
      </c>
      <c r="C271">
        <v>-6.9394078812334881</v>
      </c>
      <c r="D271">
        <v>3.1118466489165888</v>
      </c>
      <c r="E271">
        <v>1.1225281983525821</v>
      </c>
      <c r="F271">
        <v>-3.8284529760550449E-3</v>
      </c>
      <c r="G271">
        <v>-7.3195283278573076</v>
      </c>
      <c r="H271">
        <v>-5.2883741955436729</v>
      </c>
      <c r="I271">
        <v>-7.4122207442272163</v>
      </c>
      <c r="J271">
        <v>-8.4035850255603428</v>
      </c>
    </row>
    <row r="272" spans="1:10" x14ac:dyDescent="0.3">
      <c r="A272" s="1">
        <v>270</v>
      </c>
      <c r="B272">
        <v>-7.3796887387351999</v>
      </c>
      <c r="C272">
        <v>-6.9391340759151223</v>
      </c>
      <c r="D272">
        <v>3.111809004278137</v>
      </c>
      <c r="E272">
        <v>1.141041542521041</v>
      </c>
      <c r="F272">
        <v>-2.8395378186310709E-2</v>
      </c>
      <c r="G272">
        <v>-7.3305004402749478</v>
      </c>
      <c r="H272">
        <v>-5.2881022407311642</v>
      </c>
      <c r="I272">
        <v>-7.4233101275645499</v>
      </c>
      <c r="J272">
        <v>-8.4033095791680221</v>
      </c>
    </row>
    <row r="273" spans="1:10" x14ac:dyDescent="0.3">
      <c r="A273" s="1">
        <v>271</v>
      </c>
      <c r="B273">
        <v>-7.3910951645347724</v>
      </c>
      <c r="C273">
        <v>-6.9388128295677696</v>
      </c>
      <c r="D273">
        <v>3.1115250372271008</v>
      </c>
      <c r="E273">
        <v>1.159473198123302</v>
      </c>
      <c r="F273">
        <v>-8.6192097354565123E-2</v>
      </c>
      <c r="G273">
        <v>-7.3414380294226236</v>
      </c>
      <c r="H273">
        <v>-5.2877950288070457</v>
      </c>
      <c r="I273">
        <v>-7.435132329199635</v>
      </c>
      <c r="J273">
        <v>-8.4029758867501183</v>
      </c>
    </row>
    <row r="274" spans="1:10" x14ac:dyDescent="0.3">
      <c r="A274" s="1">
        <v>272</v>
      </c>
      <c r="B274">
        <v>-7.402704709833543</v>
      </c>
      <c r="C274">
        <v>-6.9384172360062637</v>
      </c>
      <c r="D274">
        <v>3.1106615141913521</v>
      </c>
      <c r="E274">
        <v>1.076719668574657</v>
      </c>
      <c r="F274">
        <v>-0.2164336306841152</v>
      </c>
      <c r="G274">
        <v>-7.3516219015091551</v>
      </c>
      <c r="H274">
        <v>-5.2874429308791324</v>
      </c>
      <c r="I274">
        <v>-7.4480061964506072</v>
      </c>
      <c r="J274">
        <v>-8.4025417201945327</v>
      </c>
    </row>
    <row r="275" spans="1:10" x14ac:dyDescent="0.3">
      <c r="A275" s="1">
        <v>273</v>
      </c>
      <c r="B275">
        <v>-7.4134489644316011</v>
      </c>
      <c r="C275">
        <v>-6.9379338915100508</v>
      </c>
      <c r="D275">
        <v>3.1084996052331211</v>
      </c>
      <c r="E275">
        <v>1.0906188677424551</v>
      </c>
      <c r="F275">
        <v>-0.27771656956525698</v>
      </c>
      <c r="G275">
        <v>-7.358777004909447</v>
      </c>
      <c r="H275">
        <v>-5.2864692249808174</v>
      </c>
      <c r="I275">
        <v>-7.461447598715834</v>
      </c>
      <c r="J275">
        <v>-8.3878187914640563</v>
      </c>
    </row>
    <row r="276" spans="1:10" x14ac:dyDescent="0.3">
      <c r="A276" s="1">
        <v>274</v>
      </c>
      <c r="B276">
        <v>-7.424326936733797</v>
      </c>
      <c r="C276">
        <v>-6.9373297244083307</v>
      </c>
      <c r="D276">
        <v>3.1057253555487359</v>
      </c>
      <c r="E276">
        <v>1.109107293174459</v>
      </c>
      <c r="F276">
        <v>-0.35493875903886002</v>
      </c>
      <c r="G276">
        <v>-7.3650736181489114</v>
      </c>
      <c r="H276">
        <v>-5.2860230865638673</v>
      </c>
      <c r="I276">
        <v>-7.47634772387479</v>
      </c>
      <c r="J276">
        <v>-8.3870758848491924</v>
      </c>
    </row>
    <row r="277" spans="1:10" x14ac:dyDescent="0.3">
      <c r="A277" s="1">
        <v>275</v>
      </c>
      <c r="B277">
        <v>-7.4354072727920979</v>
      </c>
      <c r="C277">
        <v>-6.9365809656072583</v>
      </c>
      <c r="D277">
        <v>3.102171317023604</v>
      </c>
      <c r="E277">
        <v>1.0263990583874709</v>
      </c>
      <c r="F277">
        <v>-0.40078944962468732</v>
      </c>
      <c r="G277">
        <v>-7.3702855333740667</v>
      </c>
      <c r="H277">
        <v>-5.2854953448692914</v>
      </c>
      <c r="I277">
        <v>-7.4925801742501594</v>
      </c>
      <c r="J277">
        <v>-8.3861330865558816</v>
      </c>
    </row>
    <row r="278" spans="1:10" x14ac:dyDescent="0.3">
      <c r="A278" s="1">
        <v>276</v>
      </c>
      <c r="B278">
        <v>-7.4456241748349328</v>
      </c>
      <c r="C278">
        <v>-6.9358175666070556</v>
      </c>
      <c r="D278">
        <v>3.0981706885790672</v>
      </c>
      <c r="E278">
        <v>0.94394880680818671</v>
      </c>
      <c r="F278">
        <v>-0.4723117434682268</v>
      </c>
      <c r="G278">
        <v>-7.3738975940750144</v>
      </c>
      <c r="H278">
        <v>-5.285005685875336</v>
      </c>
      <c r="I278">
        <v>-7.5085957227444</v>
      </c>
      <c r="J278">
        <v>-8.3851293605843455</v>
      </c>
    </row>
    <row r="279" spans="1:10" x14ac:dyDescent="0.3">
      <c r="A279" s="1">
        <v>277</v>
      </c>
      <c r="B279">
        <v>-7.4551870112989844</v>
      </c>
      <c r="C279">
        <v>-6.9349950680644072</v>
      </c>
      <c r="D279">
        <v>3.0933681870828869</v>
      </c>
      <c r="E279">
        <v>0.95212923682687034</v>
      </c>
      <c r="F279">
        <v>-0.38801969318087087</v>
      </c>
      <c r="G279">
        <v>-7.3747627549251051</v>
      </c>
      <c r="H279">
        <v>-5.2685815716496984</v>
      </c>
      <c r="I279">
        <v>-7.5296290126663976</v>
      </c>
      <c r="J279">
        <v>-8.4774545370346512</v>
      </c>
    </row>
    <row r="280" spans="1:10" x14ac:dyDescent="0.3">
      <c r="A280" s="1">
        <v>278</v>
      </c>
      <c r="B280">
        <v>-7.4645095592863209</v>
      </c>
      <c r="C280">
        <v>-6.9341373097315993</v>
      </c>
      <c r="D280">
        <v>3.0895529366464691</v>
      </c>
      <c r="E280">
        <v>0.97321172104760034</v>
      </c>
      <c r="F280">
        <v>-0.30889207718581352</v>
      </c>
      <c r="G280">
        <v>-7.3777281188496016</v>
      </c>
      <c r="H280">
        <v>-5.2680427795076641</v>
      </c>
      <c r="I280">
        <v>-7.5448358737457797</v>
      </c>
      <c r="J280">
        <v>-8.4763015384014633</v>
      </c>
    </row>
    <row r="281" spans="1:10" x14ac:dyDescent="0.3">
      <c r="A281" s="1">
        <v>279</v>
      </c>
      <c r="B281">
        <v>-7.4742104388105881</v>
      </c>
      <c r="C281">
        <v>-6.933232187092651</v>
      </c>
      <c r="D281">
        <v>3.0864605574767578</v>
      </c>
      <c r="E281">
        <v>0.89051924096032009</v>
      </c>
      <c r="F281">
        <v>-0.34495697108299478</v>
      </c>
      <c r="G281">
        <v>-7.3822772255022464</v>
      </c>
      <c r="H281">
        <v>-5.2674139838252021</v>
      </c>
      <c r="I281">
        <v>-7.5593053181339984</v>
      </c>
      <c r="J281">
        <v>-8.4751406430317484</v>
      </c>
    </row>
    <row r="282" spans="1:10" x14ac:dyDescent="0.3">
      <c r="A282" s="1">
        <v>280</v>
      </c>
      <c r="B282">
        <v>-7.4830514946635347</v>
      </c>
      <c r="C282">
        <v>-6.932358052065168</v>
      </c>
      <c r="D282">
        <v>3.083019133226633</v>
      </c>
      <c r="E282">
        <v>0.90004672952387388</v>
      </c>
      <c r="F282">
        <v>-0.36515550853561601</v>
      </c>
      <c r="G282">
        <v>-7.3853860499105233</v>
      </c>
      <c r="H282">
        <v>-5.2668660938295293</v>
      </c>
      <c r="I282">
        <v>-7.573452220758579</v>
      </c>
      <c r="J282">
        <v>-8.4739645302900897</v>
      </c>
    </row>
    <row r="283" spans="1:10" x14ac:dyDescent="0.3">
      <c r="A283" s="1">
        <v>281</v>
      </c>
      <c r="B283">
        <v>-7.492031484613336</v>
      </c>
      <c r="C283">
        <v>-6.931384147367357</v>
      </c>
      <c r="D283">
        <v>3.0793545226450472</v>
      </c>
      <c r="E283">
        <v>0.90942574946879429</v>
      </c>
      <c r="F283">
        <v>-0.33292792696306611</v>
      </c>
      <c r="G283">
        <v>-7.3882633298593738</v>
      </c>
      <c r="H283">
        <v>-5.2662612773948903</v>
      </c>
      <c r="I283">
        <v>-7.5880809784647631</v>
      </c>
      <c r="J283">
        <v>-8.4726489914854728</v>
      </c>
    </row>
    <row r="284" spans="1:10" x14ac:dyDescent="0.3">
      <c r="A284" s="1">
        <v>282</v>
      </c>
      <c r="B284">
        <v>-7.5010351946116982</v>
      </c>
      <c r="C284">
        <v>-6.9303758634338832</v>
      </c>
      <c r="D284">
        <v>3.0760377879905838</v>
      </c>
      <c r="E284">
        <v>0.91853565321622466</v>
      </c>
      <c r="F284">
        <v>-0.27662679775178689</v>
      </c>
      <c r="G284">
        <v>-7.3945800645057744</v>
      </c>
      <c r="H284">
        <v>-5.3087938409845066</v>
      </c>
      <c r="I284">
        <v>-7.6006161772942216</v>
      </c>
      <c r="J284">
        <v>-8.4472471606193871</v>
      </c>
    </row>
    <row r="285" spans="1:10" x14ac:dyDescent="0.3">
      <c r="A285" s="1">
        <v>283</v>
      </c>
      <c r="B285">
        <v>-7.5101629581391398</v>
      </c>
      <c r="C285">
        <v>-6.9293627557011073</v>
      </c>
      <c r="D285">
        <v>3.0732719843219609</v>
      </c>
      <c r="E285">
        <v>0.94094166345324903</v>
      </c>
      <c r="F285">
        <v>-0.29506423963312828</v>
      </c>
      <c r="G285">
        <v>-7.3992232634176949</v>
      </c>
      <c r="H285">
        <v>-5.3080813691454019</v>
      </c>
      <c r="I285">
        <v>-7.6139389227908048</v>
      </c>
      <c r="J285">
        <v>-8.4459528300118514</v>
      </c>
    </row>
    <row r="286" spans="1:10" x14ac:dyDescent="0.3">
      <c r="A286" s="1">
        <v>284</v>
      </c>
      <c r="B286">
        <v>-7.5195308132922287</v>
      </c>
      <c r="C286">
        <v>-6.9282854397043909</v>
      </c>
      <c r="D286">
        <v>3.0703150133478729</v>
      </c>
      <c r="E286">
        <v>0.96371476900245667</v>
      </c>
      <c r="F286">
        <v>-0.34991916277657531</v>
      </c>
      <c r="G286">
        <v>-7.4037975285663187</v>
      </c>
      <c r="H286">
        <v>-5.3073391861032944</v>
      </c>
      <c r="I286">
        <v>-7.6277908305465898</v>
      </c>
      <c r="J286">
        <v>-8.4445620216647317</v>
      </c>
    </row>
    <row r="287" spans="1:10" x14ac:dyDescent="0.3">
      <c r="A287" s="1">
        <v>285</v>
      </c>
      <c r="B287">
        <v>-7.5293905288505272</v>
      </c>
      <c r="C287">
        <v>-6.9270766395274173</v>
      </c>
      <c r="D287">
        <v>3.0667082039310261</v>
      </c>
      <c r="E287">
        <v>0.98663434977756725</v>
      </c>
      <c r="F287">
        <v>-0.33813140232016581</v>
      </c>
      <c r="G287">
        <v>-7.4078115653796814</v>
      </c>
      <c r="H287">
        <v>-5.3065583564160441</v>
      </c>
      <c r="I287">
        <v>-7.6431187507211229</v>
      </c>
      <c r="J287">
        <v>-8.4429528864181069</v>
      </c>
    </row>
    <row r="288" spans="1:10" x14ac:dyDescent="0.3">
      <c r="A288" s="1">
        <v>286</v>
      </c>
      <c r="B288">
        <v>-7.5388900510236452</v>
      </c>
      <c r="C288">
        <v>-6.9258852452994493</v>
      </c>
      <c r="D288">
        <v>3.0634270998254509</v>
      </c>
      <c r="E288">
        <v>1.0077338698171281</v>
      </c>
      <c r="F288">
        <v>-0.37972065497630492</v>
      </c>
      <c r="G288">
        <v>-7.4119946623385742</v>
      </c>
      <c r="H288">
        <v>-5.3057745976622748</v>
      </c>
      <c r="I288">
        <v>-7.657591399568962</v>
      </c>
      <c r="J288">
        <v>-8.4413801790391734</v>
      </c>
    </row>
    <row r="289" spans="1:10" x14ac:dyDescent="0.3">
      <c r="A289" s="1">
        <v>287</v>
      </c>
      <c r="B289">
        <v>-7.5491956111875789</v>
      </c>
      <c r="C289">
        <v>-6.9245267363037319</v>
      </c>
      <c r="D289">
        <v>3.059510303518628</v>
      </c>
      <c r="E289">
        <v>1.0296956138490549</v>
      </c>
      <c r="F289">
        <v>-0.44971668468421427</v>
      </c>
      <c r="G289">
        <v>-7.4159555686946916</v>
      </c>
      <c r="H289">
        <v>-5.3049255380659144</v>
      </c>
      <c r="I289">
        <v>-7.6738319190000919</v>
      </c>
      <c r="J289">
        <v>-8.4395451174173459</v>
      </c>
    </row>
    <row r="290" spans="1:10" x14ac:dyDescent="0.3">
      <c r="A290" s="1">
        <v>288</v>
      </c>
      <c r="B290">
        <v>-7.5590687314960983</v>
      </c>
      <c r="C290">
        <v>-6.9231283397639407</v>
      </c>
      <c r="D290">
        <v>3.0551552085377911</v>
      </c>
      <c r="E290">
        <v>0.94970506476153049</v>
      </c>
      <c r="F290">
        <v>-0.4706270368887906</v>
      </c>
      <c r="G290">
        <v>-7.4174785165317729</v>
      </c>
      <c r="H290">
        <v>-5.2891442267946447</v>
      </c>
      <c r="I290">
        <v>-7.6830394654975631</v>
      </c>
      <c r="J290">
        <v>-8.3537795318860386</v>
      </c>
    </row>
    <row r="291" spans="1:10" x14ac:dyDescent="0.3">
      <c r="A291" s="1">
        <v>289</v>
      </c>
      <c r="B291">
        <v>-7.5684700897961674</v>
      </c>
      <c r="C291">
        <v>-6.9217551348522282</v>
      </c>
      <c r="D291">
        <v>3.0504469229450222</v>
      </c>
      <c r="E291">
        <v>0.86706969546068824</v>
      </c>
      <c r="F291">
        <v>-0.52523227970141773</v>
      </c>
      <c r="G291">
        <v>-7.4191882087776211</v>
      </c>
      <c r="H291">
        <v>-5.2884557775973304</v>
      </c>
      <c r="I291">
        <v>-7.6991753392207203</v>
      </c>
      <c r="J291">
        <v>-8.3518067822349753</v>
      </c>
    </row>
    <row r="292" spans="1:10" x14ac:dyDescent="0.3">
      <c r="A292" s="1">
        <v>290</v>
      </c>
      <c r="B292">
        <v>-7.577032765041265</v>
      </c>
      <c r="C292">
        <v>-6.9204199990179918</v>
      </c>
      <c r="D292">
        <v>3.0451973601099569</v>
      </c>
      <c r="E292">
        <v>0.78451309965838112</v>
      </c>
      <c r="F292">
        <v>-0.45637261261750872</v>
      </c>
      <c r="G292">
        <v>-7.4191788727426262</v>
      </c>
      <c r="H292">
        <v>-5.2879268078849107</v>
      </c>
      <c r="I292">
        <v>-7.7152433249883696</v>
      </c>
      <c r="J292">
        <v>-8.349765799560446</v>
      </c>
    </row>
    <row r="293" spans="1:10" x14ac:dyDescent="0.3">
      <c r="A293" s="1">
        <v>291</v>
      </c>
      <c r="B293">
        <v>-7.5847878660245369</v>
      </c>
      <c r="C293">
        <v>-6.9192019533422462</v>
      </c>
      <c r="D293">
        <v>3.0406307005279252</v>
      </c>
      <c r="E293">
        <v>0.70186000632036838</v>
      </c>
      <c r="F293">
        <v>-0.46746994005570219</v>
      </c>
      <c r="G293">
        <v>-7.4194806049333346</v>
      </c>
      <c r="H293">
        <v>-5.2874466469803441</v>
      </c>
      <c r="I293">
        <v>-7.7295242978352494</v>
      </c>
      <c r="J293">
        <v>-8.3479016914663724</v>
      </c>
    </row>
    <row r="294" spans="1:10" x14ac:dyDescent="0.3">
      <c r="A294" s="1">
        <v>292</v>
      </c>
      <c r="B294">
        <v>-7.5916967332262244</v>
      </c>
      <c r="C294">
        <v>-6.918046192710543</v>
      </c>
      <c r="D294">
        <v>3.0359651447740572</v>
      </c>
      <c r="E294">
        <v>0.70285688475119379</v>
      </c>
      <c r="F294">
        <v>-0.34755074588676438</v>
      </c>
      <c r="G294">
        <v>-7.4193595410568873</v>
      </c>
      <c r="H294">
        <v>-5.2925625943957106</v>
      </c>
      <c r="I294">
        <v>-7.7445671408827836</v>
      </c>
      <c r="J294">
        <v>-8.3599191696665365</v>
      </c>
    </row>
    <row r="295" spans="1:10" x14ac:dyDescent="0.3">
      <c r="A295" s="1">
        <v>293</v>
      </c>
      <c r="B295">
        <v>-7.5986314955446579</v>
      </c>
      <c r="C295">
        <v>-6.916849394864454</v>
      </c>
      <c r="D295">
        <v>3.0324853317768312</v>
      </c>
      <c r="E295">
        <v>0.72500398282283418</v>
      </c>
      <c r="F295">
        <v>-0.35630838006850818</v>
      </c>
      <c r="G295">
        <v>-7.4206389792616934</v>
      </c>
      <c r="H295">
        <v>-5.2919753381010981</v>
      </c>
      <c r="I295">
        <v>-7.7565184158401763</v>
      </c>
      <c r="J295">
        <v>-8.3581816825804474</v>
      </c>
    </row>
    <row r="296" spans="1:10" x14ac:dyDescent="0.3">
      <c r="A296" s="1">
        <v>294</v>
      </c>
      <c r="B296">
        <v>-7.6057563547157638</v>
      </c>
      <c r="C296">
        <v>-6.9155487646047096</v>
      </c>
      <c r="D296">
        <v>3.0289259042472891</v>
      </c>
      <c r="E296">
        <v>0.75233368123076494</v>
      </c>
      <c r="F296">
        <v>-0.32718865051959428</v>
      </c>
      <c r="G296">
        <v>-7.4219813567347988</v>
      </c>
      <c r="H296">
        <v>-5.2913185511459027</v>
      </c>
      <c r="I296">
        <v>-7.7687725818272559</v>
      </c>
      <c r="J296">
        <v>-8.3563099359691222</v>
      </c>
    </row>
    <row r="297" spans="1:10" x14ac:dyDescent="0.3">
      <c r="A297" s="1">
        <v>295</v>
      </c>
      <c r="B297">
        <v>-7.6132788135279954</v>
      </c>
      <c r="C297">
        <v>-6.9141588599485626</v>
      </c>
      <c r="D297">
        <v>3.0255990253259331</v>
      </c>
      <c r="E297">
        <v>0.77955499671366446</v>
      </c>
      <c r="F297">
        <v>-0.28529335771552888</v>
      </c>
      <c r="G297">
        <v>-7.424101225275658</v>
      </c>
      <c r="H297">
        <v>-5.2905490311108654</v>
      </c>
      <c r="I297">
        <v>-7.7810873676281629</v>
      </c>
      <c r="J297">
        <v>-8.3543697238097661</v>
      </c>
    </row>
    <row r="298" spans="1:10" x14ac:dyDescent="0.3">
      <c r="A298" s="1">
        <v>296</v>
      </c>
      <c r="B298">
        <v>-7.6208227778885016</v>
      </c>
      <c r="C298">
        <v>-6.9127870823174424</v>
      </c>
      <c r="D298">
        <v>3.0227928917045852</v>
      </c>
      <c r="E298">
        <v>0.80531267966146625</v>
      </c>
      <c r="F298">
        <v>-0.23558885205665281</v>
      </c>
      <c r="G298">
        <v>-7.4297315118896119</v>
      </c>
      <c r="H298">
        <v>-5.3118458467268654</v>
      </c>
      <c r="I298">
        <v>-7.7947414286926868</v>
      </c>
      <c r="J298">
        <v>-8.3698580701265595</v>
      </c>
    </row>
    <row r="299" spans="1:10" x14ac:dyDescent="0.3">
      <c r="A299" s="1">
        <v>297</v>
      </c>
      <c r="B299">
        <v>-7.6289005171239381</v>
      </c>
      <c r="C299">
        <v>-6.9113674604689193</v>
      </c>
      <c r="D299">
        <v>3.0203935869797842</v>
      </c>
      <c r="E299">
        <v>0.83141967071086575</v>
      </c>
      <c r="F299">
        <v>-0.26032954954528209</v>
      </c>
      <c r="G299">
        <v>-7.4339686589634919</v>
      </c>
      <c r="H299">
        <v>-5.3108893186533379</v>
      </c>
      <c r="I299">
        <v>-7.8063146212840646</v>
      </c>
      <c r="J299">
        <v>-8.3680169709063641</v>
      </c>
    </row>
    <row r="300" spans="1:10" x14ac:dyDescent="0.3">
      <c r="A300" s="1">
        <v>298</v>
      </c>
      <c r="B300">
        <v>-7.6369625730193507</v>
      </c>
      <c r="C300">
        <v>-6.909945296808603</v>
      </c>
      <c r="D300">
        <v>3.017830265373465</v>
      </c>
      <c r="E300">
        <v>0.85040920797460606</v>
      </c>
      <c r="F300">
        <v>-0.2296526066469757</v>
      </c>
      <c r="G300">
        <v>-7.437928819561253</v>
      </c>
      <c r="H300">
        <v>-5.3099720855517019</v>
      </c>
      <c r="I300">
        <v>-7.8181099513936516</v>
      </c>
      <c r="J300">
        <v>-8.3661352527967292</v>
      </c>
    </row>
    <row r="301" spans="1:10" x14ac:dyDescent="0.3">
      <c r="A301" s="1">
        <v>299</v>
      </c>
      <c r="B301">
        <v>-7.6454668893097653</v>
      </c>
      <c r="C301">
        <v>-6.9084719006963926</v>
      </c>
      <c r="D301">
        <v>3.0154994658385821</v>
      </c>
      <c r="E301">
        <v>0.87544427236514444</v>
      </c>
      <c r="F301">
        <v>-0.26067197557913441</v>
      </c>
      <c r="G301">
        <v>-7.4427044630493926</v>
      </c>
      <c r="H301">
        <v>-5.3089669428258821</v>
      </c>
      <c r="I301">
        <v>-7.8300078594302516</v>
      </c>
      <c r="J301">
        <v>-8.3642356833752913</v>
      </c>
    </row>
    <row r="302" spans="1:10" x14ac:dyDescent="0.3">
      <c r="A302" s="1">
        <v>300</v>
      </c>
      <c r="B302">
        <v>-7.6539314953144677</v>
      </c>
      <c r="C302">
        <v>-6.9069830119700129</v>
      </c>
      <c r="D302">
        <v>3.0129403547349471</v>
      </c>
      <c r="E302">
        <v>0.8991333238766448</v>
      </c>
      <c r="F302">
        <v>-0.31824591582481682</v>
      </c>
      <c r="G302">
        <v>-7.4466167111896846</v>
      </c>
      <c r="H302">
        <v>-5.304448602476036</v>
      </c>
      <c r="I302">
        <v>-7.8439235987089502</v>
      </c>
      <c r="J302">
        <v>-8.3756138407223748</v>
      </c>
    </row>
    <row r="303" spans="1:10" x14ac:dyDescent="0.3">
      <c r="A303" s="1">
        <v>301</v>
      </c>
      <c r="B303">
        <v>-7.6627619228337487</v>
      </c>
      <c r="C303">
        <v>-6.9053688417598522</v>
      </c>
      <c r="D303">
        <v>3.0097630581619841</v>
      </c>
      <c r="E303">
        <v>0.9082943551134145</v>
      </c>
      <c r="F303">
        <v>-0.39800178811857789</v>
      </c>
      <c r="G303">
        <v>-7.4503564666312592</v>
      </c>
      <c r="H303">
        <v>-5.303501220667421</v>
      </c>
      <c r="I303">
        <v>-7.8574193350715849</v>
      </c>
      <c r="J303">
        <v>-8.373388597204233</v>
      </c>
    </row>
    <row r="304" spans="1:10" x14ac:dyDescent="0.3">
      <c r="A304" s="1">
        <v>302</v>
      </c>
      <c r="B304">
        <v>-7.6716764363739589</v>
      </c>
      <c r="C304">
        <v>-6.9036437072195973</v>
      </c>
      <c r="D304">
        <v>3.0057843725507301</v>
      </c>
      <c r="E304">
        <v>0.91727069622219048</v>
      </c>
      <c r="F304">
        <v>-0.39102585263847711</v>
      </c>
      <c r="G304">
        <v>-7.4528993505116912</v>
      </c>
      <c r="H304">
        <v>-5.3026338571466729</v>
      </c>
      <c r="I304">
        <v>-7.8721730815744726</v>
      </c>
      <c r="J304">
        <v>-8.3708773647457075</v>
      </c>
    </row>
    <row r="305" spans="1:10" x14ac:dyDescent="0.3">
      <c r="A305" s="1">
        <v>303</v>
      </c>
      <c r="B305">
        <v>-7.6807034417071387</v>
      </c>
      <c r="C305">
        <v>-6.901855387163244</v>
      </c>
      <c r="D305">
        <v>3.0018614387688261</v>
      </c>
      <c r="E305">
        <v>0.93481333036286141</v>
      </c>
      <c r="F305">
        <v>-0.43219057002324401</v>
      </c>
      <c r="G305">
        <v>-7.4556473997510277</v>
      </c>
      <c r="H305">
        <v>-5.3017161021921009</v>
      </c>
      <c r="I305">
        <v>-7.8869543898649992</v>
      </c>
      <c r="J305">
        <v>-8.368291221728839</v>
      </c>
    </row>
    <row r="306" spans="1:10" x14ac:dyDescent="0.3">
      <c r="A306" s="1">
        <v>304</v>
      </c>
      <c r="B306">
        <v>-7.6898787778373379</v>
      </c>
      <c r="C306">
        <v>-6.8999588255067046</v>
      </c>
      <c r="D306">
        <v>2.9975297481754319</v>
      </c>
      <c r="E306">
        <v>0.95772093909731426</v>
      </c>
      <c r="F306">
        <v>-0.4117296355492307</v>
      </c>
      <c r="G306">
        <v>-7.4578935606894632</v>
      </c>
      <c r="H306">
        <v>-5.3008094227447966</v>
      </c>
      <c r="I306">
        <v>-7.902479917444543</v>
      </c>
      <c r="J306">
        <v>-8.3654874898295226</v>
      </c>
    </row>
    <row r="307" spans="1:10" x14ac:dyDescent="0.3">
      <c r="A307" s="1">
        <v>305</v>
      </c>
      <c r="B307">
        <v>-7.6993791099634707</v>
      </c>
      <c r="C307">
        <v>-6.8979636241423501</v>
      </c>
      <c r="D307">
        <v>2.9933564041055361</v>
      </c>
      <c r="E307">
        <v>0.98038970978415041</v>
      </c>
      <c r="F307">
        <v>-0.36490285025392161</v>
      </c>
      <c r="G307">
        <v>-7.4631979389567347</v>
      </c>
      <c r="H307">
        <v>-5.3163755508488766</v>
      </c>
      <c r="I307">
        <v>-7.9272205085028444</v>
      </c>
      <c r="J307">
        <v>-8.4237043806825849</v>
      </c>
    </row>
    <row r="308" spans="1:10" x14ac:dyDescent="0.3">
      <c r="A308" s="1">
        <v>306</v>
      </c>
      <c r="B308">
        <v>-7.708810512271854</v>
      </c>
      <c r="C308">
        <v>-6.8959893390183993</v>
      </c>
      <c r="D308">
        <v>2.9897699318090911</v>
      </c>
      <c r="E308">
        <v>1.001892574735896</v>
      </c>
      <c r="F308">
        <v>-0.38940805505946852</v>
      </c>
      <c r="G308">
        <v>-7.4669585505881741</v>
      </c>
      <c r="H308">
        <v>-5.3152584929373754</v>
      </c>
      <c r="I308">
        <v>-7.9421224606994816</v>
      </c>
      <c r="J308">
        <v>-8.420903137820563</v>
      </c>
    </row>
    <row r="309" spans="1:10" x14ac:dyDescent="0.3">
      <c r="A309" s="1">
        <v>307</v>
      </c>
      <c r="B309">
        <v>-7.7187699794620679</v>
      </c>
      <c r="C309">
        <v>-6.8938638980091662</v>
      </c>
      <c r="D309">
        <v>2.985811793912708</v>
      </c>
      <c r="E309">
        <v>1.0236614087885429</v>
      </c>
      <c r="F309">
        <v>-0.36356991680494621</v>
      </c>
      <c r="G309">
        <v>-7.4706631779771957</v>
      </c>
      <c r="H309">
        <v>-5.3141027153681888</v>
      </c>
      <c r="I309">
        <v>-7.9581159035951634</v>
      </c>
      <c r="J309">
        <v>-8.4178422730713649</v>
      </c>
    </row>
    <row r="310" spans="1:10" x14ac:dyDescent="0.3">
      <c r="A310" s="1">
        <v>308</v>
      </c>
      <c r="B310">
        <v>-7.7286281078065953</v>
      </c>
      <c r="C310">
        <v>-6.8917563564072024</v>
      </c>
      <c r="D310">
        <v>2.9822314012149849</v>
      </c>
      <c r="E310">
        <v>0.94231792486367749</v>
      </c>
      <c r="F310">
        <v>-0.42426259362068558</v>
      </c>
      <c r="G310">
        <v>-7.4748667432689668</v>
      </c>
      <c r="H310">
        <v>-5.312893617284427</v>
      </c>
      <c r="I310">
        <v>-7.973428927215962</v>
      </c>
      <c r="J310">
        <v>-8.4148680128109099</v>
      </c>
    </row>
    <row r="311" spans="1:10" x14ac:dyDescent="0.3">
      <c r="A311" s="1">
        <v>309</v>
      </c>
      <c r="B311">
        <v>-7.737984961443007</v>
      </c>
      <c r="C311">
        <v>-6.8896965836093012</v>
      </c>
      <c r="D311">
        <v>2.9779177705613771</v>
      </c>
      <c r="E311">
        <v>0.85833552873788399</v>
      </c>
      <c r="F311">
        <v>-0.37243749262743647</v>
      </c>
      <c r="G311">
        <v>-7.4774153482345458</v>
      </c>
      <c r="H311">
        <v>-5.3119431631425078</v>
      </c>
      <c r="I311">
        <v>-7.9893536240557692</v>
      </c>
      <c r="J311">
        <v>-8.4117380924101006</v>
      </c>
    </row>
    <row r="312" spans="1:10" x14ac:dyDescent="0.3">
      <c r="A312" s="1">
        <v>310</v>
      </c>
      <c r="B312">
        <v>-7.7462482068889642</v>
      </c>
      <c r="C312">
        <v>-6.8878867125206824</v>
      </c>
      <c r="D312">
        <v>2.974247298369745</v>
      </c>
      <c r="E312">
        <v>0.77693099535165355</v>
      </c>
      <c r="F312">
        <v>-0.3995447478551426</v>
      </c>
      <c r="G312">
        <v>-7.4798892618713646</v>
      </c>
      <c r="H312">
        <v>-5.3111003314495537</v>
      </c>
      <c r="I312">
        <v>-8.0032017747267279</v>
      </c>
      <c r="J312">
        <v>-8.4089953289684978</v>
      </c>
    </row>
    <row r="313" spans="1:10" x14ac:dyDescent="0.3">
      <c r="A313" s="1">
        <v>311</v>
      </c>
      <c r="B313">
        <v>-7.7538259947403017</v>
      </c>
      <c r="C313">
        <v>-6.8861706268527074</v>
      </c>
      <c r="D313">
        <v>2.9702516641837682</v>
      </c>
      <c r="E313">
        <v>0.78872681581006621</v>
      </c>
      <c r="F313">
        <v>-0.30944426473019709</v>
      </c>
      <c r="G313">
        <v>-7.4848139287789728</v>
      </c>
      <c r="H313">
        <v>-5.3315258695456604</v>
      </c>
      <c r="I313">
        <v>-8.0043373144936005</v>
      </c>
      <c r="J313">
        <v>-8.3338979193397318</v>
      </c>
    </row>
    <row r="314" spans="1:10" x14ac:dyDescent="0.3">
      <c r="A314" s="1">
        <v>312</v>
      </c>
      <c r="B314">
        <v>-7.7614897778421437</v>
      </c>
      <c r="C314">
        <v>-6.8844143904206581</v>
      </c>
      <c r="D314">
        <v>2.9671669630861279</v>
      </c>
      <c r="E314">
        <v>0.80023264482512269</v>
      </c>
      <c r="F314">
        <v>-0.32785113797123472</v>
      </c>
      <c r="G314">
        <v>-7.4876833849719731</v>
      </c>
      <c r="H314">
        <v>-5.3306068501253687</v>
      </c>
      <c r="I314">
        <v>-8.0164657046269916</v>
      </c>
      <c r="J314">
        <v>-8.3313620437573483</v>
      </c>
    </row>
    <row r="315" spans="1:10" x14ac:dyDescent="0.3">
      <c r="A315" s="1">
        <v>313</v>
      </c>
      <c r="B315">
        <v>-7.7693138295330506</v>
      </c>
      <c r="C315">
        <v>-6.882563909484567</v>
      </c>
      <c r="D315">
        <v>2.9638730561699611</v>
      </c>
      <c r="E315">
        <v>0.82033430276372155</v>
      </c>
      <c r="F315">
        <v>-0.29363009563568709</v>
      </c>
      <c r="G315">
        <v>-7.4903908338886547</v>
      </c>
      <c r="H315">
        <v>-5.3296666895901446</v>
      </c>
      <c r="I315">
        <v>-8.0290544753614288</v>
      </c>
      <c r="J315">
        <v>-8.3286638478155961</v>
      </c>
    </row>
    <row r="316" spans="1:10" x14ac:dyDescent="0.3">
      <c r="A316" s="1">
        <v>314</v>
      </c>
      <c r="B316">
        <v>-7.7772614984260384</v>
      </c>
      <c r="C316">
        <v>-6.8806747594673077</v>
      </c>
      <c r="D316">
        <v>2.960949009216161</v>
      </c>
      <c r="E316">
        <v>0.84554092305397766</v>
      </c>
      <c r="F316">
        <v>-0.24386839168419591</v>
      </c>
      <c r="G316">
        <v>-7.4937989572688526</v>
      </c>
      <c r="H316">
        <v>-5.3285997610165943</v>
      </c>
      <c r="I316">
        <v>-8.0412294919513485</v>
      </c>
      <c r="J316">
        <v>-8.3260090229269998</v>
      </c>
    </row>
    <row r="317" spans="1:10" x14ac:dyDescent="0.3">
      <c r="A317" s="1">
        <v>315</v>
      </c>
      <c r="B317">
        <v>-7.7856260307082348</v>
      </c>
      <c r="C317">
        <v>-6.8787131113667677</v>
      </c>
      <c r="D317">
        <v>2.9584710812651109</v>
      </c>
      <c r="E317">
        <v>0.87071094509400793</v>
      </c>
      <c r="F317">
        <v>-0.26953096343118338</v>
      </c>
      <c r="G317">
        <v>-7.4974109093996288</v>
      </c>
      <c r="H317">
        <v>-5.3224449399811444</v>
      </c>
      <c r="I317">
        <v>-8.0623925306952131</v>
      </c>
      <c r="J317">
        <v>-8.3731624410198737</v>
      </c>
    </row>
    <row r="318" spans="1:10" x14ac:dyDescent="0.3">
      <c r="A318" s="1">
        <v>316</v>
      </c>
      <c r="B318">
        <v>-7.7939613954367548</v>
      </c>
      <c r="C318">
        <v>-6.8767363339124641</v>
      </c>
      <c r="D318">
        <v>2.9558192790264202</v>
      </c>
      <c r="E318">
        <v>0.89455112238952428</v>
      </c>
      <c r="F318">
        <v>-0.2413712677598979</v>
      </c>
      <c r="G318">
        <v>-7.5016203769157608</v>
      </c>
      <c r="H318">
        <v>-5.3212379230135669</v>
      </c>
      <c r="I318">
        <v>-8.0746899017389975</v>
      </c>
      <c r="J318">
        <v>-8.3704464798795364</v>
      </c>
    </row>
    <row r="319" spans="1:10" x14ac:dyDescent="0.3">
      <c r="A319" s="1">
        <v>317</v>
      </c>
      <c r="B319">
        <v>-7.8026847278651923</v>
      </c>
      <c r="C319">
        <v>-6.8746821741626736</v>
      </c>
      <c r="D319">
        <v>2.9534011375013249</v>
      </c>
      <c r="E319">
        <v>0.91831441956570237</v>
      </c>
      <c r="F319">
        <v>-0.27293987588531587</v>
      </c>
      <c r="G319">
        <v>-7.5065831524285906</v>
      </c>
      <c r="H319">
        <v>-5.3198952323462558</v>
      </c>
      <c r="I319">
        <v>-8.087024412410992</v>
      </c>
      <c r="J319">
        <v>-8.3677091123684306</v>
      </c>
    </row>
    <row r="320" spans="1:10" x14ac:dyDescent="0.3">
      <c r="A320" s="1">
        <v>318</v>
      </c>
      <c r="B320">
        <v>-7.8115772321288688</v>
      </c>
      <c r="C320">
        <v>-6.8725573042957357</v>
      </c>
      <c r="D320">
        <v>2.9506837149499092</v>
      </c>
      <c r="E320">
        <v>0.93560438761749887</v>
      </c>
      <c r="F320">
        <v>-0.33463128152454258</v>
      </c>
      <c r="G320">
        <v>-7.5112517420571718</v>
      </c>
      <c r="H320">
        <v>-5.3185807351570364</v>
      </c>
      <c r="I320">
        <v>-8.0999730469168707</v>
      </c>
      <c r="J320">
        <v>-8.3648060598416816</v>
      </c>
    </row>
    <row r="321" spans="1:10" x14ac:dyDescent="0.3">
      <c r="A321" s="1">
        <v>319</v>
      </c>
      <c r="B321">
        <v>-7.8206829396605668</v>
      </c>
      <c r="C321">
        <v>-6.8703115163129054</v>
      </c>
      <c r="D321">
        <v>2.9473293473121749</v>
      </c>
      <c r="E321">
        <v>0.95754674334557544</v>
      </c>
      <c r="F321">
        <v>-0.32288165542174702</v>
      </c>
      <c r="G321">
        <v>-7.5151465402476632</v>
      </c>
      <c r="H321">
        <v>-5.3173510898845029</v>
      </c>
      <c r="I321">
        <v>-8.1140826735127973</v>
      </c>
      <c r="J321">
        <v>-8.3615844928638445</v>
      </c>
    </row>
    <row r="322" spans="1:10" x14ac:dyDescent="0.3">
      <c r="A322" s="1">
        <v>320</v>
      </c>
      <c r="B322">
        <v>-7.8299743373948338</v>
      </c>
      <c r="C322">
        <v>-6.8679964936717788</v>
      </c>
      <c r="D322">
        <v>2.9441005338371968</v>
      </c>
      <c r="E322">
        <v>0.97896556834098991</v>
      </c>
      <c r="F322">
        <v>-0.36427294624323397</v>
      </c>
      <c r="G322">
        <v>-7.516706986452677</v>
      </c>
      <c r="H322">
        <v>-5.3024458351247929</v>
      </c>
      <c r="I322">
        <v>-8.1313319373513711</v>
      </c>
      <c r="J322">
        <v>-8.3740282829762762</v>
      </c>
    </row>
    <row r="323" spans="1:10" x14ac:dyDescent="0.3">
      <c r="A323" s="1">
        <v>321</v>
      </c>
      <c r="B323">
        <v>-7.8394690197715029</v>
      </c>
      <c r="C323">
        <v>-6.8655678084746503</v>
      </c>
      <c r="D323">
        <v>2.940453812774583</v>
      </c>
      <c r="E323">
        <v>0.98639275417834194</v>
      </c>
      <c r="F323">
        <v>-0.34748642456005291</v>
      </c>
      <c r="G323">
        <v>-7.5204946379243944</v>
      </c>
      <c r="H323">
        <v>-5.3011699558270342</v>
      </c>
      <c r="I323">
        <v>-8.1463166815912427</v>
      </c>
      <c r="J323">
        <v>-8.3704906190809059</v>
      </c>
    </row>
    <row r="324" spans="1:10" x14ac:dyDescent="0.3">
      <c r="A324" s="1">
        <v>322</v>
      </c>
      <c r="B324">
        <v>-7.8489867956181367</v>
      </c>
      <c r="C324">
        <v>-6.8631154328665032</v>
      </c>
      <c r="D324">
        <v>2.936991378925812</v>
      </c>
      <c r="E324">
        <v>0.99362647463741471</v>
      </c>
      <c r="F324">
        <v>-0.38597690408388741</v>
      </c>
      <c r="G324">
        <v>-7.5245977125178989</v>
      </c>
      <c r="H324">
        <v>-5.299831383050666</v>
      </c>
      <c r="I324">
        <v>-8.1610433033939511</v>
      </c>
      <c r="J324">
        <v>-8.366966785029355</v>
      </c>
    </row>
    <row r="325" spans="1:10" x14ac:dyDescent="0.3">
      <c r="A325" s="1">
        <v>323</v>
      </c>
      <c r="B325">
        <v>-7.8587641768981573</v>
      </c>
      <c r="C325">
        <v>-6.8605327158013614</v>
      </c>
      <c r="D325">
        <v>2.9330630556374819</v>
      </c>
      <c r="E325">
        <v>1.014682497388351</v>
      </c>
      <c r="F325">
        <v>-0.3593199472367643</v>
      </c>
      <c r="G325">
        <v>-7.5282365273914884</v>
      </c>
      <c r="H325">
        <v>-5.2985350299660681</v>
      </c>
      <c r="I325">
        <v>-8.176725875986925</v>
      </c>
      <c r="J325">
        <v>-8.3631466087758195</v>
      </c>
    </row>
    <row r="326" spans="1:10" x14ac:dyDescent="0.3">
      <c r="A326" s="1">
        <v>324</v>
      </c>
      <c r="B326">
        <v>-7.8684230452934578</v>
      </c>
      <c r="C326">
        <v>-6.8579628736397371</v>
      </c>
      <c r="D326">
        <v>2.92952365944205</v>
      </c>
      <c r="E326">
        <v>1.034616245559824</v>
      </c>
      <c r="F326">
        <v>-0.39338178483949482</v>
      </c>
      <c r="G326">
        <v>-7.5323689489747609</v>
      </c>
      <c r="H326">
        <v>-5.2971448374834909</v>
      </c>
      <c r="I326">
        <v>-8.1917010875713618</v>
      </c>
      <c r="J326">
        <v>-8.3594419646790481</v>
      </c>
    </row>
    <row r="327" spans="1:10" x14ac:dyDescent="0.3">
      <c r="A327" s="1">
        <v>325</v>
      </c>
      <c r="B327">
        <v>-7.8785893114875876</v>
      </c>
      <c r="C327">
        <v>-6.8551968254448443</v>
      </c>
      <c r="D327">
        <v>2.9255177211995989</v>
      </c>
      <c r="E327">
        <v>1.0547884583495539</v>
      </c>
      <c r="F327">
        <v>-0.37264571041165911</v>
      </c>
      <c r="G327">
        <v>-7.5392018306869666</v>
      </c>
      <c r="H327">
        <v>-5.309024176535873</v>
      </c>
      <c r="I327">
        <v>-8.2041838645730074</v>
      </c>
      <c r="J327">
        <v>-8.3385320133746603</v>
      </c>
    </row>
    <row r="328" spans="1:10" x14ac:dyDescent="0.3">
      <c r="A328" s="1">
        <v>326</v>
      </c>
      <c r="B328">
        <v>-7.8885507321278761</v>
      </c>
      <c r="C328">
        <v>-6.8524674070929414</v>
      </c>
      <c r="D328">
        <v>2.9218687410655129</v>
      </c>
      <c r="E328">
        <v>1.0737618134890019</v>
      </c>
      <c r="F328">
        <v>-0.40854158570511762</v>
      </c>
      <c r="G328">
        <v>-7.5442179884555696</v>
      </c>
      <c r="H328">
        <v>-5.3106528561739736</v>
      </c>
      <c r="I328">
        <v>-8.226086406773554</v>
      </c>
      <c r="J328">
        <v>-8.363846804453491</v>
      </c>
    </row>
    <row r="329" spans="1:10" x14ac:dyDescent="0.3">
      <c r="A329" s="1">
        <v>327</v>
      </c>
      <c r="B329">
        <v>-7.8989344371406034</v>
      </c>
      <c r="C329">
        <v>-6.8495605101466728</v>
      </c>
      <c r="D329">
        <v>2.9177660886135448</v>
      </c>
      <c r="E329">
        <v>1.0928109380458879</v>
      </c>
      <c r="F329">
        <v>-0.38955784626030571</v>
      </c>
      <c r="G329">
        <v>-7.5482790798239296</v>
      </c>
      <c r="H329">
        <v>-5.309171608545693</v>
      </c>
      <c r="I329">
        <v>-8.2426679181267826</v>
      </c>
      <c r="J329">
        <v>-8.3595424002611125</v>
      </c>
    </row>
    <row r="330" spans="1:10" x14ac:dyDescent="0.3">
      <c r="A330" s="1">
        <v>328</v>
      </c>
      <c r="B330">
        <v>-7.9094618239743681</v>
      </c>
      <c r="C330">
        <v>-6.8465916779870124</v>
      </c>
      <c r="D330">
        <v>2.9138669845085849</v>
      </c>
      <c r="E330">
        <v>1.111388088971182</v>
      </c>
      <c r="F330">
        <v>-0.33894903696652662</v>
      </c>
      <c r="G330">
        <v>-7.5528030106923474</v>
      </c>
      <c r="H330">
        <v>-5.3075817239260852</v>
      </c>
      <c r="I330">
        <v>-8.2590802537396222</v>
      </c>
      <c r="J330">
        <v>-8.3552218407482268</v>
      </c>
    </row>
    <row r="331" spans="1:10" x14ac:dyDescent="0.3">
      <c r="A331" s="1">
        <v>329</v>
      </c>
      <c r="B331">
        <v>-7.9201405154555564</v>
      </c>
      <c r="C331">
        <v>-6.8435934430704952</v>
      </c>
      <c r="D331">
        <v>2.9104842855582032</v>
      </c>
      <c r="E331">
        <v>1.028953592091604</v>
      </c>
      <c r="F331">
        <v>-0.37562017356350569</v>
      </c>
      <c r="G331">
        <v>-7.5582777453051513</v>
      </c>
      <c r="H331">
        <v>-5.3057987612714479</v>
      </c>
      <c r="I331">
        <v>-8.2748601768773256</v>
      </c>
      <c r="J331">
        <v>-8.3510323228348717</v>
      </c>
    </row>
    <row r="332" spans="1:10" x14ac:dyDescent="0.3">
      <c r="A332" s="1">
        <v>330</v>
      </c>
      <c r="B332">
        <v>-7.9300116132438427</v>
      </c>
      <c r="C332">
        <v>-6.840781620112045</v>
      </c>
      <c r="D332">
        <v>2.9067374906617069</v>
      </c>
      <c r="E332">
        <v>0.94656045129875732</v>
      </c>
      <c r="F332">
        <v>-0.31840360961123421</v>
      </c>
      <c r="G332">
        <v>-7.566222272189453</v>
      </c>
      <c r="H332">
        <v>-5.3203717258029712</v>
      </c>
      <c r="I332">
        <v>-8.2924757190851501</v>
      </c>
      <c r="J332">
        <v>-8.3556528674546655</v>
      </c>
    </row>
    <row r="333" spans="1:10" x14ac:dyDescent="0.3">
      <c r="A333" s="1">
        <v>331</v>
      </c>
      <c r="B333">
        <v>-7.9391504373623762</v>
      </c>
      <c r="C333">
        <v>-6.8381989963961374</v>
      </c>
      <c r="D333">
        <v>2.9035429815617348</v>
      </c>
      <c r="E333">
        <v>0.96373274625266214</v>
      </c>
      <c r="F333">
        <v>-0.316873461173379</v>
      </c>
      <c r="G333">
        <v>-7.5705059975389508</v>
      </c>
      <c r="H333">
        <v>-5.3189589862710118</v>
      </c>
      <c r="I333">
        <v>-8.3064519555066081</v>
      </c>
      <c r="J333">
        <v>-8.3519046212841701</v>
      </c>
    </row>
    <row r="334" spans="1:10" x14ac:dyDescent="0.3">
      <c r="A334" s="1">
        <v>332</v>
      </c>
      <c r="B334">
        <v>-7.948382566839312</v>
      </c>
      <c r="C334">
        <v>-6.8355365722704953</v>
      </c>
      <c r="D334">
        <v>2.9003837690855079</v>
      </c>
      <c r="E334">
        <v>0.98590126295682246</v>
      </c>
      <c r="F334">
        <v>-0.27670526284645758</v>
      </c>
      <c r="G334">
        <v>-7.5749403726544937</v>
      </c>
      <c r="H334">
        <v>-5.3174687677966146</v>
      </c>
      <c r="I334">
        <v>-8.3204643617767253</v>
      </c>
      <c r="J334">
        <v>-8.3480742616934318</v>
      </c>
    </row>
    <row r="335" spans="1:10" x14ac:dyDescent="0.3">
      <c r="A335" s="1">
        <v>333</v>
      </c>
      <c r="B335">
        <v>-7.9578792788765913</v>
      </c>
      <c r="C335">
        <v>-6.8327895475886322</v>
      </c>
      <c r="D335">
        <v>2.8976091323532169</v>
      </c>
      <c r="E335">
        <v>1.0077205646142291</v>
      </c>
      <c r="F335">
        <v>-0.30323896778949039</v>
      </c>
      <c r="G335">
        <v>-7.5802264408956992</v>
      </c>
      <c r="H335">
        <v>-5.3157637517160978</v>
      </c>
      <c r="I335">
        <v>-8.3341563788059982</v>
      </c>
      <c r="J335">
        <v>-8.3442890243061854</v>
      </c>
    </row>
    <row r="336" spans="1:10" x14ac:dyDescent="0.3">
      <c r="A336" s="1">
        <v>334</v>
      </c>
      <c r="B336">
        <v>-7.9675660699847333</v>
      </c>
      <c r="C336">
        <v>-6.8299377374614672</v>
      </c>
      <c r="D336">
        <v>2.8945705279561049</v>
      </c>
      <c r="E336">
        <v>1.02905568195756</v>
      </c>
      <c r="F336">
        <v>-0.27731798151344722</v>
      </c>
      <c r="G336">
        <v>-7.5860366838238509</v>
      </c>
      <c r="H336">
        <v>-5.3169666508699729</v>
      </c>
      <c r="I336">
        <v>-8.3334405869793677</v>
      </c>
      <c r="J336">
        <v>-8.2808287713177364</v>
      </c>
    </row>
    <row r="337" spans="1:10" x14ac:dyDescent="0.3">
      <c r="A337" s="1">
        <v>335</v>
      </c>
      <c r="B337">
        <v>-7.9776702196945974</v>
      </c>
      <c r="C337">
        <v>-6.8269560397265803</v>
      </c>
      <c r="D337">
        <v>2.8917314974976049</v>
      </c>
      <c r="E337">
        <v>1.0503840800710771</v>
      </c>
      <c r="F337">
        <v>-0.22284773637364921</v>
      </c>
      <c r="G337">
        <v>-7.5918470058865459</v>
      </c>
      <c r="H337">
        <v>-5.3150742225685814</v>
      </c>
      <c r="I337">
        <v>-8.3476623805023955</v>
      </c>
      <c r="J337">
        <v>-8.2768024989253988</v>
      </c>
    </row>
    <row r="338" spans="1:10" x14ac:dyDescent="0.3">
      <c r="A338" s="1">
        <v>336</v>
      </c>
      <c r="B338">
        <v>-7.9874770476019163</v>
      </c>
      <c r="C338">
        <v>-6.8240898580876443</v>
      </c>
      <c r="D338">
        <v>2.889563857300669</v>
      </c>
      <c r="E338">
        <v>1.070203860935961</v>
      </c>
      <c r="F338">
        <v>-0.2405240572442415</v>
      </c>
      <c r="G338">
        <v>-7.5983775269868703</v>
      </c>
      <c r="H338">
        <v>-5.3130479180928312</v>
      </c>
      <c r="I338">
        <v>-8.360611082178858</v>
      </c>
      <c r="J338">
        <v>-8.2731309018648407</v>
      </c>
    </row>
    <row r="339" spans="1:10" x14ac:dyDescent="0.3">
      <c r="A339" s="1">
        <v>337</v>
      </c>
      <c r="B339">
        <v>-7.9977301705812147</v>
      </c>
      <c r="C339">
        <v>-6.8210712232590227</v>
      </c>
      <c r="D339">
        <v>2.887161715673856</v>
      </c>
      <c r="E339">
        <v>1.0901289246702941</v>
      </c>
      <c r="F339">
        <v>-0.29360786518695131</v>
      </c>
      <c r="G339">
        <v>-7.6050020393199222</v>
      </c>
      <c r="H339">
        <v>-5.3109683140895312</v>
      </c>
      <c r="I339">
        <v>-8.3743439270766054</v>
      </c>
      <c r="J339">
        <v>-8.2692117664139353</v>
      </c>
    </row>
    <row r="340" spans="1:10" x14ac:dyDescent="0.3">
      <c r="A340" s="1">
        <v>338</v>
      </c>
      <c r="B340">
        <v>-8.0081609901478483</v>
      </c>
      <c r="C340">
        <v>-6.8179383351919203</v>
      </c>
      <c r="D340">
        <v>2.8842283698832811</v>
      </c>
      <c r="E340">
        <v>1.09513118397884</v>
      </c>
      <c r="F340">
        <v>-0.28321052809542591</v>
      </c>
      <c r="G340">
        <v>-7.6065734186191838</v>
      </c>
      <c r="H340">
        <v>-5.2921570715453878</v>
      </c>
      <c r="I340">
        <v>-8.3924977075281912</v>
      </c>
      <c r="J340">
        <v>-8.2781771570213039</v>
      </c>
    </row>
    <row r="341" spans="1:10" x14ac:dyDescent="0.3">
      <c r="A341" s="1">
        <v>339</v>
      </c>
      <c r="B341">
        <v>-8.0186806701233788</v>
      </c>
      <c r="C341">
        <v>-6.8147615048951353</v>
      </c>
      <c r="D341">
        <v>2.8813865440413888</v>
      </c>
      <c r="E341">
        <v>1.108799007352631</v>
      </c>
      <c r="F341">
        <v>-0.32135459228513003</v>
      </c>
      <c r="G341">
        <v>-7.6127587214111747</v>
      </c>
      <c r="H341">
        <v>-5.2901276427318997</v>
      </c>
      <c r="I341">
        <v>-8.4071655743917493</v>
      </c>
      <c r="J341">
        <v>-8.2739022137577045</v>
      </c>
    </row>
    <row r="342" spans="1:10" x14ac:dyDescent="0.3">
      <c r="A342" s="1">
        <v>340</v>
      </c>
      <c r="B342">
        <v>-8.029251598779922</v>
      </c>
      <c r="C342">
        <v>-6.8115082026712948</v>
      </c>
      <c r="D342">
        <v>2.878181045958268</v>
      </c>
      <c r="E342">
        <v>1.0264058665597839</v>
      </c>
      <c r="F342">
        <v>-0.30778085434365399</v>
      </c>
      <c r="G342">
        <v>-7.618444532981079</v>
      </c>
      <c r="H342">
        <v>-5.2881833532741469</v>
      </c>
      <c r="I342">
        <v>-8.4224117719017357</v>
      </c>
      <c r="J342">
        <v>-8.2693961295625176</v>
      </c>
    </row>
    <row r="343" spans="1:10" x14ac:dyDescent="0.3">
      <c r="A343" s="1">
        <v>341</v>
      </c>
      <c r="B343">
        <v>-8.0390679175613595</v>
      </c>
      <c r="C343">
        <v>-6.8084797527087133</v>
      </c>
      <c r="D343">
        <v>2.8751005986457958</v>
      </c>
      <c r="E343">
        <v>1.0329078995742971</v>
      </c>
      <c r="F343">
        <v>-0.32603514233171471</v>
      </c>
      <c r="G343">
        <v>-7.6235702863500618</v>
      </c>
      <c r="H343">
        <v>-5.2864275983595599</v>
      </c>
      <c r="I343">
        <v>-8.4367171651493429</v>
      </c>
      <c r="J343">
        <v>-8.2651496552594157</v>
      </c>
    </row>
    <row r="344" spans="1:10" x14ac:dyDescent="0.3">
      <c r="A344" s="1">
        <v>342</v>
      </c>
      <c r="B344">
        <v>-8.0489141611383737</v>
      </c>
      <c r="C344">
        <v>-6.8053782861191117</v>
      </c>
      <c r="D344">
        <v>2.8718421159198408</v>
      </c>
      <c r="E344">
        <v>1.05281999245983</v>
      </c>
      <c r="F344">
        <v>-0.28997658849621388</v>
      </c>
      <c r="G344">
        <v>-7.6284591638653447</v>
      </c>
      <c r="H344">
        <v>-5.2846881015748588</v>
      </c>
      <c r="I344">
        <v>-8.4513078229814234</v>
      </c>
      <c r="J344">
        <v>-8.2607447245162966</v>
      </c>
    </row>
    <row r="345" spans="1:10" x14ac:dyDescent="0.3">
      <c r="A345" s="1">
        <v>343</v>
      </c>
      <c r="B345">
        <v>-8.0591330015750042</v>
      </c>
      <c r="C345">
        <v>-6.8021415036119546</v>
      </c>
      <c r="D345">
        <v>2.8688897404517908</v>
      </c>
      <c r="E345">
        <v>1.0735124973811569</v>
      </c>
      <c r="F345">
        <v>-0.31766428524473261</v>
      </c>
      <c r="G345">
        <v>-7.6345905085397154</v>
      </c>
      <c r="H345">
        <v>-5.2841306631135501</v>
      </c>
      <c r="I345">
        <v>-8.4877917130734932</v>
      </c>
      <c r="J345">
        <v>-8.3348704567881402</v>
      </c>
    </row>
    <row r="346" spans="1:10" x14ac:dyDescent="0.3">
      <c r="A346" s="1">
        <v>344</v>
      </c>
      <c r="B346">
        <v>-8.0691950539813124</v>
      </c>
      <c r="C346">
        <v>-6.7988957757800996</v>
      </c>
      <c r="D346">
        <v>2.8657611936667009</v>
      </c>
      <c r="E346">
        <v>1.093091281686452</v>
      </c>
      <c r="F346">
        <v>-0.29202271271881042</v>
      </c>
      <c r="G346">
        <v>-7.6399054784264386</v>
      </c>
      <c r="H346">
        <v>-5.2822205631576971</v>
      </c>
      <c r="I346">
        <v>-8.502646874084018</v>
      </c>
      <c r="J346">
        <v>-8.3302761512903007</v>
      </c>
    </row>
    <row r="347" spans="1:10" x14ac:dyDescent="0.3">
      <c r="A347" s="1">
        <v>345</v>
      </c>
      <c r="B347">
        <v>-8.079821814859022</v>
      </c>
      <c r="C347">
        <v>-6.7954542498201693</v>
      </c>
      <c r="D347">
        <v>2.8627770548227258</v>
      </c>
      <c r="E347">
        <v>1.1129768434566889</v>
      </c>
      <c r="F347">
        <v>-0.32330697913796408</v>
      </c>
      <c r="G347">
        <v>-7.6460081880344051</v>
      </c>
      <c r="H347">
        <v>-5.2800668480497288</v>
      </c>
      <c r="I347">
        <v>-8.5178415498815649</v>
      </c>
      <c r="J347">
        <v>-8.3255343283058973</v>
      </c>
    </row>
    <row r="348" spans="1:10" x14ac:dyDescent="0.3">
      <c r="A348" s="1">
        <v>346</v>
      </c>
      <c r="B348">
        <v>-8.0901556805316694</v>
      </c>
      <c r="C348">
        <v>-6.7920519911367014</v>
      </c>
      <c r="D348">
        <v>2.859616676808959</v>
      </c>
      <c r="E348">
        <v>1.131581891781495</v>
      </c>
      <c r="F348">
        <v>-0.29912667707181839</v>
      </c>
      <c r="G348">
        <v>-7.6515550311136664</v>
      </c>
      <c r="H348">
        <v>-5.2780431699624657</v>
      </c>
      <c r="I348">
        <v>-8.5330088514774918</v>
      </c>
      <c r="J348">
        <v>-8.3207401227813946</v>
      </c>
    </row>
    <row r="349" spans="1:10" x14ac:dyDescent="0.3">
      <c r="A349" s="1">
        <v>347</v>
      </c>
      <c r="B349">
        <v>-8.1009191943804204</v>
      </c>
      <c r="C349">
        <v>-6.7884966580280448</v>
      </c>
      <c r="D349">
        <v>2.8566202067238509</v>
      </c>
      <c r="E349">
        <v>1.0488382089201671</v>
      </c>
      <c r="F349">
        <v>-0.358372992850022</v>
      </c>
      <c r="G349">
        <v>-7.6577838386697072</v>
      </c>
      <c r="H349">
        <v>-5.2758088856234311</v>
      </c>
      <c r="I349">
        <v>-8.5483510385764969</v>
      </c>
      <c r="J349">
        <v>-8.3158509324671499</v>
      </c>
    </row>
    <row r="350" spans="1:10" x14ac:dyDescent="0.3">
      <c r="A350" s="1">
        <v>348</v>
      </c>
      <c r="B350">
        <v>-8.1108380040871211</v>
      </c>
      <c r="C350">
        <v>-6.7851572606621628</v>
      </c>
      <c r="D350">
        <v>2.8530441700632392</v>
      </c>
      <c r="E350">
        <v>1.0636119357647409</v>
      </c>
      <c r="F350">
        <v>-0.3060511223126417</v>
      </c>
      <c r="G350">
        <v>-7.6822471716784007</v>
      </c>
      <c r="H350">
        <v>-5.3412771262175411</v>
      </c>
      <c r="I350">
        <v>-8.5621107900503279</v>
      </c>
      <c r="J350">
        <v>-8.3054506537937733</v>
      </c>
    </row>
    <row r="351" spans="1:10" x14ac:dyDescent="0.3">
      <c r="A351" s="1">
        <v>349</v>
      </c>
      <c r="B351">
        <v>-8.120899069109667</v>
      </c>
      <c r="C351">
        <v>-6.7817577287472588</v>
      </c>
      <c r="D351">
        <v>2.849988331728361</v>
      </c>
      <c r="E351">
        <v>1.0836734707841551</v>
      </c>
      <c r="F351">
        <v>-0.32339992659137179</v>
      </c>
      <c r="G351">
        <v>-7.6810131339782561</v>
      </c>
      <c r="H351">
        <v>-5.3162568452391854</v>
      </c>
      <c r="I351">
        <v>-8.5744832070278889</v>
      </c>
      <c r="J351">
        <v>-8.2928948253807793</v>
      </c>
    </row>
    <row r="352" spans="1:10" x14ac:dyDescent="0.3">
      <c r="A352" s="1">
        <v>350</v>
      </c>
      <c r="B352">
        <v>-8.1311649592256963</v>
      </c>
      <c r="C352">
        <v>-6.7782333030666919</v>
      </c>
      <c r="D352">
        <v>2.846749169541714</v>
      </c>
      <c r="E352">
        <v>1.1033666090407459</v>
      </c>
      <c r="F352">
        <v>-0.29321692445811531</v>
      </c>
      <c r="G352">
        <v>-7.6865343450263266</v>
      </c>
      <c r="H352">
        <v>-5.3141649670911919</v>
      </c>
      <c r="I352">
        <v>-8.5896415271873927</v>
      </c>
      <c r="J352">
        <v>-8.2878932421334568</v>
      </c>
    </row>
    <row r="353" spans="1:10" x14ac:dyDescent="0.3">
      <c r="A353" s="1">
        <v>351</v>
      </c>
      <c r="B353">
        <v>-8.1415741570957678</v>
      </c>
      <c r="C353">
        <v>-6.7746476829172506</v>
      </c>
      <c r="D353">
        <v>2.8438234346628168</v>
      </c>
      <c r="E353">
        <v>1.1225635812322989</v>
      </c>
      <c r="F353">
        <v>-0.32239570475854812</v>
      </c>
      <c r="G353">
        <v>-7.6926619762126869</v>
      </c>
      <c r="H353">
        <v>-5.3118864825348453</v>
      </c>
      <c r="I353">
        <v>-8.6044656212341071</v>
      </c>
      <c r="J353">
        <v>-8.2829597817286569</v>
      </c>
    </row>
    <row r="354" spans="1:10" x14ac:dyDescent="0.3">
      <c r="A354" s="1">
        <v>352</v>
      </c>
      <c r="B354">
        <v>-8.1522077357104923</v>
      </c>
      <c r="C354">
        <v>-6.7709292808224433</v>
      </c>
      <c r="D354">
        <v>2.8405881815163379</v>
      </c>
      <c r="E354">
        <v>1.141456826825993</v>
      </c>
      <c r="F354">
        <v>-0.29811824619641031</v>
      </c>
      <c r="G354">
        <v>-7.6985655096559729</v>
      </c>
      <c r="H354">
        <v>-5.3096280777059608</v>
      </c>
      <c r="I354">
        <v>-8.6199765402910984</v>
      </c>
      <c r="J354">
        <v>-8.2777359175393901</v>
      </c>
    </row>
    <row r="355" spans="1:10" x14ac:dyDescent="0.3">
      <c r="A355" s="1">
        <v>353</v>
      </c>
      <c r="B355">
        <v>-8.1629703620574965</v>
      </c>
      <c r="C355">
        <v>-6.7671531372863338</v>
      </c>
      <c r="D355">
        <v>2.837609276359168</v>
      </c>
      <c r="E355">
        <v>1.1598646379916011</v>
      </c>
      <c r="F355">
        <v>-0.24336585912108649</v>
      </c>
      <c r="G355">
        <v>-7.7025559386404634</v>
      </c>
      <c r="H355">
        <v>-5.299491918259724</v>
      </c>
      <c r="I355">
        <v>-8.6407809251421668</v>
      </c>
      <c r="J355">
        <v>-8.2902679612662222</v>
      </c>
    </row>
    <row r="356" spans="1:10" x14ac:dyDescent="0.3">
      <c r="A356" s="1">
        <v>354</v>
      </c>
      <c r="B356">
        <v>-8.1739040828862031</v>
      </c>
      <c r="C356">
        <v>-6.7633400241519368</v>
      </c>
      <c r="D356">
        <v>2.835179623671896</v>
      </c>
      <c r="E356">
        <v>1.177861869433986</v>
      </c>
      <c r="F356">
        <v>-0.25663879909099258</v>
      </c>
      <c r="G356">
        <v>-7.7099251149140864</v>
      </c>
      <c r="H356">
        <v>-5.2968017831215013</v>
      </c>
      <c r="I356">
        <v>-8.6554138720471627</v>
      </c>
      <c r="J356">
        <v>-8.2852894399226269</v>
      </c>
    </row>
    <row r="357" spans="1:10" x14ac:dyDescent="0.3">
      <c r="A357" s="1">
        <v>355</v>
      </c>
      <c r="B357">
        <v>-8.1851918163378592</v>
      </c>
      <c r="C357">
        <v>-6.7593764691900198</v>
      </c>
      <c r="D357">
        <v>2.832572976781238</v>
      </c>
      <c r="E357">
        <v>1.195779334767709</v>
      </c>
      <c r="F357">
        <v>-0.2217223653126586</v>
      </c>
      <c r="G357">
        <v>-7.717391681625454</v>
      </c>
      <c r="H357">
        <v>-5.2940526383976003</v>
      </c>
      <c r="I357">
        <v>-8.670667149884391</v>
      </c>
      <c r="J357">
        <v>-8.2800655898653979</v>
      </c>
    </row>
    <row r="358" spans="1:10" x14ac:dyDescent="0.3">
      <c r="A358" s="1">
        <v>356</v>
      </c>
      <c r="B358">
        <v>-8.1963025538248768</v>
      </c>
      <c r="C358">
        <v>-6.755486851382039</v>
      </c>
      <c r="D358">
        <v>2.830390221743424</v>
      </c>
      <c r="E358">
        <v>1.212767349051276</v>
      </c>
      <c r="F358">
        <v>-0.24658404232426309</v>
      </c>
      <c r="G358">
        <v>-7.7253050930761793</v>
      </c>
      <c r="H358">
        <v>-5.2911876035869057</v>
      </c>
      <c r="I358">
        <v>-8.6850960200711356</v>
      </c>
      <c r="J358">
        <v>-8.2751126765697869</v>
      </c>
    </row>
    <row r="359" spans="1:10" x14ac:dyDescent="0.3">
      <c r="A359" s="1">
        <v>357</v>
      </c>
      <c r="B359">
        <v>-8.207912327071103</v>
      </c>
      <c r="C359">
        <v>-6.7513861040052321</v>
      </c>
      <c r="D359">
        <v>2.8278867579329101</v>
      </c>
      <c r="E359">
        <v>1.2299168442506749</v>
      </c>
      <c r="F359">
        <v>-0.2194407746864768</v>
      </c>
      <c r="G359">
        <v>-7.7332505259246718</v>
      </c>
      <c r="H359">
        <v>-5.288270568697941</v>
      </c>
      <c r="I359">
        <v>-8.7005085858879774</v>
      </c>
      <c r="J359">
        <v>-8.2697834917210411</v>
      </c>
    </row>
    <row r="360" spans="1:10" x14ac:dyDescent="0.3">
      <c r="A360" s="1">
        <v>358</v>
      </c>
      <c r="B360">
        <v>-8.2193295459733857</v>
      </c>
      <c r="C360">
        <v>-6.7473567383780351</v>
      </c>
      <c r="D360">
        <v>2.82572656874633</v>
      </c>
      <c r="E360">
        <v>1.246182964430204</v>
      </c>
      <c r="F360">
        <v>-0.24841807471403091</v>
      </c>
      <c r="G360">
        <v>-7.7552126263742807</v>
      </c>
      <c r="H360">
        <v>-5.3272040408703596</v>
      </c>
      <c r="I360">
        <v>-8.7214531671393303</v>
      </c>
      <c r="J360">
        <v>-8.2838062513522495</v>
      </c>
    </row>
    <row r="361" spans="1:10" x14ac:dyDescent="0.3">
      <c r="A361" s="1">
        <v>359</v>
      </c>
      <c r="B361">
        <v>-8.231071183155775</v>
      </c>
      <c r="C361">
        <v>-6.7431701956637129</v>
      </c>
      <c r="D361">
        <v>2.8232416204109918</v>
      </c>
      <c r="E361">
        <v>1.163557441816679</v>
      </c>
      <c r="F361">
        <v>-0.22553657249699291</v>
      </c>
      <c r="G361">
        <v>-7.7634266940598673</v>
      </c>
      <c r="H361">
        <v>-5.3241751882324966</v>
      </c>
      <c r="I361">
        <v>-8.7370112477540758</v>
      </c>
      <c r="J361">
        <v>-8.27836721490449</v>
      </c>
    </row>
    <row r="362" spans="1:10" x14ac:dyDescent="0.3">
      <c r="A362" s="1">
        <v>360</v>
      </c>
      <c r="B362">
        <v>-8.2420419182692921</v>
      </c>
      <c r="C362">
        <v>-6.7392652131219446</v>
      </c>
      <c r="D362">
        <v>2.820984428585195</v>
      </c>
      <c r="E362">
        <v>1.175512700829934</v>
      </c>
      <c r="F362">
        <v>-0.15858594533907419</v>
      </c>
      <c r="G362">
        <v>-7.7711956792654924</v>
      </c>
      <c r="H362">
        <v>-5.3213293829404584</v>
      </c>
      <c r="I362">
        <v>-8.7514459252276495</v>
      </c>
      <c r="J362">
        <v>-8.2733163187068506</v>
      </c>
    </row>
    <row r="363" spans="1:10" x14ac:dyDescent="0.3">
      <c r="A363" s="1">
        <v>361</v>
      </c>
      <c r="B363">
        <v>-8.2531472554322125</v>
      </c>
      <c r="C363">
        <v>-6.7353432413634584</v>
      </c>
      <c r="D363">
        <v>2.8193955458573381</v>
      </c>
      <c r="E363">
        <v>1.1872240461328281</v>
      </c>
      <c r="F363">
        <v>-7.6123444316078426E-2</v>
      </c>
      <c r="G363">
        <v>-7.7800486779634834</v>
      </c>
      <c r="H363">
        <v>-5.3181573201472077</v>
      </c>
      <c r="I363">
        <v>-8.7649880456629354</v>
      </c>
      <c r="J363">
        <v>-8.2685830276680949</v>
      </c>
    </row>
    <row r="364" spans="1:10" x14ac:dyDescent="0.3">
      <c r="A364" s="1">
        <v>362</v>
      </c>
      <c r="B364">
        <v>-8.2644566839715754</v>
      </c>
      <c r="C364">
        <v>-6.7314117956344894</v>
      </c>
      <c r="D364">
        <v>2.8186278328602419</v>
      </c>
      <c r="E364">
        <v>1.198759157619578</v>
      </c>
      <c r="F364">
        <v>1.694140400953054E-2</v>
      </c>
      <c r="G364">
        <v>-7.7902702539768818</v>
      </c>
      <c r="H364">
        <v>-5.3145894959421893</v>
      </c>
      <c r="I364">
        <v>-8.777474411363098</v>
      </c>
      <c r="J364">
        <v>-8.2642581833177235</v>
      </c>
    </row>
    <row r="365" spans="1:10" x14ac:dyDescent="0.3">
      <c r="A365" s="1">
        <v>363</v>
      </c>
      <c r="B365">
        <v>-8.2756931517479551</v>
      </c>
      <c r="C365">
        <v>-6.7275942639696762</v>
      </c>
      <c r="D365">
        <v>2.818795546258527</v>
      </c>
      <c r="E365">
        <v>1.209837084386961</v>
      </c>
      <c r="F365">
        <v>0.1151260131343274</v>
      </c>
      <c r="G365">
        <v>-7.8017443485037026</v>
      </c>
      <c r="H365">
        <v>-5.3106924567861897</v>
      </c>
      <c r="I365">
        <v>-8.7884537930489284</v>
      </c>
      <c r="J365">
        <v>-8.2605266700411626</v>
      </c>
    </row>
    <row r="366" spans="1:10" x14ac:dyDescent="0.3">
      <c r="A366" s="1">
        <v>364</v>
      </c>
      <c r="B366">
        <v>-8.2872015959260512</v>
      </c>
      <c r="C366">
        <v>-6.7237957162429627</v>
      </c>
      <c r="D366">
        <v>2.819948781560937</v>
      </c>
      <c r="E366">
        <v>1.212245480695568</v>
      </c>
      <c r="F366">
        <v>0.22526839821520839</v>
      </c>
      <c r="G366">
        <v>-7.8105130802977367</v>
      </c>
      <c r="H366">
        <v>-5.2932214639509576</v>
      </c>
      <c r="I366">
        <v>-8.8020326062415428</v>
      </c>
      <c r="J366">
        <v>-8.2688381569404221</v>
      </c>
    </row>
    <row r="367" spans="1:10" x14ac:dyDescent="0.3">
      <c r="A367" s="1">
        <v>365</v>
      </c>
      <c r="B367">
        <v>-8.2989054003414751</v>
      </c>
      <c r="C367">
        <v>-6.72007077655151</v>
      </c>
      <c r="D367">
        <v>2.8222311640135569</v>
      </c>
      <c r="E367">
        <v>1.223413797912283</v>
      </c>
      <c r="F367">
        <v>0.33132745548492443</v>
      </c>
      <c r="G367">
        <v>-7.8254832410479214</v>
      </c>
      <c r="H367">
        <v>-5.2884122658225783</v>
      </c>
      <c r="I367">
        <v>-8.8102086950172094</v>
      </c>
      <c r="J367">
        <v>-8.2662842332231872</v>
      </c>
    </row>
    <row r="368" spans="1:10" x14ac:dyDescent="0.3">
      <c r="A368" s="1">
        <v>366</v>
      </c>
      <c r="B368">
        <v>-8.3104030734995593</v>
      </c>
      <c r="C368">
        <v>-6.7165628332529854</v>
      </c>
      <c r="D368">
        <v>2.8254866903405582</v>
      </c>
      <c r="E368">
        <v>1.238792144334474</v>
      </c>
      <c r="F368">
        <v>0.43429245759463692</v>
      </c>
      <c r="G368">
        <v>-7.8416442167148031</v>
      </c>
      <c r="H368">
        <v>-5.2833706736182062</v>
      </c>
      <c r="I368">
        <v>-8.8166699289423356</v>
      </c>
      <c r="J368">
        <v>-8.2644326545942111</v>
      </c>
    </row>
    <row r="369" spans="1:10" x14ac:dyDescent="0.3">
      <c r="A369" s="1">
        <v>367</v>
      </c>
      <c r="B369">
        <v>-8.3225420976691566</v>
      </c>
      <c r="C369">
        <v>-6.713028446249302</v>
      </c>
      <c r="D369">
        <v>2.829919072264294</v>
      </c>
      <c r="E369">
        <v>1.2554619310144111</v>
      </c>
      <c r="F369">
        <v>0.54576789449037044</v>
      </c>
      <c r="G369">
        <v>-7.8601402797189026</v>
      </c>
      <c r="H369">
        <v>-5.2777726533646154</v>
      </c>
      <c r="I369">
        <v>-8.8219432523063048</v>
      </c>
      <c r="J369">
        <v>-8.263127023593956</v>
      </c>
    </row>
    <row r="370" spans="1:10" x14ac:dyDescent="0.3">
      <c r="A370" s="1">
        <v>368</v>
      </c>
      <c r="B370">
        <v>-8.3347106771843471</v>
      </c>
      <c r="C370">
        <v>-6.7096759196163474</v>
      </c>
      <c r="D370">
        <v>2.835406023275683</v>
      </c>
      <c r="E370">
        <v>1.27152327560462</v>
      </c>
      <c r="F370">
        <v>0.57088974996621711</v>
      </c>
      <c r="G370">
        <v>-7.8778114632849414</v>
      </c>
      <c r="H370">
        <v>-5.2643775680276006</v>
      </c>
      <c r="I370">
        <v>-8.805912087721584</v>
      </c>
      <c r="J370">
        <v>-8.2002160676361679</v>
      </c>
    </row>
    <row r="371" spans="1:10" x14ac:dyDescent="0.3">
      <c r="A371" s="1">
        <v>369</v>
      </c>
      <c r="B371">
        <v>-8.3469908573873326</v>
      </c>
      <c r="C371">
        <v>-6.706415949609104</v>
      </c>
      <c r="D371">
        <v>2.8411105597877802</v>
      </c>
      <c r="E371">
        <v>1.287142364312337</v>
      </c>
      <c r="F371">
        <v>0.63427824802073707</v>
      </c>
      <c r="G371">
        <v>-7.8983437901158844</v>
      </c>
      <c r="H371">
        <v>-5.2585347301039373</v>
      </c>
      <c r="I371">
        <v>-8.8096818065082161</v>
      </c>
      <c r="J371">
        <v>-8.19961981638445</v>
      </c>
    </row>
    <row r="372" spans="1:10" x14ac:dyDescent="0.3">
      <c r="A372" s="1">
        <v>370</v>
      </c>
      <c r="B372">
        <v>-8.3591695990966493</v>
      </c>
      <c r="C372">
        <v>-6.7033313284135438</v>
      </c>
      <c r="D372">
        <v>2.8473015076055161</v>
      </c>
      <c r="E372">
        <v>1.302072096729928</v>
      </c>
      <c r="F372">
        <v>0.63354889926315416</v>
      </c>
      <c r="G372">
        <v>-7.9194948294492082</v>
      </c>
      <c r="H372">
        <v>-5.2527003230567342</v>
      </c>
      <c r="I372">
        <v>-8.812607393106779</v>
      </c>
      <c r="J372">
        <v>-8.1993710568681255</v>
      </c>
    </row>
    <row r="373" spans="1:10" x14ac:dyDescent="0.3">
      <c r="A373" s="1">
        <v>371</v>
      </c>
      <c r="B373">
        <v>-8.3721555746889962</v>
      </c>
      <c r="C373">
        <v>-6.700142308022591</v>
      </c>
      <c r="D373">
        <v>2.8538078279120218</v>
      </c>
      <c r="E373">
        <v>1.317451438690288</v>
      </c>
      <c r="F373">
        <v>0.68085072214920261</v>
      </c>
      <c r="G373">
        <v>-7.9419283145868116</v>
      </c>
      <c r="H373">
        <v>-5.2466813620622226</v>
      </c>
      <c r="I373">
        <v>-8.8158501262325952</v>
      </c>
      <c r="J373">
        <v>-8.1991005619715658</v>
      </c>
    </row>
    <row r="374" spans="1:10" x14ac:dyDescent="0.3">
      <c r="A374" s="1">
        <v>372</v>
      </c>
      <c r="B374">
        <v>-8.3846467451594915</v>
      </c>
      <c r="C374">
        <v>-6.6972094063044807</v>
      </c>
      <c r="D374">
        <v>2.8604387423972559</v>
      </c>
      <c r="E374">
        <v>1.331714967147579</v>
      </c>
      <c r="F374">
        <v>0.66793340168433979</v>
      </c>
      <c r="G374">
        <v>-7.9640646303161766</v>
      </c>
      <c r="H374">
        <v>-5.2409206483462114</v>
      </c>
      <c r="I374">
        <v>-8.8230570394797461</v>
      </c>
      <c r="J374">
        <v>-8.2152292185107445</v>
      </c>
    </row>
    <row r="375" spans="1:10" x14ac:dyDescent="0.3">
      <c r="A375" s="1">
        <v>373</v>
      </c>
      <c r="B375">
        <v>-8.3976745782114417</v>
      </c>
      <c r="C375">
        <v>-6.6942345080568773</v>
      </c>
      <c r="D375">
        <v>2.8671411609654118</v>
      </c>
      <c r="E375">
        <v>1.346104013494708</v>
      </c>
      <c r="F375">
        <v>0.7056915113427773</v>
      </c>
      <c r="G375">
        <v>-7.986862493848232</v>
      </c>
      <c r="H375">
        <v>-5.2351595637093054</v>
      </c>
      <c r="I375">
        <v>-8.8259006973441796</v>
      </c>
      <c r="J375">
        <v>-8.2151586111301462</v>
      </c>
    </row>
    <row r="376" spans="1:10" x14ac:dyDescent="0.3">
      <c r="A376" s="1">
        <v>374</v>
      </c>
      <c r="B376">
        <v>-8.4107506719885432</v>
      </c>
      <c r="C376">
        <v>-6.6913726460705547</v>
      </c>
      <c r="D376">
        <v>2.874158530606497</v>
      </c>
      <c r="E376">
        <v>1.35459977859041</v>
      </c>
      <c r="F376">
        <v>0.69069657288634689</v>
      </c>
      <c r="G376">
        <v>-8.0101874866773031</v>
      </c>
      <c r="H376">
        <v>-5.2294508299480134</v>
      </c>
      <c r="I376">
        <v>-8.8282934484605828</v>
      </c>
      <c r="J376">
        <v>-8.2152642978072308</v>
      </c>
    </row>
    <row r="377" spans="1:10" x14ac:dyDescent="0.3">
      <c r="A377" s="1">
        <v>375</v>
      </c>
      <c r="B377">
        <v>-8.4242445240957124</v>
      </c>
      <c r="C377">
        <v>-6.6884997897539744</v>
      </c>
      <c r="D377">
        <v>2.881193112792376</v>
      </c>
      <c r="E377">
        <v>1.3687040939396411</v>
      </c>
      <c r="F377">
        <v>0.72489527739099513</v>
      </c>
      <c r="G377">
        <v>-8.0339751740947101</v>
      </c>
      <c r="H377">
        <v>-5.2237963739282618</v>
      </c>
      <c r="I377">
        <v>-8.8310571168324596</v>
      </c>
      <c r="J377">
        <v>-8.215290951245132</v>
      </c>
    </row>
    <row r="378" spans="1:10" x14ac:dyDescent="0.3">
      <c r="A378" s="1">
        <v>376</v>
      </c>
      <c r="B378">
        <v>-8.4374588839507929</v>
      </c>
      <c r="C378">
        <v>-6.6858082452432717</v>
      </c>
      <c r="D378">
        <v>2.888335423467391</v>
      </c>
      <c r="E378">
        <v>1.3820506228750751</v>
      </c>
      <c r="F378">
        <v>0.70426550315739567</v>
      </c>
      <c r="G378">
        <v>-8.0556913592813419</v>
      </c>
      <c r="H378">
        <v>-5.2107454474774082</v>
      </c>
      <c r="I378">
        <v>-8.8357721143862165</v>
      </c>
      <c r="J378">
        <v>-8.2247998831044207</v>
      </c>
    </row>
    <row r="379" spans="1:10" x14ac:dyDescent="0.3">
      <c r="A379" s="1">
        <v>377</v>
      </c>
      <c r="B379">
        <v>-8.4511660785682121</v>
      </c>
      <c r="C379">
        <v>-6.6830937879260182</v>
      </c>
      <c r="D379">
        <v>2.8954559820135519</v>
      </c>
      <c r="E379">
        <v>1.395456722334885</v>
      </c>
      <c r="F379">
        <v>0.73732092505992652</v>
      </c>
      <c r="G379">
        <v>-8.0799114143681816</v>
      </c>
      <c r="H379">
        <v>-5.2053500095412746</v>
      </c>
      <c r="I379">
        <v>-8.8385108238808723</v>
      </c>
      <c r="J379">
        <v>-8.2248825994125703</v>
      </c>
    </row>
    <row r="380" spans="1:10" x14ac:dyDescent="0.3">
      <c r="A380" s="1">
        <v>378</v>
      </c>
      <c r="B380">
        <v>-8.4647004749850936</v>
      </c>
      <c r="C380">
        <v>-6.6805327991449763</v>
      </c>
      <c r="D380">
        <v>2.9027340812975639</v>
      </c>
      <c r="E380">
        <v>1.408261165753661</v>
      </c>
      <c r="F380">
        <v>0.71627638252823589</v>
      </c>
      <c r="G380">
        <v>-8.104210714540967</v>
      </c>
      <c r="H380">
        <v>-5.2001261547191842</v>
      </c>
      <c r="I380">
        <v>-8.8408137683976644</v>
      </c>
      <c r="J380">
        <v>-8.2250998845979844</v>
      </c>
    </row>
    <row r="381" spans="1:10" x14ac:dyDescent="0.3">
      <c r="A381" s="1">
        <v>379</v>
      </c>
      <c r="B381">
        <v>-8.4787517302953859</v>
      </c>
      <c r="C381">
        <v>-6.6779514229159824</v>
      </c>
      <c r="D381">
        <v>2.9100004978655041</v>
      </c>
      <c r="E381">
        <v>1.4211419297852641</v>
      </c>
      <c r="F381">
        <v>0.74899844644038371</v>
      </c>
      <c r="G381">
        <v>-8.1290286435883399</v>
      </c>
      <c r="H381">
        <v>-5.1949644159367594</v>
      </c>
      <c r="I381">
        <v>-8.8436317251161665</v>
      </c>
      <c r="J381">
        <v>-8.2252107031680133</v>
      </c>
    </row>
    <row r="382" spans="1:10" x14ac:dyDescent="0.3">
      <c r="A382" s="1">
        <v>380</v>
      </c>
      <c r="B382">
        <v>-8.4925250388672673</v>
      </c>
      <c r="C382">
        <v>-6.6755406538028748</v>
      </c>
      <c r="D382">
        <v>2.9173699369637909</v>
      </c>
      <c r="E382">
        <v>1.339871311346543</v>
      </c>
      <c r="F382">
        <v>0.76715743815634574</v>
      </c>
      <c r="G382">
        <v>-8.1537401321191094</v>
      </c>
      <c r="H382">
        <v>-5.1900166764788001</v>
      </c>
      <c r="I382">
        <v>-8.8459927958391606</v>
      </c>
      <c r="J382">
        <v>-8.225446856038257</v>
      </c>
    </row>
    <row r="383" spans="1:10" x14ac:dyDescent="0.3">
      <c r="A383" s="1">
        <v>381</v>
      </c>
      <c r="B383">
        <v>-8.5057115050300371</v>
      </c>
      <c r="C383">
        <v>-6.6732986773335803</v>
      </c>
      <c r="D383">
        <v>2.9250283348989541</v>
      </c>
      <c r="E383">
        <v>1.3529020711049959</v>
      </c>
      <c r="F383">
        <v>0.76342423313264574</v>
      </c>
      <c r="G383">
        <v>-8.1766807534241224</v>
      </c>
      <c r="H383">
        <v>-5.1778042238528954</v>
      </c>
      <c r="I383">
        <v>-8.8531166711665641</v>
      </c>
      <c r="J383">
        <v>-8.2523076196040499</v>
      </c>
    </row>
    <row r="384" spans="1:10" x14ac:dyDescent="0.3">
      <c r="A384" s="1">
        <v>382</v>
      </c>
      <c r="B384">
        <v>-8.5190982673565205</v>
      </c>
      <c r="C384">
        <v>-6.6711483904407434</v>
      </c>
      <c r="D384">
        <v>2.9326791332711029</v>
      </c>
      <c r="E384">
        <v>1.270122940169327</v>
      </c>
      <c r="F384">
        <v>0.76351000894530274</v>
      </c>
      <c r="G384">
        <v>-8.2015187604719273</v>
      </c>
      <c r="H384">
        <v>-5.173180382537776</v>
      </c>
      <c r="I384">
        <v>-8.8544127047223657</v>
      </c>
      <c r="J384">
        <v>-8.2527690204663138</v>
      </c>
    </row>
    <row r="385" spans="1:10" x14ac:dyDescent="0.3">
      <c r="A385" s="1">
        <v>383</v>
      </c>
      <c r="B385">
        <v>-8.5318688297512892</v>
      </c>
      <c r="C385">
        <v>-6.6691622060831888</v>
      </c>
      <c r="D385">
        <v>2.940448203818153</v>
      </c>
      <c r="E385">
        <v>1.271162223707835</v>
      </c>
      <c r="F385">
        <v>0.75267282998695517</v>
      </c>
      <c r="G385">
        <v>-8.225936609180529</v>
      </c>
      <c r="H385">
        <v>-5.1687721326987743</v>
      </c>
      <c r="I385">
        <v>-8.8548855489945968</v>
      </c>
      <c r="J385">
        <v>-8.2533401595712892</v>
      </c>
    </row>
    <row r="386" spans="1:10" x14ac:dyDescent="0.3">
      <c r="A386" s="1">
        <v>384</v>
      </c>
      <c r="B386">
        <v>-8.5442453308623598</v>
      </c>
      <c r="C386">
        <v>-6.6673662393903852</v>
      </c>
      <c r="D386">
        <v>2.9478532570354239</v>
      </c>
      <c r="E386">
        <v>1.280674126508208</v>
      </c>
      <c r="F386">
        <v>0.69665481688387032</v>
      </c>
      <c r="G386">
        <v>-8.2494318649216254</v>
      </c>
      <c r="H386">
        <v>-5.1647518789525986</v>
      </c>
      <c r="I386">
        <v>-8.8555223790244</v>
      </c>
      <c r="J386">
        <v>-8.253892693161637</v>
      </c>
    </row>
    <row r="387" spans="1:10" x14ac:dyDescent="0.3">
      <c r="A387" s="1">
        <v>385</v>
      </c>
      <c r="B387">
        <v>-8.5569612149108352</v>
      </c>
      <c r="C387">
        <v>-6.6656028772569869</v>
      </c>
      <c r="D387">
        <v>2.9548365742010532</v>
      </c>
      <c r="E387">
        <v>1.2950733388371709</v>
      </c>
      <c r="F387">
        <v>0.70593106229276159</v>
      </c>
      <c r="G387">
        <v>-8.2726480848535786</v>
      </c>
      <c r="H387">
        <v>-5.1609663962520598</v>
      </c>
      <c r="I387">
        <v>-8.8571515457545562</v>
      </c>
      <c r="J387">
        <v>-8.2542643750268532</v>
      </c>
    </row>
    <row r="388" spans="1:10" x14ac:dyDescent="0.3">
      <c r="A388" s="1">
        <v>386</v>
      </c>
      <c r="B388">
        <v>-8.5697663688805612</v>
      </c>
      <c r="C388">
        <v>-6.6639490777808019</v>
      </c>
      <c r="D388">
        <v>2.9618745030924338</v>
      </c>
      <c r="E388">
        <v>1.309086435678817</v>
      </c>
      <c r="F388">
        <v>0.67171562677427177</v>
      </c>
      <c r="G388">
        <v>-8.2939260905250549</v>
      </c>
      <c r="H388">
        <v>-5.1456599655449411</v>
      </c>
      <c r="I388">
        <v>-8.8549436668414518</v>
      </c>
      <c r="J388">
        <v>-8.2336313197368778</v>
      </c>
    </row>
    <row r="389" spans="1:10" x14ac:dyDescent="0.3">
      <c r="A389" s="1">
        <v>387</v>
      </c>
      <c r="B389">
        <v>-8.5827264010504365</v>
      </c>
      <c r="C389">
        <v>-6.6623518844883236</v>
      </c>
      <c r="D389">
        <v>2.9685748372582408</v>
      </c>
      <c r="E389">
        <v>1.322806977001922</v>
      </c>
      <c r="F389">
        <v>0.69790288225602726</v>
      </c>
      <c r="G389">
        <v>-8.3156340995800058</v>
      </c>
      <c r="H389">
        <v>-5.1340594669688224</v>
      </c>
      <c r="I389">
        <v>-8.8525120244962565</v>
      </c>
      <c r="J389">
        <v>-8.2060553922199642</v>
      </c>
    </row>
    <row r="390" spans="1:10" x14ac:dyDescent="0.3">
      <c r="A390" s="1">
        <v>388</v>
      </c>
      <c r="B390">
        <v>-8.5959702769772726</v>
      </c>
      <c r="C390">
        <v>-6.6608369351759897</v>
      </c>
      <c r="D390">
        <v>2.9756077707614672</v>
      </c>
      <c r="E390">
        <v>1.239568990437286</v>
      </c>
      <c r="F390">
        <v>0.71227855826676645</v>
      </c>
      <c r="G390">
        <v>-8.3396328712996333</v>
      </c>
      <c r="H390">
        <v>-5.1307038869076917</v>
      </c>
      <c r="I390">
        <v>-8.8548925537426424</v>
      </c>
      <c r="J390">
        <v>-8.2063996343233452</v>
      </c>
    </row>
    <row r="391" spans="1:10" x14ac:dyDescent="0.3">
      <c r="A391" s="1">
        <v>389</v>
      </c>
      <c r="B391">
        <v>-8.6086001130399463</v>
      </c>
      <c r="C391">
        <v>-6.6594560213312288</v>
      </c>
      <c r="D391">
        <v>2.982908351553867</v>
      </c>
      <c r="E391">
        <v>1.1549071728866269</v>
      </c>
      <c r="F391">
        <v>0.77128962470113493</v>
      </c>
      <c r="G391">
        <v>-8.3634402992396257</v>
      </c>
      <c r="H391">
        <v>-5.1274923544481767</v>
      </c>
      <c r="I391">
        <v>-8.8562320846312481</v>
      </c>
      <c r="J391">
        <v>-8.2068677987992764</v>
      </c>
    </row>
    <row r="392" spans="1:10" x14ac:dyDescent="0.3">
      <c r="A392" s="1">
        <v>390</v>
      </c>
      <c r="B392">
        <v>-8.6197238094927062</v>
      </c>
      <c r="C392">
        <v>-6.6583511007405543</v>
      </c>
      <c r="D392">
        <v>2.9903737248062572</v>
      </c>
      <c r="E392">
        <v>1.1587356611916411</v>
      </c>
      <c r="F392">
        <v>0.67928245970591428</v>
      </c>
      <c r="G392">
        <v>-8.3860074016107919</v>
      </c>
      <c r="H392">
        <v>-5.1245999306874879</v>
      </c>
      <c r="I392">
        <v>-8.8557969814366775</v>
      </c>
      <c r="J392">
        <v>-8.2075684063143495</v>
      </c>
    </row>
    <row r="393" spans="1:10" x14ac:dyDescent="0.3">
      <c r="A393" s="1">
        <v>391</v>
      </c>
      <c r="B393">
        <v>-8.631308424463711</v>
      </c>
      <c r="C393">
        <v>-6.6572739265600269</v>
      </c>
      <c r="D393">
        <v>2.997194236983737</v>
      </c>
      <c r="E393">
        <v>1.1713375380891691</v>
      </c>
      <c r="F393">
        <v>0.66606334452054283</v>
      </c>
      <c r="G393">
        <v>-8.4091337680461589</v>
      </c>
      <c r="H393">
        <v>-5.1293601854551616</v>
      </c>
      <c r="I393">
        <v>-8.8542410420031885</v>
      </c>
      <c r="J393">
        <v>-8.1904002298539673</v>
      </c>
    </row>
    <row r="394" spans="1:10" x14ac:dyDescent="0.3">
      <c r="A394" s="1">
        <v>392</v>
      </c>
      <c r="B394">
        <v>-8.642944551743529</v>
      </c>
      <c r="C394">
        <v>-6.6563071328755621</v>
      </c>
      <c r="D394">
        <v>3.0038337434273341</v>
      </c>
      <c r="E394">
        <v>1.188314076805856</v>
      </c>
      <c r="F394">
        <v>0.61732594967915067</v>
      </c>
      <c r="G394">
        <v>-8.4309193109711629</v>
      </c>
      <c r="H394">
        <v>-5.1269519499678307</v>
      </c>
      <c r="I394">
        <v>-8.8556931283453011</v>
      </c>
      <c r="J394">
        <v>-8.190879795530762</v>
      </c>
    </row>
    <row r="395" spans="1:10" x14ac:dyDescent="0.3">
      <c r="A395" s="1">
        <v>393</v>
      </c>
      <c r="B395">
        <v>-8.6549937031719502</v>
      </c>
      <c r="C395">
        <v>-6.6553752476357237</v>
      </c>
      <c r="D395">
        <v>3.0101119377855672</v>
      </c>
      <c r="E395">
        <v>1.20602658768426</v>
      </c>
      <c r="F395">
        <v>0.63754039038763477</v>
      </c>
      <c r="G395">
        <v>-8.452574166955678</v>
      </c>
      <c r="H395">
        <v>-5.1247190780243672</v>
      </c>
      <c r="I395">
        <v>-8.8581038048255412</v>
      </c>
      <c r="J395">
        <v>-8.1912533353826049</v>
      </c>
    </row>
    <row r="396" spans="1:10" x14ac:dyDescent="0.3">
      <c r="A396" s="1">
        <v>394</v>
      </c>
      <c r="B396">
        <v>-8.6668660205232051</v>
      </c>
      <c r="C396">
        <v>-6.6545626324642706</v>
      </c>
      <c r="D396">
        <v>3.0164026707883691</v>
      </c>
      <c r="E396">
        <v>1.2228367304160741</v>
      </c>
      <c r="F396">
        <v>0.61015043530680735</v>
      </c>
      <c r="G396">
        <v>-8.4740793752744281</v>
      </c>
      <c r="H396">
        <v>-5.1226633904692092</v>
      </c>
      <c r="I396">
        <v>-8.8603103680692712</v>
      </c>
      <c r="J396">
        <v>-8.1916880334050095</v>
      </c>
    </row>
    <row r="397" spans="1:10" x14ac:dyDescent="0.3">
      <c r="A397" s="1">
        <v>395</v>
      </c>
      <c r="B397">
        <v>-8.6790438538129635</v>
      </c>
      <c r="C397">
        <v>-6.6537885934595362</v>
      </c>
      <c r="D397">
        <v>3.022491222385804</v>
      </c>
      <c r="E397">
        <v>1.1404120802238129</v>
      </c>
      <c r="F397">
        <v>0.56819006911449754</v>
      </c>
      <c r="G397">
        <v>-8.4979756438345699</v>
      </c>
      <c r="H397">
        <v>-5.1406981339305418</v>
      </c>
      <c r="I397">
        <v>-8.8570976555113443</v>
      </c>
      <c r="J397">
        <v>-8.1416892507026493</v>
      </c>
    </row>
    <row r="398" spans="1:10" x14ac:dyDescent="0.3">
      <c r="A398" s="1">
        <v>396</v>
      </c>
      <c r="B398">
        <v>-8.6904247226506417</v>
      </c>
      <c r="C398">
        <v>-6.6530694654404749</v>
      </c>
      <c r="D398">
        <v>3.0281728467241291</v>
      </c>
      <c r="E398">
        <v>1.144495485393715</v>
      </c>
      <c r="F398">
        <v>0.55914739955947856</v>
      </c>
      <c r="G398">
        <v>-8.5179562005116622</v>
      </c>
      <c r="H398">
        <v>-5.1389746717589038</v>
      </c>
      <c r="I398">
        <v>-8.860022003387062</v>
      </c>
      <c r="J398">
        <v>-8.1419577367659439</v>
      </c>
    </row>
    <row r="399" spans="1:10" x14ac:dyDescent="0.3">
      <c r="A399" s="1">
        <v>397</v>
      </c>
      <c r="B399">
        <v>-8.7020334424691228</v>
      </c>
      <c r="C399">
        <v>-6.6524138139052047</v>
      </c>
      <c r="D399">
        <v>3.0338533672211239</v>
      </c>
      <c r="E399">
        <v>1.162343229630618</v>
      </c>
      <c r="F399">
        <v>0.59392072574385779</v>
      </c>
      <c r="G399">
        <v>-8.5381685032109722</v>
      </c>
      <c r="H399">
        <v>-5.1373637430942214</v>
      </c>
      <c r="I399">
        <v>-8.8631703720464863</v>
      </c>
      <c r="J399">
        <v>-8.1422414589870478</v>
      </c>
    </row>
    <row r="400" spans="1:10" x14ac:dyDescent="0.3">
      <c r="A400" s="1">
        <v>398</v>
      </c>
      <c r="B400">
        <v>-8.7134618108079636</v>
      </c>
      <c r="C400">
        <v>-6.6518806926961958</v>
      </c>
      <c r="D400">
        <v>3.0396992532707778</v>
      </c>
      <c r="E400">
        <v>1.1792582117434789</v>
      </c>
      <c r="F400">
        <v>0.57461748502374421</v>
      </c>
      <c r="G400">
        <v>-8.5584564311610585</v>
      </c>
      <c r="H400">
        <v>-5.1358985794564118</v>
      </c>
      <c r="I400">
        <v>-8.8658866739748632</v>
      </c>
      <c r="J400">
        <v>-8.1426248636431371</v>
      </c>
    </row>
    <row r="401" spans="1:10" x14ac:dyDescent="0.3">
      <c r="A401" s="1">
        <v>399</v>
      </c>
      <c r="B401">
        <v>-8.7254716149903206</v>
      </c>
      <c r="C401">
        <v>-6.6513850606705551</v>
      </c>
      <c r="D401">
        <v>3.0455562552238402</v>
      </c>
      <c r="E401">
        <v>1.196404719040532</v>
      </c>
      <c r="F401">
        <v>0.5236632619484658</v>
      </c>
      <c r="G401">
        <v>-8.5793479534572672</v>
      </c>
      <c r="H401">
        <v>-5.1345210882186363</v>
      </c>
      <c r="I401">
        <v>-8.8691626221370328</v>
      </c>
      <c r="J401">
        <v>-8.1429964097118859</v>
      </c>
    </row>
    <row r="402" spans="1:10" x14ac:dyDescent="0.3">
      <c r="A402" s="1">
        <v>400</v>
      </c>
      <c r="B402">
        <v>-8.7372313277050964</v>
      </c>
      <c r="C402">
        <v>-6.6509266808519456</v>
      </c>
      <c r="D402">
        <v>3.050707359879457</v>
      </c>
      <c r="E402">
        <v>1.212590123025133</v>
      </c>
      <c r="F402">
        <v>0.54249414011140829</v>
      </c>
      <c r="G402">
        <v>-8.5939586176690916</v>
      </c>
      <c r="H402">
        <v>-5.0788570670931303</v>
      </c>
      <c r="I402">
        <v>-8.876160456571407</v>
      </c>
      <c r="J402">
        <v>-8.1753360530333214</v>
      </c>
    </row>
    <row r="403" spans="1:10" x14ac:dyDescent="0.3">
      <c r="A403" s="1">
        <v>401</v>
      </c>
      <c r="B403">
        <v>-8.7493748248913832</v>
      </c>
      <c r="C403">
        <v>-6.6505239227151129</v>
      </c>
      <c r="D403">
        <v>3.0561431607242362</v>
      </c>
      <c r="E403">
        <v>1.2151381014808049</v>
      </c>
      <c r="F403">
        <v>0.51638828948258519</v>
      </c>
      <c r="G403">
        <v>-8.6146496468073828</v>
      </c>
      <c r="H403">
        <v>-5.0776987365182844</v>
      </c>
      <c r="I403">
        <v>-8.880015556283043</v>
      </c>
      <c r="J403">
        <v>-8.1756659607376125</v>
      </c>
    </row>
    <row r="404" spans="1:10" x14ac:dyDescent="0.3">
      <c r="A404" s="1">
        <v>402</v>
      </c>
      <c r="B404">
        <v>-8.7614414684834507</v>
      </c>
      <c r="C404">
        <v>-6.6501551232499247</v>
      </c>
      <c r="D404">
        <v>3.0612734278729068</v>
      </c>
      <c r="E404">
        <v>1.2310920022256819</v>
      </c>
      <c r="F404">
        <v>0.45506316288113863</v>
      </c>
      <c r="G404">
        <v>-8.6347870413425287</v>
      </c>
      <c r="H404">
        <v>-5.0766594619815324</v>
      </c>
      <c r="I404">
        <v>-8.8842561288980413</v>
      </c>
      <c r="J404">
        <v>-8.175947309633516</v>
      </c>
    </row>
    <row r="405" spans="1:10" x14ac:dyDescent="0.3">
      <c r="A405" s="1">
        <v>403</v>
      </c>
      <c r="B405">
        <v>-8.7737786498233898</v>
      </c>
      <c r="C405">
        <v>-6.6497793939316434</v>
      </c>
      <c r="D405">
        <v>3.0658358811727822</v>
      </c>
      <c r="E405">
        <v>1.246848942209642</v>
      </c>
      <c r="F405">
        <v>0.37668319684779972</v>
      </c>
      <c r="G405">
        <v>-8.6543045164639949</v>
      </c>
      <c r="H405">
        <v>-5.0757222566577536</v>
      </c>
      <c r="I405">
        <v>-8.889630700541959</v>
      </c>
      <c r="J405">
        <v>-8.17611603412157</v>
      </c>
    </row>
    <row r="406" spans="1:10" x14ac:dyDescent="0.3">
      <c r="A406" s="1">
        <v>404</v>
      </c>
      <c r="B406">
        <v>-8.786231001422145</v>
      </c>
      <c r="C406">
        <v>-6.6493735069224966</v>
      </c>
      <c r="D406">
        <v>3.0695998356842069</v>
      </c>
      <c r="E406">
        <v>1.1643120397819691</v>
      </c>
      <c r="F406">
        <v>0.26010595170371692</v>
      </c>
      <c r="G406">
        <v>-8.6726823798514836</v>
      </c>
      <c r="H406">
        <v>-5.0748778256060136</v>
      </c>
      <c r="I406">
        <v>-8.8963371833657838</v>
      </c>
      <c r="J406">
        <v>-8.176135395869089</v>
      </c>
    </row>
    <row r="407" spans="1:10" x14ac:dyDescent="0.3">
      <c r="A407" s="1">
        <v>405</v>
      </c>
      <c r="B407">
        <v>-8.7978678457523856</v>
      </c>
      <c r="C407">
        <v>-6.6489147075862212</v>
      </c>
      <c r="D407">
        <v>3.0722015128615952</v>
      </c>
      <c r="E407">
        <v>1.081692425180834</v>
      </c>
      <c r="F407">
        <v>0.1285927095979825</v>
      </c>
      <c r="G407">
        <v>-8.6884159333299795</v>
      </c>
      <c r="H407">
        <v>-5.0741289384061936</v>
      </c>
      <c r="I407">
        <v>-8.9040015179763241</v>
      </c>
      <c r="J407">
        <v>-8.1759578898381946</v>
      </c>
    </row>
    <row r="408" spans="1:10" x14ac:dyDescent="0.3">
      <c r="A408" s="1">
        <v>406</v>
      </c>
      <c r="B408">
        <v>-8.8086683158521613</v>
      </c>
      <c r="C408">
        <v>-6.6483933644542361</v>
      </c>
      <c r="D408">
        <v>3.073486978847852</v>
      </c>
      <c r="E408">
        <v>0.9991220440162828</v>
      </c>
      <c r="F408">
        <v>0.1240706497157763</v>
      </c>
      <c r="G408">
        <v>-8.7005253401284275</v>
      </c>
      <c r="H408">
        <v>-5.0629789101910099</v>
      </c>
      <c r="I408">
        <v>-8.9103977496156315</v>
      </c>
      <c r="J408">
        <v>-8.1397830144361212</v>
      </c>
    </row>
    <row r="409" spans="1:10" x14ac:dyDescent="0.3">
      <c r="A409" s="1">
        <v>407</v>
      </c>
      <c r="B409">
        <v>-8.818622930605855</v>
      </c>
      <c r="C409">
        <v>-6.6479080660413432</v>
      </c>
      <c r="D409">
        <v>3.0747246077639869</v>
      </c>
      <c r="E409">
        <v>1.014845169456883</v>
      </c>
      <c r="F409">
        <v>7.4613660295126644E-2</v>
      </c>
      <c r="G409">
        <v>-8.7124421919765176</v>
      </c>
      <c r="H409">
        <v>-5.0623609851480396</v>
      </c>
      <c r="I409">
        <v>-8.9185064999737254</v>
      </c>
      <c r="J409">
        <v>-8.1394224770804247</v>
      </c>
    </row>
    <row r="410" spans="1:10" x14ac:dyDescent="0.3">
      <c r="A410" s="1">
        <v>408</v>
      </c>
      <c r="B410">
        <v>-8.8287936995229543</v>
      </c>
      <c r="C410">
        <v>-6.6473748671369446</v>
      </c>
      <c r="D410">
        <v>3.0754734120477969</v>
      </c>
      <c r="E410">
        <v>1.036059354785926</v>
      </c>
      <c r="F410">
        <v>7.6691111811395263E-3</v>
      </c>
      <c r="G410">
        <v>-8.723800254997208</v>
      </c>
      <c r="H410">
        <v>-5.0617487221734594</v>
      </c>
      <c r="I410">
        <v>-8.9275603886120951</v>
      </c>
      <c r="J410">
        <v>-8.138963653261758</v>
      </c>
    </row>
    <row r="411" spans="1:10" x14ac:dyDescent="0.3">
      <c r="A411" s="1">
        <v>409</v>
      </c>
      <c r="B411">
        <v>-8.839143161107117</v>
      </c>
      <c r="C411">
        <v>-6.6467677578971998</v>
      </c>
      <c r="D411">
        <v>3.075550152454853</v>
      </c>
      <c r="E411">
        <v>1.0567560617271261</v>
      </c>
      <c r="F411">
        <v>1.517910772251785E-2</v>
      </c>
      <c r="G411">
        <v>-8.7342713984862108</v>
      </c>
      <c r="H411">
        <v>-5.0611335603629977</v>
      </c>
      <c r="I411">
        <v>-8.9377953847749421</v>
      </c>
      <c r="J411">
        <v>-8.13836411902588</v>
      </c>
    </row>
    <row r="412" spans="1:10" x14ac:dyDescent="0.3">
      <c r="A412" s="1">
        <v>410</v>
      </c>
      <c r="B412">
        <v>-8.8496523169581618</v>
      </c>
      <c r="C412">
        <v>-6.6461382277252072</v>
      </c>
      <c r="D412">
        <v>3.0757013752072551</v>
      </c>
      <c r="E412">
        <v>1.0769196031086259</v>
      </c>
      <c r="F412">
        <v>-2.4449678811462289E-2</v>
      </c>
      <c r="G412">
        <v>-8.747469539524154</v>
      </c>
      <c r="H412">
        <v>-5.0976047019041708</v>
      </c>
      <c r="I412">
        <v>-8.9537490752183313</v>
      </c>
      <c r="J412">
        <v>-8.2236772626106696</v>
      </c>
    </row>
    <row r="413" spans="1:10" x14ac:dyDescent="0.3">
      <c r="A413" s="1">
        <v>411</v>
      </c>
      <c r="B413">
        <v>-8.8605879549818027</v>
      </c>
      <c r="C413">
        <v>-6.6454360325083419</v>
      </c>
      <c r="D413">
        <v>3.0754525883186572</v>
      </c>
      <c r="E413">
        <v>1.0970738117976711</v>
      </c>
      <c r="F413">
        <v>-9.0837017256128166E-2</v>
      </c>
      <c r="G413">
        <v>-8.7580199258762885</v>
      </c>
      <c r="H413">
        <v>-5.0969279763454853</v>
      </c>
      <c r="I413">
        <v>-8.9650771810445242</v>
      </c>
      <c r="J413">
        <v>-8.2229491206646479</v>
      </c>
    </row>
    <row r="414" spans="1:10" x14ac:dyDescent="0.3">
      <c r="A414" s="1">
        <v>412</v>
      </c>
      <c r="B414">
        <v>-8.8713903887116192</v>
      </c>
      <c r="C414">
        <v>-6.6446673914007572</v>
      </c>
      <c r="D414">
        <v>3.0745558922607481</v>
      </c>
      <c r="E414">
        <v>1.116199036100606</v>
      </c>
      <c r="F414">
        <v>-0.1704520416621659</v>
      </c>
      <c r="G414">
        <v>-8.7674338599581993</v>
      </c>
      <c r="H414">
        <v>-5.0962519301225511</v>
      </c>
      <c r="I414">
        <v>-8.977294122344226</v>
      </c>
      <c r="J414">
        <v>-8.2220861502819567</v>
      </c>
    </row>
    <row r="415" spans="1:10" x14ac:dyDescent="0.3">
      <c r="A415" s="1">
        <v>413</v>
      </c>
      <c r="B415">
        <v>-8.8824656483493474</v>
      </c>
      <c r="C415">
        <v>-6.643781695315087</v>
      </c>
      <c r="D415">
        <v>3.072859216783864</v>
      </c>
      <c r="E415">
        <v>1.1207855010462</v>
      </c>
      <c r="F415">
        <v>-0.26972901919840858</v>
      </c>
      <c r="G415">
        <v>-8.7758821119454122</v>
      </c>
      <c r="H415">
        <v>-5.0955448431624557</v>
      </c>
      <c r="I415">
        <v>-8.9910455959899345</v>
      </c>
      <c r="J415">
        <v>-8.2210184995515334</v>
      </c>
    </row>
    <row r="416" spans="1:10" x14ac:dyDescent="0.3">
      <c r="A416" s="1">
        <v>414</v>
      </c>
      <c r="B416">
        <v>-8.8936541673761376</v>
      </c>
      <c r="C416">
        <v>-6.6427626183707931</v>
      </c>
      <c r="D416">
        <v>3.0701554340148571</v>
      </c>
      <c r="E416">
        <v>1.134029530367981</v>
      </c>
      <c r="F416">
        <v>-0.36547372083631741</v>
      </c>
      <c r="G416">
        <v>-8.782343816291009</v>
      </c>
      <c r="H416">
        <v>-5.0872578250077094</v>
      </c>
      <c r="I416">
        <v>-9.0002541232010582</v>
      </c>
      <c r="J416">
        <v>-8.1324420654434526</v>
      </c>
    </row>
    <row r="417" spans="1:10" x14ac:dyDescent="0.3">
      <c r="A417" s="1">
        <v>415</v>
      </c>
      <c r="B417">
        <v>-8.9049537047953606</v>
      </c>
      <c r="C417">
        <v>-6.6415919140036177</v>
      </c>
      <c r="D417">
        <v>3.0664943393839819</v>
      </c>
      <c r="E417">
        <v>1.1469800662178611</v>
      </c>
      <c r="F417">
        <v>-0.37763445881171848</v>
      </c>
      <c r="G417">
        <v>-8.7879492621645223</v>
      </c>
      <c r="H417">
        <v>-5.0865050621400734</v>
      </c>
      <c r="I417">
        <v>-9.0170067914505996</v>
      </c>
      <c r="J417">
        <v>-8.1308711058892804</v>
      </c>
    </row>
    <row r="418" spans="1:10" x14ac:dyDescent="0.3">
      <c r="A418" s="1">
        <v>416</v>
      </c>
      <c r="B418">
        <v>-8.9163151842130635</v>
      </c>
      <c r="C418">
        <v>-6.6403335058578437</v>
      </c>
      <c r="D418">
        <v>3.0627307833773618</v>
      </c>
      <c r="E418">
        <v>1.1595873924506179</v>
      </c>
      <c r="F418">
        <v>-0.43191990099749422</v>
      </c>
      <c r="G418">
        <v>-8.7934589275817689</v>
      </c>
      <c r="H418">
        <v>-5.0856980191148038</v>
      </c>
      <c r="I418">
        <v>-9.0339724497057876</v>
      </c>
      <c r="J418">
        <v>-8.1291804333454731</v>
      </c>
    </row>
    <row r="419" spans="1:10" x14ac:dyDescent="0.3">
      <c r="A419" s="1">
        <v>417</v>
      </c>
      <c r="B419">
        <v>-8.9278240423320412</v>
      </c>
      <c r="C419">
        <v>-6.6389476953125151</v>
      </c>
      <c r="D419">
        <v>3.058413030174703</v>
      </c>
      <c r="E419">
        <v>1.1776142095180879</v>
      </c>
      <c r="F419">
        <v>-0.41987794114531563</v>
      </c>
      <c r="G419">
        <v>-8.7982564194081938</v>
      </c>
      <c r="H419">
        <v>-5.0848571614232929</v>
      </c>
      <c r="I419">
        <v>-9.0519086646998126</v>
      </c>
      <c r="J419">
        <v>-8.12727273108408</v>
      </c>
    </row>
    <row r="420" spans="1:10" x14ac:dyDescent="0.3">
      <c r="A420" s="1">
        <v>418</v>
      </c>
      <c r="B420">
        <v>-8.9395053097401842</v>
      </c>
      <c r="C420">
        <v>-6.6374805483425856</v>
      </c>
      <c r="D420">
        <v>3.0542153559412419</v>
      </c>
      <c r="E420">
        <v>1.095035951003684</v>
      </c>
      <c r="F420">
        <v>-0.51212022969243809</v>
      </c>
      <c r="G420">
        <v>-8.7977763804311184</v>
      </c>
      <c r="H420">
        <v>-5.0195768240554752</v>
      </c>
      <c r="I420">
        <v>-9.0691730433794451</v>
      </c>
      <c r="J420">
        <v>-8.1176999375495864</v>
      </c>
    </row>
    <row r="421" spans="1:10" x14ac:dyDescent="0.3">
      <c r="A421" s="1">
        <v>419</v>
      </c>
      <c r="B421">
        <v>-8.9503454647594669</v>
      </c>
      <c r="C421">
        <v>-6.6360143511966694</v>
      </c>
      <c r="D421">
        <v>3.0490995308832858</v>
      </c>
      <c r="E421">
        <v>1.100124461995496</v>
      </c>
      <c r="F421">
        <v>-0.45612404966515341</v>
      </c>
      <c r="G421">
        <v>-8.8003415137767735</v>
      </c>
      <c r="H421">
        <v>-5.0188568557266757</v>
      </c>
      <c r="I421">
        <v>-9.0875840120037275</v>
      </c>
      <c r="J421">
        <v>-8.1155510159947326</v>
      </c>
    </row>
    <row r="422" spans="1:10" x14ac:dyDescent="0.3">
      <c r="A422" s="1">
        <v>420</v>
      </c>
      <c r="B422">
        <v>-8.9612589296474301</v>
      </c>
      <c r="C422">
        <v>-6.6344905516418171</v>
      </c>
      <c r="D422">
        <v>3.0445307910936732</v>
      </c>
      <c r="E422">
        <v>1.1051173320848171</v>
      </c>
      <c r="F422">
        <v>-0.47374914799324619</v>
      </c>
      <c r="G422">
        <v>-8.8038681981147278</v>
      </c>
      <c r="H422">
        <v>-5.0180352605518337</v>
      </c>
      <c r="I422">
        <v>-9.1052556390924462</v>
      </c>
      <c r="J422">
        <v>-8.1133847699686363</v>
      </c>
    </row>
    <row r="423" spans="1:10" x14ac:dyDescent="0.3">
      <c r="A423" s="1">
        <v>421</v>
      </c>
      <c r="B423">
        <v>-8.9722142563735474</v>
      </c>
      <c r="C423">
        <v>-6.6328730882330929</v>
      </c>
      <c r="D423">
        <v>3.039783477429677</v>
      </c>
      <c r="E423">
        <v>1.123533660301429</v>
      </c>
      <c r="F423">
        <v>-0.43578302016122211</v>
      </c>
      <c r="G423">
        <v>-8.8071515069274202</v>
      </c>
      <c r="H423">
        <v>-5.0171831924887131</v>
      </c>
      <c r="I423">
        <v>-9.1232300915547384</v>
      </c>
      <c r="J423">
        <v>-8.11106704670269</v>
      </c>
    </row>
    <row r="424" spans="1:10" x14ac:dyDescent="0.3">
      <c r="A424" s="1">
        <v>422</v>
      </c>
      <c r="B424">
        <v>-8.9833073551725509</v>
      </c>
      <c r="C424">
        <v>-6.6311935581470136</v>
      </c>
      <c r="D424">
        <v>3.0354317814113538</v>
      </c>
      <c r="E424">
        <v>1.1423136513458301</v>
      </c>
      <c r="F424">
        <v>-0.46213106020323869</v>
      </c>
      <c r="G424">
        <v>-8.8112151995470196</v>
      </c>
      <c r="H424">
        <v>-5.0162372613893096</v>
      </c>
      <c r="I424">
        <v>-9.1407543909036679</v>
      </c>
      <c r="J424">
        <v>-8.1087163472338588</v>
      </c>
    </row>
    <row r="425" spans="1:10" x14ac:dyDescent="0.3">
      <c r="A425" s="1">
        <v>423</v>
      </c>
      <c r="B425">
        <v>-8.9946114888580695</v>
      </c>
      <c r="C425">
        <v>-6.6294022342602767</v>
      </c>
      <c r="D425">
        <v>3.030801550585458</v>
      </c>
      <c r="E425">
        <v>1.1607526729658979</v>
      </c>
      <c r="F425">
        <v>-0.43789402802815758</v>
      </c>
      <c r="G425">
        <v>-8.8178349137039795</v>
      </c>
      <c r="H425">
        <v>-5.0403514303291272</v>
      </c>
      <c r="I425">
        <v>-9.1631693399366405</v>
      </c>
      <c r="J425">
        <v>-8.1445746406259865</v>
      </c>
    </row>
    <row r="426" spans="1:10" x14ac:dyDescent="0.3">
      <c r="A426" s="1">
        <v>424</v>
      </c>
      <c r="B426">
        <v>-9.0060489774024273</v>
      </c>
      <c r="C426">
        <v>-6.6275535538318104</v>
      </c>
      <c r="D426">
        <v>3.026430757842872</v>
      </c>
      <c r="E426">
        <v>1.1787270170144371</v>
      </c>
      <c r="F426">
        <v>-0.38424612670683123</v>
      </c>
      <c r="G426">
        <v>-8.8223287011929461</v>
      </c>
      <c r="H426">
        <v>-5.0392905796657077</v>
      </c>
      <c r="I426">
        <v>-9.1812277019050281</v>
      </c>
      <c r="J426">
        <v>-8.1419747583366604</v>
      </c>
    </row>
    <row r="427" spans="1:10" x14ac:dyDescent="0.3">
      <c r="A427" s="1">
        <v>425</v>
      </c>
      <c r="B427">
        <v>-9.0176993183807053</v>
      </c>
      <c r="C427">
        <v>-6.6256701748047631</v>
      </c>
      <c r="D427">
        <v>3.0225836280580669</v>
      </c>
      <c r="E427">
        <v>1.196370599340284</v>
      </c>
      <c r="F427">
        <v>-0.39891412622408468</v>
      </c>
      <c r="G427">
        <v>-8.827870163015378</v>
      </c>
      <c r="H427">
        <v>-5.0381257480970483</v>
      </c>
      <c r="I427">
        <v>-9.1987029070776192</v>
      </c>
      <c r="J427">
        <v>-8.1394062386716186</v>
      </c>
    </row>
    <row r="428" spans="1:10" x14ac:dyDescent="0.3">
      <c r="A428" s="1">
        <v>426</v>
      </c>
      <c r="B428">
        <v>-9.0294639909409042</v>
      </c>
      <c r="C428">
        <v>-6.6237218997409242</v>
      </c>
      <c r="D428">
        <v>3.018607425361493</v>
      </c>
      <c r="E428">
        <v>1.114038508008802</v>
      </c>
      <c r="F428">
        <v>-0.49895445371706793</v>
      </c>
      <c r="G428">
        <v>-8.8333239543938546</v>
      </c>
      <c r="H428">
        <v>-5.0369448199150391</v>
      </c>
      <c r="I428">
        <v>-9.216485054348345</v>
      </c>
      <c r="J428">
        <v>-8.1367262923367392</v>
      </c>
    </row>
    <row r="429" spans="1:10" x14ac:dyDescent="0.3">
      <c r="A429" s="1">
        <v>427</v>
      </c>
      <c r="B429">
        <v>-9.0404739613924434</v>
      </c>
      <c r="C429">
        <v>-6.621798211962763</v>
      </c>
      <c r="D429">
        <v>3.013601588061094</v>
      </c>
      <c r="E429">
        <v>1.118530274538329</v>
      </c>
      <c r="F429">
        <v>-0.45427044795115418</v>
      </c>
      <c r="G429">
        <v>-8.8363932675988206</v>
      </c>
      <c r="H429">
        <v>-5.0360228541588414</v>
      </c>
      <c r="I429">
        <v>-9.2350665037725204</v>
      </c>
      <c r="J429">
        <v>-8.1338474547529369</v>
      </c>
    </row>
    <row r="430" spans="1:10" x14ac:dyDescent="0.3">
      <c r="A430" s="1">
        <v>428</v>
      </c>
      <c r="B430">
        <v>-9.0514848025367893</v>
      </c>
      <c r="C430">
        <v>-6.6198349902343132</v>
      </c>
      <c r="D430">
        <v>3.0090592128333871</v>
      </c>
      <c r="E430">
        <v>1.136479273700312</v>
      </c>
      <c r="F430">
        <v>-0.47155815666257273</v>
      </c>
      <c r="G430">
        <v>-8.8421914123206022</v>
      </c>
      <c r="H430">
        <v>-5.0499177605172481</v>
      </c>
      <c r="I430">
        <v>-9.2531172699256476</v>
      </c>
      <c r="J430">
        <v>-8.1322873629402075</v>
      </c>
    </row>
    <row r="431" spans="1:10" x14ac:dyDescent="0.3">
      <c r="A431" s="1">
        <v>429</v>
      </c>
      <c r="B431">
        <v>-9.0626414266007096</v>
      </c>
      <c r="C431">
        <v>-6.6177642419607103</v>
      </c>
      <c r="D431">
        <v>3.0043509435985589</v>
      </c>
      <c r="E431">
        <v>1.1540172017935511</v>
      </c>
      <c r="F431">
        <v>-0.44223774318684661</v>
      </c>
      <c r="G431">
        <v>-8.8499418989945049</v>
      </c>
      <c r="H431">
        <v>-5.0776899536134126</v>
      </c>
      <c r="I431">
        <v>-9.2739299332257001</v>
      </c>
      <c r="J431">
        <v>-8.1476218779348457</v>
      </c>
    </row>
    <row r="432" spans="1:10" x14ac:dyDescent="0.3">
      <c r="A432" s="1">
        <v>430</v>
      </c>
      <c r="B432">
        <v>-9.0740046032921384</v>
      </c>
      <c r="C432">
        <v>-6.6156179473036936</v>
      </c>
      <c r="D432">
        <v>2.9999193973047888</v>
      </c>
      <c r="E432">
        <v>1.1577228525469161</v>
      </c>
      <c r="F432">
        <v>-0.47813756881383929</v>
      </c>
      <c r="G432">
        <v>-8.8544822760771993</v>
      </c>
      <c r="H432">
        <v>-5.0765013661031411</v>
      </c>
      <c r="I432">
        <v>-9.2920706479613138</v>
      </c>
      <c r="J432">
        <v>-8.144524229435639</v>
      </c>
    </row>
    <row r="433" spans="1:10" x14ac:dyDescent="0.3">
      <c r="A433" s="1">
        <v>431</v>
      </c>
      <c r="B433">
        <v>-9.0855434820876084</v>
      </c>
      <c r="C433">
        <v>-6.613358493901754</v>
      </c>
      <c r="D433">
        <v>2.9950633582202761</v>
      </c>
      <c r="E433">
        <v>1.176077929723236</v>
      </c>
      <c r="F433">
        <v>-0.44944595818061139</v>
      </c>
      <c r="G433">
        <v>-8.8585497622585514</v>
      </c>
      <c r="H433">
        <v>-5.0753260645198157</v>
      </c>
      <c r="I433">
        <v>-9.3110313551247739</v>
      </c>
      <c r="J433">
        <v>-8.141187816337137</v>
      </c>
    </row>
    <row r="434" spans="1:10" x14ac:dyDescent="0.3">
      <c r="A434" s="1">
        <v>432</v>
      </c>
      <c r="B434">
        <v>-9.0968662507221918</v>
      </c>
      <c r="C434">
        <v>-6.6111063279859268</v>
      </c>
      <c r="D434">
        <v>2.9906515204063711</v>
      </c>
      <c r="E434">
        <v>1.1934319495201211</v>
      </c>
      <c r="F434">
        <v>-0.39373373828986419</v>
      </c>
      <c r="G434">
        <v>-8.8630892124096423</v>
      </c>
      <c r="H434">
        <v>-5.0740903231798118</v>
      </c>
      <c r="I434">
        <v>-9.3290924425909445</v>
      </c>
      <c r="J434">
        <v>-8.1379259686738266</v>
      </c>
    </row>
    <row r="435" spans="1:10" x14ac:dyDescent="0.3">
      <c r="A435" s="1">
        <v>433</v>
      </c>
      <c r="B435">
        <v>-9.1086342224075061</v>
      </c>
      <c r="C435">
        <v>-6.6087665125605861</v>
      </c>
      <c r="D435">
        <v>2.9866930652547641</v>
      </c>
      <c r="E435">
        <v>1.2108314189815821</v>
      </c>
      <c r="F435">
        <v>-0.40524639091456488</v>
      </c>
      <c r="G435">
        <v>-8.8705857812735971</v>
      </c>
      <c r="H435">
        <v>-5.084285465688561</v>
      </c>
      <c r="I435">
        <v>-9.3334024288870356</v>
      </c>
      <c r="J435">
        <v>-8.0481998862272004</v>
      </c>
    </row>
    <row r="436" spans="1:10" x14ac:dyDescent="0.3">
      <c r="A436" s="1">
        <v>434</v>
      </c>
      <c r="B436">
        <v>-9.1204582502744866</v>
      </c>
      <c r="C436">
        <v>-6.6063701284350396</v>
      </c>
      <c r="D436">
        <v>2.982655291187192</v>
      </c>
      <c r="E436">
        <v>1.227703340160655</v>
      </c>
      <c r="F436">
        <v>-0.45769129151024501</v>
      </c>
      <c r="G436">
        <v>-8.8762562563521392</v>
      </c>
      <c r="H436">
        <v>-5.0828626920361692</v>
      </c>
      <c r="I436">
        <v>-9.3510367154439962</v>
      </c>
      <c r="J436">
        <v>-8.0448842073613989</v>
      </c>
    </row>
    <row r="437" spans="1:10" x14ac:dyDescent="0.3">
      <c r="A437" s="1">
        <v>435</v>
      </c>
      <c r="B437">
        <v>-9.1324555190271965</v>
      </c>
      <c r="C437">
        <v>-6.6038539452868603</v>
      </c>
      <c r="D437">
        <v>2.9780853664518472</v>
      </c>
      <c r="E437">
        <v>1.2442493183490859</v>
      </c>
      <c r="F437">
        <v>-0.44813776281608059</v>
      </c>
      <c r="G437">
        <v>-8.881293784999162</v>
      </c>
      <c r="H437">
        <v>-5.0814783983345517</v>
      </c>
      <c r="I437">
        <v>-9.3696054546657734</v>
      </c>
      <c r="J437">
        <v>-8.041299280559091</v>
      </c>
    </row>
    <row r="438" spans="1:10" x14ac:dyDescent="0.3">
      <c r="A438" s="1">
        <v>436</v>
      </c>
      <c r="B438">
        <v>-9.1446202285737623</v>
      </c>
      <c r="C438">
        <v>-6.6012607869585862</v>
      </c>
      <c r="D438">
        <v>2.973605595762991</v>
      </c>
      <c r="E438">
        <v>1.255107801100442</v>
      </c>
      <c r="F438">
        <v>-0.49072557725375621</v>
      </c>
      <c r="G438">
        <v>-8.8866411441997037</v>
      </c>
      <c r="H438">
        <v>-5.080025658970861</v>
      </c>
      <c r="I438">
        <v>-9.3882071885546097</v>
      </c>
      <c r="J438">
        <v>-8.0376293249029978</v>
      </c>
    </row>
    <row r="439" spans="1:10" x14ac:dyDescent="0.3">
      <c r="A439" s="1">
        <v>437</v>
      </c>
      <c r="B439">
        <v>-9.1568807698615338</v>
      </c>
      <c r="C439">
        <v>-6.5985633812332916</v>
      </c>
      <c r="D439">
        <v>2.9686972916875241</v>
      </c>
      <c r="E439">
        <v>1.271094473817743</v>
      </c>
      <c r="F439">
        <v>-0.47195129302878658</v>
      </c>
      <c r="G439">
        <v>-8.8863812671964091</v>
      </c>
      <c r="H439">
        <v>-5.0496566711340289</v>
      </c>
      <c r="I439">
        <v>-9.4152832434509381</v>
      </c>
      <c r="J439">
        <v>-8.0782013151498244</v>
      </c>
    </row>
    <row r="440" spans="1:10" x14ac:dyDescent="0.3">
      <c r="A440" s="1">
        <v>438</v>
      </c>
      <c r="B440">
        <v>-9.1692725367580916</v>
      </c>
      <c r="C440">
        <v>-6.595796121922934</v>
      </c>
      <c r="D440">
        <v>2.9639829592681211</v>
      </c>
      <c r="E440">
        <v>1.286717535868205</v>
      </c>
      <c r="F440">
        <v>-0.50664693020482998</v>
      </c>
      <c r="G440">
        <v>-8.8914740059335617</v>
      </c>
      <c r="H440">
        <v>-5.048181843814743</v>
      </c>
      <c r="I440">
        <v>-9.434647618106867</v>
      </c>
      <c r="J440">
        <v>-8.0741994227989302</v>
      </c>
    </row>
    <row r="441" spans="1:10" x14ac:dyDescent="0.3">
      <c r="A441" s="1">
        <v>439</v>
      </c>
      <c r="B441">
        <v>-9.1818895568687307</v>
      </c>
      <c r="C441">
        <v>-6.5928947793338324</v>
      </c>
      <c r="D441">
        <v>2.958885329935204</v>
      </c>
      <c r="E441">
        <v>1.3021166691314441</v>
      </c>
      <c r="F441">
        <v>-0.48642231759991428</v>
      </c>
      <c r="G441">
        <v>-8.8962055056759315</v>
      </c>
      <c r="H441">
        <v>-5.0467167170050873</v>
      </c>
      <c r="I441">
        <v>-9.4547975096225354</v>
      </c>
      <c r="J441">
        <v>-8.0699260935467834</v>
      </c>
    </row>
    <row r="442" spans="1:10" x14ac:dyDescent="0.3">
      <c r="A442" s="1">
        <v>440</v>
      </c>
      <c r="B442">
        <v>-9.1945291766404473</v>
      </c>
      <c r="C442">
        <v>-6.5899464374330146</v>
      </c>
      <c r="D442">
        <v>2.9540368836061108</v>
      </c>
      <c r="E442">
        <v>1.3170426822051129</v>
      </c>
      <c r="F442">
        <v>-0.52029906826827954</v>
      </c>
      <c r="G442">
        <v>-8.9013519513106072</v>
      </c>
      <c r="H442">
        <v>-5.0451716667688578</v>
      </c>
      <c r="I442">
        <v>-9.4745952007140506</v>
      </c>
      <c r="J442">
        <v>-8.0656372166959027</v>
      </c>
    </row>
    <row r="443" spans="1:10" x14ac:dyDescent="0.3">
      <c r="A443" s="1">
        <v>441</v>
      </c>
      <c r="B443">
        <v>-9.207342083444674</v>
      </c>
      <c r="C443">
        <v>-6.5868729345850854</v>
      </c>
      <c r="D443">
        <v>2.9488315409550601</v>
      </c>
      <c r="E443">
        <v>1.3317036192977241</v>
      </c>
      <c r="F443">
        <v>-0.49981789483870609</v>
      </c>
      <c r="G443">
        <v>-8.9061277843240472</v>
      </c>
      <c r="H443">
        <v>-5.0436451731908463</v>
      </c>
      <c r="I443">
        <v>-9.4950857547135499</v>
      </c>
      <c r="J443">
        <v>-8.0610858884986705</v>
      </c>
    </row>
    <row r="444" spans="1:10" x14ac:dyDescent="0.3">
      <c r="A444" s="1">
        <v>442</v>
      </c>
      <c r="B444">
        <v>-9.2202799370166666</v>
      </c>
      <c r="C444">
        <v>-6.5837258208331351</v>
      </c>
      <c r="D444">
        <v>2.943834081768542</v>
      </c>
      <c r="E444">
        <v>1.34604128521897</v>
      </c>
      <c r="F444">
        <v>-0.53305376696437767</v>
      </c>
      <c r="G444">
        <v>-8.9101311086584314</v>
      </c>
      <c r="H444">
        <v>-5.0359036567834252</v>
      </c>
      <c r="I444">
        <v>-9.5268318630115143</v>
      </c>
      <c r="J444">
        <v>-8.1135973602441993</v>
      </c>
    </row>
    <row r="445" spans="1:10" x14ac:dyDescent="0.3">
      <c r="A445" s="1">
        <v>443</v>
      </c>
      <c r="B445">
        <v>-9.2333483468756175</v>
      </c>
      <c r="C445">
        <v>-6.5804597904495532</v>
      </c>
      <c r="D445">
        <v>2.9384996093949218</v>
      </c>
      <c r="E445">
        <v>1.360083728483358</v>
      </c>
      <c r="F445">
        <v>-0.51191085878025833</v>
      </c>
      <c r="G445">
        <v>-8.9149471559834783</v>
      </c>
      <c r="H445">
        <v>-5.034314121732022</v>
      </c>
      <c r="I445">
        <v>-9.5480569299249733</v>
      </c>
      <c r="J445">
        <v>-8.1086742774199507</v>
      </c>
    </row>
    <row r="446" spans="1:10" x14ac:dyDescent="0.3">
      <c r="A446" s="1">
        <v>444</v>
      </c>
      <c r="B446">
        <v>-9.2464840983363068</v>
      </c>
      <c r="C446">
        <v>-6.5771313421540034</v>
      </c>
      <c r="D446">
        <v>2.9333993012442559</v>
      </c>
      <c r="E446">
        <v>1.37376407569702</v>
      </c>
      <c r="F446">
        <v>-0.54445595057559681</v>
      </c>
      <c r="G446">
        <v>-8.9202012635759189</v>
      </c>
      <c r="H446">
        <v>-5.0326297205956951</v>
      </c>
      <c r="I446">
        <v>-9.5689829191260625</v>
      </c>
      <c r="J446">
        <v>-8.1037208485440946</v>
      </c>
    </row>
    <row r="447" spans="1:10" x14ac:dyDescent="0.3">
      <c r="A447" s="1">
        <v>445</v>
      </c>
      <c r="B447">
        <v>-9.2598316585061617</v>
      </c>
      <c r="C447">
        <v>-6.5736596270421499</v>
      </c>
      <c r="D447">
        <v>2.9279333285425069</v>
      </c>
      <c r="E447">
        <v>1.387254157394016</v>
      </c>
      <c r="F447">
        <v>-0.52305092093756533</v>
      </c>
      <c r="G447">
        <v>-8.9251115362229765</v>
      </c>
      <c r="H447">
        <v>-5.0309645220410859</v>
      </c>
      <c r="I447">
        <v>-9.5906699167007829</v>
      </c>
      <c r="J447">
        <v>-8.0984635676672632</v>
      </c>
    </row>
    <row r="448" spans="1:10" x14ac:dyDescent="0.3">
      <c r="A448" s="1">
        <v>446</v>
      </c>
      <c r="B448">
        <v>-9.2732036776427442</v>
      </c>
      <c r="C448">
        <v>-6.5701331713535103</v>
      </c>
      <c r="D448">
        <v>2.9227191606838492</v>
      </c>
      <c r="E448">
        <v>1.304912219375217</v>
      </c>
      <c r="F448">
        <v>-0.60224438173909811</v>
      </c>
      <c r="G448">
        <v>-8.9304442706752862</v>
      </c>
      <c r="H448">
        <v>-5.0292043163472737</v>
      </c>
      <c r="I448">
        <v>-9.6119879861791659</v>
      </c>
      <c r="J448">
        <v>-8.0931913457909239</v>
      </c>
    </row>
    <row r="449" spans="1:10" x14ac:dyDescent="0.3">
      <c r="A449" s="1">
        <v>447</v>
      </c>
      <c r="B449">
        <v>-9.2858147994562117</v>
      </c>
      <c r="C449">
        <v>-6.5667076020690169</v>
      </c>
      <c r="D449">
        <v>2.916687963848672</v>
      </c>
      <c r="E449">
        <v>1.3052985942420401</v>
      </c>
      <c r="F449">
        <v>-0.55036430136824799</v>
      </c>
      <c r="G449">
        <v>-8.933768037573623</v>
      </c>
      <c r="H449">
        <v>-5.027874009797423</v>
      </c>
      <c r="I449">
        <v>-9.6337787542666558</v>
      </c>
      <c r="J449">
        <v>-8.087694813252531</v>
      </c>
    </row>
    <row r="450" spans="1:10" x14ac:dyDescent="0.3">
      <c r="A450" s="1">
        <v>448</v>
      </c>
      <c r="B450">
        <v>-9.2983960543906647</v>
      </c>
      <c r="C450">
        <v>-6.5632407548162606</v>
      </c>
      <c r="D450">
        <v>2.911185507037346</v>
      </c>
      <c r="E450">
        <v>1.314381930935177</v>
      </c>
      <c r="F450">
        <v>-0.56149890335203201</v>
      </c>
      <c r="G450">
        <v>-8.9436864822700066</v>
      </c>
      <c r="H450">
        <v>-5.0510898793241452</v>
      </c>
      <c r="I450">
        <v>-9.64643798857254</v>
      </c>
      <c r="J450">
        <v>-8.0469670392089085</v>
      </c>
    </row>
    <row r="451" spans="1:10" x14ac:dyDescent="0.3">
      <c r="A451" s="1">
        <v>449</v>
      </c>
      <c r="B451">
        <v>-9.3112162785168273</v>
      </c>
      <c r="C451">
        <v>-6.5596104543631064</v>
      </c>
      <c r="D451">
        <v>2.9054934132187711</v>
      </c>
      <c r="E451">
        <v>1.328345784660901</v>
      </c>
      <c r="F451">
        <v>-0.52329634064047081</v>
      </c>
      <c r="G451">
        <v>-8.9479051944918009</v>
      </c>
      <c r="H451">
        <v>-5.0495031048577301</v>
      </c>
      <c r="I451">
        <v>-9.667698038052686</v>
      </c>
      <c r="J451">
        <v>-8.0413316258609342</v>
      </c>
    </row>
    <row r="452" spans="1:10" x14ac:dyDescent="0.3">
      <c r="A452" s="1">
        <v>450</v>
      </c>
      <c r="B452">
        <v>-9.3237991731818024</v>
      </c>
      <c r="C452">
        <v>-6.5559944709210569</v>
      </c>
      <c r="D452">
        <v>2.90033581199918</v>
      </c>
      <c r="E452">
        <v>1.2469353432622801</v>
      </c>
      <c r="F452">
        <v>-0.59495266958396398</v>
      </c>
      <c r="G452">
        <v>-8.9527044243606415</v>
      </c>
      <c r="H452">
        <v>-5.0477810118235222</v>
      </c>
      <c r="I452">
        <v>-9.6879182844092817</v>
      </c>
      <c r="J452">
        <v>-8.0358573523345971</v>
      </c>
    </row>
    <row r="453" spans="1:10" x14ac:dyDescent="0.3">
      <c r="A453" s="1">
        <v>451</v>
      </c>
      <c r="B453">
        <v>-9.3357865430236107</v>
      </c>
      <c r="C453">
        <v>-6.5524505375831534</v>
      </c>
      <c r="D453">
        <v>2.8943715388091591</v>
      </c>
      <c r="E453">
        <v>1.2622936474005499</v>
      </c>
      <c r="F453">
        <v>-0.53173555604653311</v>
      </c>
      <c r="G453">
        <v>-8.9557030508095306</v>
      </c>
      <c r="H453">
        <v>-5.0464772012481633</v>
      </c>
      <c r="I453">
        <v>-9.7087254321263607</v>
      </c>
      <c r="J453">
        <v>-8.0301154048455103</v>
      </c>
    </row>
    <row r="454" spans="1:10" x14ac:dyDescent="0.3">
      <c r="A454" s="1">
        <v>452</v>
      </c>
      <c r="B454">
        <v>-9.3478779148032807</v>
      </c>
      <c r="C454">
        <v>-6.5488197607883754</v>
      </c>
      <c r="D454">
        <v>2.889053427665905</v>
      </c>
      <c r="E454">
        <v>1.2772865633997461</v>
      </c>
      <c r="F454">
        <v>-0.45358930968844169</v>
      </c>
      <c r="G454">
        <v>-8.9583238793291784</v>
      </c>
      <c r="H454">
        <v>-5.0392039725421096</v>
      </c>
      <c r="I454">
        <v>-9.7401324423799522</v>
      </c>
      <c r="J454">
        <v>-8.0689006068772908</v>
      </c>
    </row>
    <row r="455" spans="1:10" x14ac:dyDescent="0.3">
      <c r="A455" s="1">
        <v>453</v>
      </c>
      <c r="B455">
        <v>-9.3600961862140242</v>
      </c>
      <c r="C455">
        <v>-6.5451336431151139</v>
      </c>
      <c r="D455">
        <v>2.88452132393894</v>
      </c>
      <c r="E455">
        <v>1.2786665240727211</v>
      </c>
      <c r="F455">
        <v>-0.45718219313522351</v>
      </c>
      <c r="G455">
        <v>-8.9637044395273247</v>
      </c>
      <c r="H455">
        <v>-5.0372988518215793</v>
      </c>
      <c r="I455">
        <v>-9.7592358258346241</v>
      </c>
      <c r="J455">
        <v>-8.0634211459070997</v>
      </c>
    </row>
    <row r="456" spans="1:10" x14ac:dyDescent="0.3">
      <c r="A456" s="1">
        <v>454</v>
      </c>
      <c r="B456">
        <v>-9.3722852518942563</v>
      </c>
      <c r="C456">
        <v>-6.5413931932100029</v>
      </c>
      <c r="D456">
        <v>2.8799625864550822</v>
      </c>
      <c r="E456">
        <v>1.2800141605670701</v>
      </c>
      <c r="F456">
        <v>-0.41299213644485161</v>
      </c>
      <c r="G456">
        <v>-8.9690238249505665</v>
      </c>
      <c r="H456">
        <v>-5.0353811095214658</v>
      </c>
      <c r="I456">
        <v>-9.7783421942210875</v>
      </c>
      <c r="J456">
        <v>-8.0578453529034686</v>
      </c>
    </row>
    <row r="457" spans="1:10" x14ac:dyDescent="0.3">
      <c r="A457" s="1">
        <v>455</v>
      </c>
      <c r="B457">
        <v>-9.3847918145743598</v>
      </c>
      <c r="C457">
        <v>-6.5375337447218449</v>
      </c>
      <c r="D457">
        <v>2.8757396196057918</v>
      </c>
      <c r="E457">
        <v>1.2813665459890491</v>
      </c>
      <c r="F457">
        <v>-0.43332030159166429</v>
      </c>
      <c r="G457">
        <v>-8.9751741631952875</v>
      </c>
      <c r="H457">
        <v>-5.0332380442841806</v>
      </c>
      <c r="I457">
        <v>-9.7972490443736024</v>
      </c>
      <c r="J457">
        <v>-8.0522576227395923</v>
      </c>
    </row>
    <row r="458" spans="1:10" x14ac:dyDescent="0.3">
      <c r="A458" s="1">
        <v>456</v>
      </c>
      <c r="B458">
        <v>-9.3967633454808883</v>
      </c>
      <c r="C458">
        <v>-6.5337694723295936</v>
      </c>
      <c r="D458">
        <v>2.8714957852655099</v>
      </c>
      <c r="E458">
        <v>1.2911688850652621</v>
      </c>
      <c r="F458">
        <v>-0.3970579380803152</v>
      </c>
      <c r="G458">
        <v>-8.988601383119402</v>
      </c>
      <c r="H458">
        <v>-5.0595283940878346</v>
      </c>
      <c r="I458">
        <v>-9.8177118034164028</v>
      </c>
      <c r="J458">
        <v>-8.0541941217030892</v>
      </c>
    </row>
    <row r="459" spans="1:10" x14ac:dyDescent="0.3">
      <c r="A459" s="1">
        <v>457</v>
      </c>
      <c r="B459">
        <v>-9.4093493494531053</v>
      </c>
      <c r="C459">
        <v>-6.5297859792238739</v>
      </c>
      <c r="D459">
        <v>2.8674361289753039</v>
      </c>
      <c r="E459">
        <v>1.306047117927067</v>
      </c>
      <c r="F459">
        <v>-0.33001179792056451</v>
      </c>
      <c r="G459">
        <v>-8.9952058548794991</v>
      </c>
      <c r="H459">
        <v>-5.0572140420348726</v>
      </c>
      <c r="I459">
        <v>-9.8364667231450422</v>
      </c>
      <c r="J459">
        <v>-8.0484891983392171</v>
      </c>
    </row>
    <row r="460" spans="1:10" x14ac:dyDescent="0.3">
      <c r="A460" s="1">
        <v>458</v>
      </c>
      <c r="B460">
        <v>-9.4214766919208479</v>
      </c>
      <c r="C460">
        <v>-6.5259553897262217</v>
      </c>
      <c r="D460">
        <v>2.864222563181678</v>
      </c>
      <c r="E460">
        <v>1.3205468376077449</v>
      </c>
      <c r="F460">
        <v>-0.24870401519073321</v>
      </c>
      <c r="G460">
        <v>-9.0026031371153064</v>
      </c>
      <c r="H460">
        <v>-5.0547219312367897</v>
      </c>
      <c r="I460">
        <v>-9.8534723045085801</v>
      </c>
      <c r="J460">
        <v>-8.043278199600822</v>
      </c>
    </row>
    <row r="461" spans="1:10" x14ac:dyDescent="0.3">
      <c r="A461" s="1">
        <v>459</v>
      </c>
      <c r="B461">
        <v>-9.4340948229258768</v>
      </c>
      <c r="C461">
        <v>-6.5220078785387434</v>
      </c>
      <c r="D461">
        <v>2.8617325606187012</v>
      </c>
      <c r="E461">
        <v>1.335143326943828</v>
      </c>
      <c r="F461">
        <v>-0.23943934278685849</v>
      </c>
      <c r="G461">
        <v>-9.0115591953544794</v>
      </c>
      <c r="H461">
        <v>-5.0518219761008742</v>
      </c>
      <c r="I461">
        <v>-9.86986723008485</v>
      </c>
      <c r="J461">
        <v>-8.0382503155585212</v>
      </c>
    </row>
    <row r="462" spans="1:10" x14ac:dyDescent="0.3">
      <c r="A462" s="1">
        <v>460</v>
      </c>
      <c r="B462">
        <v>-9.4468541279405649</v>
      </c>
      <c r="C462">
        <v>-6.5180040641928292</v>
      </c>
      <c r="D462">
        <v>2.8593343446595152</v>
      </c>
      <c r="E462">
        <v>1.3494320264039621</v>
      </c>
      <c r="F462">
        <v>-0.27844474645752187</v>
      </c>
      <c r="G462">
        <v>-9.024557931353991</v>
      </c>
      <c r="H462">
        <v>-5.0618151110874141</v>
      </c>
      <c r="I462">
        <v>-9.8984753060991295</v>
      </c>
      <c r="J462">
        <v>-8.0753133081280417</v>
      </c>
    </row>
    <row r="463" spans="1:10" x14ac:dyDescent="0.3">
      <c r="A463" s="1">
        <v>461</v>
      </c>
      <c r="B463">
        <v>-9.4597638779196469</v>
      </c>
      <c r="C463">
        <v>-6.5138967284531244</v>
      </c>
      <c r="D463">
        <v>2.856538946094263</v>
      </c>
      <c r="E463">
        <v>1.363446257738627</v>
      </c>
      <c r="F463">
        <v>-0.34832942604683742</v>
      </c>
      <c r="G463">
        <v>-9.0333987080879243</v>
      </c>
      <c r="H463">
        <v>-5.0588939495031653</v>
      </c>
      <c r="I463">
        <v>-9.915736585894777</v>
      </c>
      <c r="J463">
        <v>-8.0699374282387115</v>
      </c>
    </row>
    <row r="464" spans="1:10" x14ac:dyDescent="0.3">
      <c r="A464" s="1">
        <v>462</v>
      </c>
      <c r="B464">
        <v>-9.4726723006280977</v>
      </c>
      <c r="C464">
        <v>-6.5096963260943141</v>
      </c>
      <c r="D464">
        <v>2.8530709360257771</v>
      </c>
      <c r="E464">
        <v>1.3770449502511679</v>
      </c>
      <c r="F464">
        <v>-0.34931225866017962</v>
      </c>
      <c r="G464">
        <v>-9.0412637405883931</v>
      </c>
      <c r="H464">
        <v>-5.056180932600939</v>
      </c>
      <c r="I464">
        <v>-9.934038620589444</v>
      </c>
      <c r="J464">
        <v>-8.0641463537930882</v>
      </c>
    </row>
    <row r="465" spans="1:10" x14ac:dyDescent="0.3">
      <c r="A465" s="1">
        <v>463</v>
      </c>
      <c r="B465">
        <v>-9.4859052413603084</v>
      </c>
      <c r="C465">
        <v>-6.5053439439878078</v>
      </c>
      <c r="D465">
        <v>2.8495372581772109</v>
      </c>
      <c r="E465">
        <v>1.293485961680001</v>
      </c>
      <c r="F465">
        <v>-0.43950652690301079</v>
      </c>
      <c r="G465">
        <v>-9.049363130331832</v>
      </c>
      <c r="H465">
        <v>-5.0533620811201843</v>
      </c>
      <c r="I465">
        <v>-9.9527615950099193</v>
      </c>
      <c r="J465">
        <v>-8.0581539500298813</v>
      </c>
    </row>
    <row r="466" spans="1:10" x14ac:dyDescent="0.3">
      <c r="A466" s="1">
        <v>464</v>
      </c>
      <c r="B466">
        <v>-9.4980092369979019</v>
      </c>
      <c r="C466">
        <v>-6.5012635991280234</v>
      </c>
      <c r="D466">
        <v>2.845197105236986</v>
      </c>
      <c r="E466">
        <v>1.302919154955563</v>
      </c>
      <c r="F466">
        <v>-0.39807763237615179</v>
      </c>
      <c r="G466">
        <v>-9.0551694339522317</v>
      </c>
      <c r="H466">
        <v>-5.0511900652559634</v>
      </c>
      <c r="I466">
        <v>-9.9716006053397486</v>
      </c>
      <c r="J466">
        <v>-8.052032758493624</v>
      </c>
    </row>
    <row r="467" spans="1:10" x14ac:dyDescent="0.3">
      <c r="A467" s="1">
        <v>465</v>
      </c>
      <c r="B467">
        <v>-9.5103892819402969</v>
      </c>
      <c r="C467">
        <v>-6.4970504051070552</v>
      </c>
      <c r="D467">
        <v>2.841201621798549</v>
      </c>
      <c r="E467">
        <v>1.3171444240260379</v>
      </c>
      <c r="F467">
        <v>-0.41624049123362822</v>
      </c>
      <c r="G467">
        <v>-9.0709395796368852</v>
      </c>
      <c r="H467">
        <v>-5.0783941462401128</v>
      </c>
      <c r="I467">
        <v>-9.9855472582188813</v>
      </c>
      <c r="J467">
        <v>-8.0309821234923113</v>
      </c>
    </row>
    <row r="468" spans="1:10" x14ac:dyDescent="0.3">
      <c r="A468" s="1">
        <v>466</v>
      </c>
      <c r="B468">
        <v>-9.5227776796106181</v>
      </c>
      <c r="C468">
        <v>-6.4927516909472187</v>
      </c>
      <c r="D468">
        <v>2.837057679396557</v>
      </c>
      <c r="E468">
        <v>1.331731563574438</v>
      </c>
      <c r="F468">
        <v>-0.38543341703440093</v>
      </c>
      <c r="G468">
        <v>-9.0774529374742592</v>
      </c>
      <c r="H468">
        <v>-5.0759286618719237</v>
      </c>
      <c r="I468">
        <v>-10.004288082624161</v>
      </c>
      <c r="J468">
        <v>-8.0247012171651182</v>
      </c>
    </row>
    <row r="469" spans="1:10" x14ac:dyDescent="0.3">
      <c r="A469" s="1">
        <v>467</v>
      </c>
      <c r="B469">
        <v>-9.5353950790799882</v>
      </c>
      <c r="C469">
        <v>-6.4883359284240916</v>
      </c>
      <c r="D469">
        <v>2.8331887376784599</v>
      </c>
      <c r="E469">
        <v>1.3461250387803381</v>
      </c>
      <c r="F469">
        <v>-0.4119441748649878</v>
      </c>
      <c r="G469">
        <v>-9.0845920778590017</v>
      </c>
      <c r="H469">
        <v>-5.0732464345167072</v>
      </c>
      <c r="I469">
        <v>-10.02282888694859</v>
      </c>
      <c r="J469">
        <v>-8.0184110579638883</v>
      </c>
    </row>
    <row r="470" spans="1:10" x14ac:dyDescent="0.3">
      <c r="A470" s="1">
        <v>468</v>
      </c>
      <c r="B470">
        <v>-9.5480251807341414</v>
      </c>
      <c r="C470">
        <v>-6.483835488597026</v>
      </c>
      <c r="D470">
        <v>2.8290856035724592</v>
      </c>
      <c r="E470">
        <v>1.3541524157703011</v>
      </c>
      <c r="F470">
        <v>-0.3873933200752086</v>
      </c>
      <c r="G470">
        <v>-9.091419688628708</v>
      </c>
      <c r="H470">
        <v>-5.0706076066699586</v>
      </c>
      <c r="I470">
        <v>-10.04173297129423</v>
      </c>
      <c r="J470">
        <v>-8.0118977375351328</v>
      </c>
    </row>
    <row r="471" spans="1:10" x14ac:dyDescent="0.3">
      <c r="A471" s="1">
        <v>469</v>
      </c>
      <c r="B471">
        <v>-9.5607684637902715</v>
      </c>
      <c r="C471">
        <v>-6.4792597321725536</v>
      </c>
      <c r="D471">
        <v>2.825212135875002</v>
      </c>
      <c r="E471">
        <v>1.2715623412311159</v>
      </c>
      <c r="F471">
        <v>-0.32734428429226131</v>
      </c>
      <c r="G471">
        <v>-9.0986923182171946</v>
      </c>
      <c r="H471">
        <v>-5.0678110942939956</v>
      </c>
      <c r="I471">
        <v>-10.060391435580391</v>
      </c>
      <c r="J471">
        <v>-8.0053981613948579</v>
      </c>
    </row>
    <row r="472" spans="1:10" x14ac:dyDescent="0.3">
      <c r="A472" s="1">
        <v>470</v>
      </c>
      <c r="B472">
        <v>-9.5727956956117382</v>
      </c>
      <c r="C472">
        <v>-6.474963898600981</v>
      </c>
      <c r="D472">
        <v>2.821924335881397</v>
      </c>
      <c r="E472">
        <v>1.188600061911353</v>
      </c>
      <c r="F472">
        <v>-0.35106343527849398</v>
      </c>
      <c r="G472">
        <v>-9.1034149696561304</v>
      </c>
      <c r="H472">
        <v>-5.0569866520139906</v>
      </c>
      <c r="I472">
        <v>-10.080016019701519</v>
      </c>
      <c r="J472">
        <v>-8.0072528035225066</v>
      </c>
    </row>
    <row r="473" spans="1:10" x14ac:dyDescent="0.3">
      <c r="A473" s="1">
        <v>471</v>
      </c>
      <c r="B473">
        <v>-9.5839378243673323</v>
      </c>
      <c r="C473">
        <v>-6.4709346108301968</v>
      </c>
      <c r="D473">
        <v>2.8184248369826541</v>
      </c>
      <c r="E473">
        <v>1.1999991066675151</v>
      </c>
      <c r="F473">
        <v>-0.28435293442325882</v>
      </c>
      <c r="G473">
        <v>-9.1044307499867596</v>
      </c>
      <c r="H473">
        <v>-5.0391804924954613</v>
      </c>
      <c r="I473">
        <v>-10.101860638262909</v>
      </c>
      <c r="J473">
        <v>-8.0173938006814165</v>
      </c>
    </row>
    <row r="474" spans="1:10" x14ac:dyDescent="0.3">
      <c r="A474" s="1">
        <v>472</v>
      </c>
      <c r="B474">
        <v>-9.595229119849531</v>
      </c>
      <c r="C474">
        <v>-6.4668389945309306</v>
      </c>
      <c r="D474">
        <v>2.815578666344341</v>
      </c>
      <c r="E474">
        <v>1.216099799431124</v>
      </c>
      <c r="F474">
        <v>-0.29045399944902689</v>
      </c>
      <c r="G474">
        <v>-9.1116489766049309</v>
      </c>
      <c r="H474">
        <v>-5.0364554324018691</v>
      </c>
      <c r="I474">
        <v>-10.11755131677814</v>
      </c>
      <c r="J474">
        <v>-8.0118178259795947</v>
      </c>
    </row>
    <row r="475" spans="1:10" x14ac:dyDescent="0.3">
      <c r="A475" s="1">
        <v>473</v>
      </c>
      <c r="B475">
        <v>-9.6066768851131314</v>
      </c>
      <c r="C475">
        <v>-6.4626293549234406</v>
      </c>
      <c r="D475">
        <v>2.8126654729161049</v>
      </c>
      <c r="E475">
        <v>1.231886970284567</v>
      </c>
      <c r="F475">
        <v>-0.25245672030011401</v>
      </c>
      <c r="G475">
        <v>-9.1189318157668371</v>
      </c>
      <c r="H475">
        <v>-5.0336606229079814</v>
      </c>
      <c r="I475">
        <v>-10.133497681460829</v>
      </c>
      <c r="J475">
        <v>-8.0060800070546936</v>
      </c>
    </row>
    <row r="476" spans="1:10" x14ac:dyDescent="0.3">
      <c r="A476" s="1">
        <v>474</v>
      </c>
      <c r="B476">
        <v>-9.6182113534421614</v>
      </c>
      <c r="C476">
        <v>-6.4583754335875003</v>
      </c>
      <c r="D476">
        <v>2.810146024302385</v>
      </c>
      <c r="E476">
        <v>1.247257272112402</v>
      </c>
      <c r="F476">
        <v>-0.18784293020196</v>
      </c>
      <c r="G476">
        <v>-9.1268676226234184</v>
      </c>
      <c r="H476">
        <v>-5.0306400841846033</v>
      </c>
      <c r="I476">
        <v>-10.1489191182532</v>
      </c>
      <c r="J476">
        <v>-8.0004938905803726</v>
      </c>
    </row>
    <row r="477" spans="1:10" x14ac:dyDescent="0.3">
      <c r="A477" s="1">
        <v>475</v>
      </c>
      <c r="B477">
        <v>-9.6299075562611502</v>
      </c>
      <c r="C477">
        <v>-6.4540867346497182</v>
      </c>
      <c r="D477">
        <v>2.8082698360540008</v>
      </c>
      <c r="E477">
        <v>1.2623110166851961</v>
      </c>
      <c r="F477">
        <v>-0.10616361145964071</v>
      </c>
      <c r="G477">
        <v>-9.16027349166208</v>
      </c>
      <c r="H477">
        <v>-5.0977106378874959</v>
      </c>
      <c r="I477">
        <v>-10.16511502253479</v>
      </c>
      <c r="J477">
        <v>-7.9998489967675326</v>
      </c>
    </row>
    <row r="478" spans="1:10" x14ac:dyDescent="0.3">
      <c r="A478" s="1">
        <v>476</v>
      </c>
      <c r="B478">
        <v>-9.6417633537920953</v>
      </c>
      <c r="C478">
        <v>-6.4497959789989308</v>
      </c>
      <c r="D478">
        <v>2.807209441209352</v>
      </c>
      <c r="E478">
        <v>1.1798075929944001</v>
      </c>
      <c r="F478">
        <v>2.8837634142096401E-2</v>
      </c>
      <c r="G478">
        <v>-9.1706912592791472</v>
      </c>
      <c r="H478">
        <v>-5.0939186422641693</v>
      </c>
      <c r="I478">
        <v>-10.17860963718879</v>
      </c>
      <c r="J478">
        <v>-7.9949898409288167</v>
      </c>
    </row>
    <row r="479" spans="1:10" x14ac:dyDescent="0.3">
      <c r="A479" s="1">
        <v>477</v>
      </c>
      <c r="B479">
        <v>-9.6529271985423595</v>
      </c>
      <c r="C479">
        <v>-6.4458699412408142</v>
      </c>
      <c r="D479">
        <v>2.8074986973305092</v>
      </c>
      <c r="E479">
        <v>1.1918832275244851</v>
      </c>
      <c r="F479">
        <v>0.1146880905707048</v>
      </c>
      <c r="G479">
        <v>-9.1822473195502212</v>
      </c>
      <c r="H479">
        <v>-5.0898564007436304</v>
      </c>
      <c r="I479">
        <v>-10.18932650270362</v>
      </c>
      <c r="J479">
        <v>-7.9912190245996353</v>
      </c>
    </row>
    <row r="480" spans="1:10" x14ac:dyDescent="0.3">
      <c r="A480" s="1">
        <v>478</v>
      </c>
      <c r="B480">
        <v>-9.6641641763382129</v>
      </c>
      <c r="C480">
        <v>-6.4420218107894076</v>
      </c>
      <c r="D480">
        <v>2.8086416122955842</v>
      </c>
      <c r="E480">
        <v>1.2083652686757049</v>
      </c>
      <c r="F480">
        <v>0.20696316477718751</v>
      </c>
      <c r="G480">
        <v>-9.195034412590795</v>
      </c>
      <c r="H480">
        <v>-5.0854712089812573</v>
      </c>
      <c r="I480">
        <v>-10.19879692795336</v>
      </c>
      <c r="J480">
        <v>-7.9879829434971654</v>
      </c>
    </row>
    <row r="481" spans="1:10" x14ac:dyDescent="0.3">
      <c r="A481" s="1">
        <v>479</v>
      </c>
      <c r="B481">
        <v>-9.6758584231971909</v>
      </c>
      <c r="C481">
        <v>-6.4381438934245692</v>
      </c>
      <c r="D481">
        <v>2.81075180262554</v>
      </c>
      <c r="E481">
        <v>1.225684368049589</v>
      </c>
      <c r="F481">
        <v>0.30885315435816418</v>
      </c>
      <c r="G481">
        <v>-9.1889474866992025</v>
      </c>
      <c r="H481">
        <v>-5.0204988764784124</v>
      </c>
      <c r="I481">
        <v>-10.20388813938029</v>
      </c>
      <c r="J481">
        <v>-7.97550656046658</v>
      </c>
    </row>
    <row r="482" spans="1:10" x14ac:dyDescent="0.3">
      <c r="A482" s="1">
        <v>480</v>
      </c>
      <c r="B482">
        <v>-9.6873561271408146</v>
      </c>
      <c r="C482">
        <v>-6.434476771159594</v>
      </c>
      <c r="D482">
        <v>2.813792835790681</v>
      </c>
      <c r="E482">
        <v>1.242043454027133</v>
      </c>
      <c r="F482">
        <v>0.41345274076449451</v>
      </c>
      <c r="G482">
        <v>-9.2047585409568722</v>
      </c>
      <c r="H482">
        <v>-5.0153575992916881</v>
      </c>
      <c r="I482">
        <v>-10.21070823809594</v>
      </c>
      <c r="J482">
        <v>-7.9734380829363882</v>
      </c>
    </row>
    <row r="483" spans="1:10" x14ac:dyDescent="0.3">
      <c r="A483" s="1">
        <v>481</v>
      </c>
      <c r="B483">
        <v>-9.699192174531289</v>
      </c>
      <c r="C483">
        <v>-6.4308630760771903</v>
      </c>
      <c r="D483">
        <v>2.817912375883457</v>
      </c>
      <c r="E483">
        <v>1.2582480817941351</v>
      </c>
      <c r="F483">
        <v>0.52403364966223276</v>
      </c>
      <c r="G483">
        <v>-9.2224447851189897</v>
      </c>
      <c r="H483">
        <v>-5.0097678713698572</v>
      </c>
      <c r="I483">
        <v>-10.2162000497969</v>
      </c>
      <c r="J483">
        <v>-7.9719672932215966</v>
      </c>
    </row>
    <row r="484" spans="1:10" x14ac:dyDescent="0.3">
      <c r="A484" s="1">
        <v>482</v>
      </c>
      <c r="B484">
        <v>-9.7112620099737388</v>
      </c>
      <c r="C484">
        <v>-6.4273594438735442</v>
      </c>
      <c r="D484">
        <v>2.823146710293313</v>
      </c>
      <c r="E484">
        <v>1.2741457292134779</v>
      </c>
      <c r="F484">
        <v>0.55188620253504173</v>
      </c>
      <c r="G484">
        <v>-9.2419596051330064</v>
      </c>
      <c r="H484">
        <v>-5.0037882630173414</v>
      </c>
      <c r="I484">
        <v>-10.22019618470063</v>
      </c>
      <c r="J484">
        <v>-7.9711487290358676</v>
      </c>
    </row>
    <row r="485" spans="1:10" x14ac:dyDescent="0.3">
      <c r="A485" s="1">
        <v>483</v>
      </c>
      <c r="B485">
        <v>-9.7237671628208471</v>
      </c>
      <c r="C485">
        <v>-6.4238528088607856</v>
      </c>
      <c r="D485">
        <v>2.8287721467940958</v>
      </c>
      <c r="E485">
        <v>1.189950644641639</v>
      </c>
      <c r="F485">
        <v>0.69734947103291478</v>
      </c>
      <c r="G485">
        <v>-9.2624803506685378</v>
      </c>
      <c r="H485">
        <v>-4.9976641358276623</v>
      </c>
      <c r="I485">
        <v>-10.22400884203152</v>
      </c>
      <c r="J485">
        <v>-7.9704806288509156</v>
      </c>
    </row>
    <row r="486" spans="1:10" x14ac:dyDescent="0.3">
      <c r="A486" s="1">
        <v>484</v>
      </c>
      <c r="B486">
        <v>-9.7350571904375016</v>
      </c>
      <c r="C486">
        <v>-6.4208535995410996</v>
      </c>
      <c r="D486">
        <v>2.835617946352206</v>
      </c>
      <c r="E486">
        <v>1.108863174587013</v>
      </c>
      <c r="F486">
        <v>0.69126249037471033</v>
      </c>
      <c r="G486">
        <v>-9.2916081010575997</v>
      </c>
      <c r="H486">
        <v>-5.017066669602074</v>
      </c>
      <c r="I486">
        <v>-10.22735914459356</v>
      </c>
      <c r="J486">
        <v>-7.9792896531455924</v>
      </c>
    </row>
    <row r="487" spans="1:10" x14ac:dyDescent="0.3">
      <c r="A487" s="1">
        <v>485</v>
      </c>
      <c r="B487">
        <v>-9.7459773562714034</v>
      </c>
      <c r="C487">
        <v>-6.4180250079005097</v>
      </c>
      <c r="D487">
        <v>2.8426502165934191</v>
      </c>
      <c r="E487">
        <v>1.0248335143620979</v>
      </c>
      <c r="F487">
        <v>0.73079838099607064</v>
      </c>
      <c r="G487">
        <v>-9.3124109594391715</v>
      </c>
      <c r="H487">
        <v>-5.0111543603008748</v>
      </c>
      <c r="I487">
        <v>-10.2273078844621</v>
      </c>
      <c r="J487">
        <v>-7.9798844989789766</v>
      </c>
    </row>
    <row r="488" spans="1:10" x14ac:dyDescent="0.3">
      <c r="A488" s="1">
        <v>486</v>
      </c>
      <c r="B488">
        <v>-9.7557664035586669</v>
      </c>
      <c r="C488">
        <v>-6.4156095054190221</v>
      </c>
      <c r="D488">
        <v>2.8498400614858741</v>
      </c>
      <c r="E488">
        <v>1.0309857750509559</v>
      </c>
      <c r="F488">
        <v>0.61303542753184948</v>
      </c>
      <c r="G488">
        <v>-9.3323263076319467</v>
      </c>
      <c r="H488">
        <v>-5.0056579726700878</v>
      </c>
      <c r="I488">
        <v>-10.22585506014889</v>
      </c>
      <c r="J488">
        <v>-7.9808892894146579</v>
      </c>
    </row>
    <row r="489" spans="1:10" x14ac:dyDescent="0.3">
      <c r="A489" s="1">
        <v>487</v>
      </c>
      <c r="B489">
        <v>-9.7658079502359474</v>
      </c>
      <c r="C489">
        <v>-6.4132191335036586</v>
      </c>
      <c r="D489">
        <v>2.8559777178666099</v>
      </c>
      <c r="E489">
        <v>1.045782865816647</v>
      </c>
      <c r="F489">
        <v>0.59553132631124039</v>
      </c>
      <c r="G489">
        <v>-9.3510295736422329</v>
      </c>
      <c r="H489">
        <v>-5.0006952442013288</v>
      </c>
      <c r="I489">
        <v>-10.22628066340422</v>
      </c>
      <c r="J489">
        <v>-7.9813546594285283</v>
      </c>
    </row>
    <row r="490" spans="1:10" x14ac:dyDescent="0.3">
      <c r="A490" s="1">
        <v>488</v>
      </c>
      <c r="B490">
        <v>-9.7760019228805</v>
      </c>
      <c r="C490">
        <v>-6.410914063897649</v>
      </c>
      <c r="D490">
        <v>2.8619293338212448</v>
      </c>
      <c r="E490">
        <v>1.06023587025987</v>
      </c>
      <c r="F490">
        <v>0.5498065964768537</v>
      </c>
      <c r="G490">
        <v>-9.3696376424348404</v>
      </c>
      <c r="H490">
        <v>-4.9959466045130254</v>
      </c>
      <c r="I490">
        <v>-10.227133595385149</v>
      </c>
      <c r="J490">
        <v>-7.9817623574331442</v>
      </c>
    </row>
    <row r="491" spans="1:10" x14ac:dyDescent="0.3">
      <c r="A491" s="1">
        <v>489</v>
      </c>
      <c r="B491">
        <v>-9.7863700878149071</v>
      </c>
      <c r="C491">
        <v>-6.4086359395237862</v>
      </c>
      <c r="D491">
        <v>2.8674342109162398</v>
      </c>
      <c r="E491">
        <v>1.074405264780554</v>
      </c>
      <c r="F491">
        <v>0.4870388857393112</v>
      </c>
      <c r="G491">
        <v>-9.3878011471356491</v>
      </c>
      <c r="H491">
        <v>-4.9914529453182697</v>
      </c>
      <c r="I491">
        <v>-10.228847641747169</v>
      </c>
      <c r="J491">
        <v>-7.9819438437517984</v>
      </c>
    </row>
    <row r="492" spans="1:10" x14ac:dyDescent="0.3">
      <c r="A492" s="1">
        <v>490</v>
      </c>
      <c r="B492">
        <v>-9.7968539476464382</v>
      </c>
      <c r="C492">
        <v>-6.4063558952256008</v>
      </c>
      <c r="D492">
        <v>2.872297744100841</v>
      </c>
      <c r="E492">
        <v>0.99192153446439191</v>
      </c>
      <c r="F492">
        <v>0.40835266503656581</v>
      </c>
      <c r="G492">
        <v>-9.4040490346029859</v>
      </c>
      <c r="H492">
        <v>-4.9831454956711028</v>
      </c>
      <c r="I492">
        <v>-10.22427747106417</v>
      </c>
      <c r="J492">
        <v>-7.9549964120387244</v>
      </c>
    </row>
    <row r="493" spans="1:10" x14ac:dyDescent="0.3">
      <c r="A493" s="1">
        <v>491</v>
      </c>
      <c r="B493">
        <v>-9.8066733781161801</v>
      </c>
      <c r="C493">
        <v>-6.4041846857621278</v>
      </c>
      <c r="D493">
        <v>2.8764378323557729</v>
      </c>
      <c r="E493">
        <v>0.99902739110362182</v>
      </c>
      <c r="F493">
        <v>0.39879793984457579</v>
      </c>
      <c r="G493">
        <v>-9.4197640312980688</v>
      </c>
      <c r="H493">
        <v>-4.9793602409774618</v>
      </c>
      <c r="I493">
        <v>-10.22768174834998</v>
      </c>
      <c r="J493">
        <v>-7.9545814965428816</v>
      </c>
    </row>
    <row r="494" spans="1:10" x14ac:dyDescent="0.3">
      <c r="A494" s="1">
        <v>492</v>
      </c>
      <c r="B494">
        <v>-9.816320624020296</v>
      </c>
      <c r="C494">
        <v>-6.4020997028532527</v>
      </c>
      <c r="D494">
        <v>2.8803777921277121</v>
      </c>
      <c r="E494">
        <v>1.014351245704588</v>
      </c>
      <c r="F494">
        <v>0.43800574460999719</v>
      </c>
      <c r="G494">
        <v>-9.4350280167205067</v>
      </c>
      <c r="H494">
        <v>-4.9757619137129394</v>
      </c>
      <c r="I494">
        <v>-10.23121724128125</v>
      </c>
      <c r="J494">
        <v>-7.9541432317761593</v>
      </c>
    </row>
    <row r="495" spans="1:10" x14ac:dyDescent="0.3">
      <c r="A495" s="1">
        <v>493</v>
      </c>
      <c r="B495">
        <v>-9.826235073971425</v>
      </c>
      <c r="C495">
        <v>-6.400041429547553</v>
      </c>
      <c r="D495">
        <v>2.884750222101033</v>
      </c>
      <c r="E495">
        <v>1.0295066212112871</v>
      </c>
      <c r="F495">
        <v>0.50568118719257726</v>
      </c>
      <c r="G495">
        <v>-9.4511826536987122</v>
      </c>
      <c r="H495">
        <v>-4.9720501049384964</v>
      </c>
      <c r="I495">
        <v>-10.234341545189571</v>
      </c>
      <c r="J495">
        <v>-7.9538842230231106</v>
      </c>
    </row>
    <row r="496" spans="1:10" x14ac:dyDescent="0.3">
      <c r="A496" s="1">
        <v>494</v>
      </c>
      <c r="B496">
        <v>-9.836336648303007</v>
      </c>
      <c r="C496">
        <v>-6.3980586988611741</v>
      </c>
      <c r="D496">
        <v>2.889806667459037</v>
      </c>
      <c r="E496">
        <v>1.044362166614704</v>
      </c>
      <c r="F496">
        <v>0.50124020617194043</v>
      </c>
      <c r="G496">
        <v>-9.4508738756487158</v>
      </c>
      <c r="H496">
        <v>-4.8996333110704544</v>
      </c>
      <c r="I496">
        <v>-10.241625434888279</v>
      </c>
      <c r="J496">
        <v>-7.9735545710680924</v>
      </c>
    </row>
    <row r="497" spans="1:10" x14ac:dyDescent="0.3">
      <c r="A497" s="1">
        <v>495</v>
      </c>
      <c r="B497">
        <v>-9.8466321673062858</v>
      </c>
      <c r="C497">
        <v>-6.3960998281667489</v>
      </c>
      <c r="D497">
        <v>2.8948366319722849</v>
      </c>
      <c r="E497">
        <v>1.0638531065492209</v>
      </c>
      <c r="F497">
        <v>0.54478929185885017</v>
      </c>
      <c r="G497">
        <v>-9.4687112655950099</v>
      </c>
      <c r="H497">
        <v>-4.8957545399321241</v>
      </c>
      <c r="I497">
        <v>-10.243991171977649</v>
      </c>
      <c r="J497">
        <v>-7.9736143495830749</v>
      </c>
    </row>
    <row r="498" spans="1:10" x14ac:dyDescent="0.3">
      <c r="A498" s="1">
        <v>496</v>
      </c>
      <c r="B498">
        <v>-9.8570767301198359</v>
      </c>
      <c r="C498">
        <v>-6.3942099236571677</v>
      </c>
      <c r="D498">
        <v>2.9002720504580259</v>
      </c>
      <c r="E498">
        <v>1.082814256350882</v>
      </c>
      <c r="F498">
        <v>0.53013337141505523</v>
      </c>
      <c r="G498">
        <v>-9.487316375359482</v>
      </c>
      <c r="H498">
        <v>-4.8918326501583964</v>
      </c>
      <c r="I498">
        <v>-10.2458554556923</v>
      </c>
      <c r="J498">
        <v>-7.9738609441091697</v>
      </c>
    </row>
    <row r="499" spans="1:10" x14ac:dyDescent="0.3">
      <c r="A499" s="1">
        <v>497</v>
      </c>
      <c r="B499">
        <v>-9.8677631456499206</v>
      </c>
      <c r="C499">
        <v>-6.3923265532308928</v>
      </c>
      <c r="D499">
        <v>2.9055846281508488</v>
      </c>
      <c r="E499">
        <v>1.101451515842498</v>
      </c>
      <c r="F499">
        <v>0.57022863607740004</v>
      </c>
      <c r="G499">
        <v>-9.5059894672847847</v>
      </c>
      <c r="H499">
        <v>-4.8880061094689049</v>
      </c>
      <c r="I499">
        <v>-10.248144405592241</v>
      </c>
      <c r="J499">
        <v>-7.9740206895788468</v>
      </c>
    </row>
    <row r="500" spans="1:10" x14ac:dyDescent="0.3">
      <c r="A500" s="1">
        <v>498</v>
      </c>
      <c r="B500">
        <v>-9.8785704841461932</v>
      </c>
      <c r="C500">
        <v>-6.390510669127857</v>
      </c>
      <c r="D500">
        <v>2.91125808701605</v>
      </c>
      <c r="E500">
        <v>1.106459762056816</v>
      </c>
      <c r="F500">
        <v>0.55676044130861124</v>
      </c>
      <c r="G500">
        <v>-9.5356694611015484</v>
      </c>
      <c r="H500">
        <v>-4.928223097259262</v>
      </c>
      <c r="I500">
        <v>-10.245161126005719</v>
      </c>
      <c r="J500">
        <v>-7.9538216642214064</v>
      </c>
    </row>
    <row r="501" spans="1:10" x14ac:dyDescent="0.3">
      <c r="A501" s="1">
        <v>499</v>
      </c>
      <c r="B501">
        <v>-9.8894960063928785</v>
      </c>
      <c r="C501">
        <v>-6.3887190560049483</v>
      </c>
      <c r="D501">
        <v>2.916829137412321</v>
      </c>
      <c r="E501">
        <v>1.1248277877310819</v>
      </c>
      <c r="F501">
        <v>0.58983121517582104</v>
      </c>
      <c r="G501">
        <v>-9.5547467401928028</v>
      </c>
      <c r="H501">
        <v>-4.9245438672980351</v>
      </c>
      <c r="I501">
        <v>-10.247371720115421</v>
      </c>
      <c r="J501">
        <v>-7.9540480756065612</v>
      </c>
    </row>
    <row r="502" spans="1:10" x14ac:dyDescent="0.3">
      <c r="A502" s="1">
        <v>500</v>
      </c>
      <c r="B502">
        <v>-9.9006533247668376</v>
      </c>
      <c r="C502">
        <v>-6.3869768783656724</v>
      </c>
      <c r="D502">
        <v>2.922750647347848</v>
      </c>
      <c r="E502">
        <v>1.1436803386376579</v>
      </c>
      <c r="F502">
        <v>0.56922684182903216</v>
      </c>
      <c r="G502">
        <v>-9.574580004679337</v>
      </c>
      <c r="H502">
        <v>-4.9208451501865387</v>
      </c>
      <c r="I502">
        <v>-10.249253707007689</v>
      </c>
      <c r="J502">
        <v>-7.9543976066900406</v>
      </c>
    </row>
    <row r="503" spans="1:10" x14ac:dyDescent="0.3">
      <c r="A503" s="1">
        <v>501</v>
      </c>
      <c r="B503">
        <v>-9.9119831457184162</v>
      </c>
      <c r="C503">
        <v>-6.3852528379570579</v>
      </c>
      <c r="D503">
        <v>2.9284545817634831</v>
      </c>
      <c r="E503">
        <v>1.162092168820821</v>
      </c>
      <c r="F503">
        <v>0.60541226065183718</v>
      </c>
      <c r="G503">
        <v>-9.5942778038683461</v>
      </c>
      <c r="H503">
        <v>-4.9172850691670398</v>
      </c>
      <c r="I503">
        <v>-10.2516374405843</v>
      </c>
      <c r="J503">
        <v>-7.9546364513730143</v>
      </c>
    </row>
    <row r="504" spans="1:10" x14ac:dyDescent="0.3">
      <c r="A504" s="1">
        <v>502</v>
      </c>
      <c r="B504">
        <v>-9.9234385913693721</v>
      </c>
      <c r="C504">
        <v>-6.3835960108978238</v>
      </c>
      <c r="D504">
        <v>2.9344845935606698</v>
      </c>
      <c r="E504">
        <v>1.179999674267705</v>
      </c>
      <c r="F504">
        <v>0.58686676996381149</v>
      </c>
      <c r="G504">
        <v>-9.6145908348704481</v>
      </c>
      <c r="H504">
        <v>-4.9137391750964614</v>
      </c>
      <c r="I504">
        <v>-10.253623366808419</v>
      </c>
      <c r="J504">
        <v>-7.9549991991813496</v>
      </c>
    </row>
    <row r="505" spans="1:10" x14ac:dyDescent="0.3">
      <c r="A505" s="1">
        <v>503</v>
      </c>
      <c r="B505">
        <v>-9.9351339751802978</v>
      </c>
      <c r="C505">
        <v>-6.3819497821054947</v>
      </c>
      <c r="D505">
        <v>2.940358572621284</v>
      </c>
      <c r="E505">
        <v>1.1976104624015991</v>
      </c>
      <c r="F505">
        <v>0.62303715863240405</v>
      </c>
      <c r="G505">
        <v>-9.634242917454177</v>
      </c>
      <c r="H505">
        <v>-4.9069585400272189</v>
      </c>
      <c r="I505">
        <v>-10.25598640768246</v>
      </c>
      <c r="J505">
        <v>-7.9547932275593336</v>
      </c>
    </row>
    <row r="506" spans="1:10" x14ac:dyDescent="0.3">
      <c r="A506" s="1">
        <v>504</v>
      </c>
      <c r="B506">
        <v>-9.9469591077017512</v>
      </c>
      <c r="C506">
        <v>-6.3803726803703986</v>
      </c>
      <c r="D506">
        <v>2.9465648741971409</v>
      </c>
      <c r="E506">
        <v>1.21476093435463</v>
      </c>
      <c r="F506">
        <v>0.604443931332454</v>
      </c>
      <c r="G506">
        <v>-9.6552280265476309</v>
      </c>
      <c r="H506">
        <v>-4.9035424365319926</v>
      </c>
      <c r="I506">
        <v>-10.258043882809909</v>
      </c>
      <c r="J506">
        <v>-7.9551771285624797</v>
      </c>
    </row>
    <row r="507" spans="1:10" x14ac:dyDescent="0.3">
      <c r="A507" s="1">
        <v>505</v>
      </c>
      <c r="B507">
        <v>-9.959050411859927</v>
      </c>
      <c r="C507">
        <v>-6.3788074034146778</v>
      </c>
      <c r="D507">
        <v>2.95263150078818</v>
      </c>
      <c r="E507">
        <v>1.231671768611756</v>
      </c>
      <c r="F507">
        <v>0.64026887336900495</v>
      </c>
      <c r="G507">
        <v>-9.6762840217896606</v>
      </c>
      <c r="H507">
        <v>-4.9002345234139026</v>
      </c>
      <c r="I507">
        <v>-10.260575770471551</v>
      </c>
      <c r="J507">
        <v>-7.9554700957695728</v>
      </c>
    </row>
    <row r="508" spans="1:10" x14ac:dyDescent="0.3">
      <c r="A508" s="1">
        <v>506</v>
      </c>
      <c r="B508">
        <v>-9.9712227374789197</v>
      </c>
      <c r="C508">
        <v>-6.3773215852893044</v>
      </c>
      <c r="D508">
        <v>2.959006095448705</v>
      </c>
      <c r="E508">
        <v>1.24808555848319</v>
      </c>
      <c r="F508">
        <v>0.62121636227456845</v>
      </c>
      <c r="G508">
        <v>-9.6978873315125504</v>
      </c>
      <c r="H508">
        <v>-4.8969762375165766</v>
      </c>
      <c r="I508">
        <v>-10.26269145228899</v>
      </c>
      <c r="J508">
        <v>-7.9558743324715522</v>
      </c>
    </row>
    <row r="509" spans="1:10" x14ac:dyDescent="0.3">
      <c r="A509" s="1">
        <v>507</v>
      </c>
      <c r="B509">
        <v>-9.9836919788538854</v>
      </c>
      <c r="C509">
        <v>-6.3758495460978137</v>
      </c>
      <c r="D509">
        <v>2.9652555767467161</v>
      </c>
      <c r="E509">
        <v>1.2496801424919051</v>
      </c>
      <c r="F509">
        <v>0.66386740176309567</v>
      </c>
      <c r="G509">
        <v>-9.7196132409114178</v>
      </c>
      <c r="H509">
        <v>-4.8938249130387437</v>
      </c>
      <c r="I509">
        <v>-10.26528993022294</v>
      </c>
      <c r="J509">
        <v>-7.9561929838145691</v>
      </c>
    </row>
    <row r="510" spans="1:10" x14ac:dyDescent="0.3">
      <c r="A510" s="1">
        <v>508</v>
      </c>
      <c r="B510">
        <v>-9.9960880929508598</v>
      </c>
      <c r="C510">
        <v>-6.3744806889193821</v>
      </c>
      <c r="D510">
        <v>2.9718807907757898</v>
      </c>
      <c r="E510">
        <v>1.259885664446853</v>
      </c>
      <c r="F510">
        <v>0.63956541882823204</v>
      </c>
      <c r="G510">
        <v>-9.7418338092129328</v>
      </c>
      <c r="H510">
        <v>-4.8907390159762549</v>
      </c>
      <c r="I510">
        <v>-10.26720982726861</v>
      </c>
      <c r="J510">
        <v>-7.9566550764412476</v>
      </c>
    </row>
    <row r="511" spans="1:10" x14ac:dyDescent="0.3">
      <c r="A511" s="1">
        <v>509</v>
      </c>
      <c r="B511">
        <v>-10.008586256474629</v>
      </c>
      <c r="C511">
        <v>-6.3731528118579472</v>
      </c>
      <c r="D511">
        <v>2.9782610379525831</v>
      </c>
      <c r="E511">
        <v>1.275728147071717</v>
      </c>
      <c r="F511">
        <v>0.66850935731978089</v>
      </c>
      <c r="G511">
        <v>-9.7612606326162794</v>
      </c>
      <c r="H511">
        <v>-4.8723877472534696</v>
      </c>
      <c r="I511">
        <v>-10.2656522617629</v>
      </c>
      <c r="J511">
        <v>-7.9330222423502352</v>
      </c>
    </row>
    <row r="512" spans="1:10" x14ac:dyDescent="0.3">
      <c r="A512" s="1">
        <v>510</v>
      </c>
      <c r="B512">
        <v>-10.021272783709779</v>
      </c>
      <c r="C512">
        <v>-6.3719009264444084</v>
      </c>
      <c r="D512">
        <v>2.9849413435988459</v>
      </c>
      <c r="E512">
        <v>1.291257821216877</v>
      </c>
      <c r="F512">
        <v>0.64583795159930424</v>
      </c>
      <c r="G512">
        <v>-9.7839781732346562</v>
      </c>
      <c r="H512">
        <v>-4.8695171501762884</v>
      </c>
      <c r="I512">
        <v>-10.26791272598367</v>
      </c>
      <c r="J512">
        <v>-7.9334528180363391</v>
      </c>
    </row>
    <row r="513" spans="1:10" x14ac:dyDescent="0.3">
      <c r="A513" s="1">
        <v>511</v>
      </c>
      <c r="B513">
        <v>-10.034120039896459</v>
      </c>
      <c r="C513">
        <v>-6.3706894102227896</v>
      </c>
      <c r="D513">
        <v>2.9913955595019459</v>
      </c>
      <c r="E513">
        <v>1.291906350762144</v>
      </c>
      <c r="F513">
        <v>0.68652392430590048</v>
      </c>
      <c r="G513">
        <v>-9.8065270138224658</v>
      </c>
      <c r="H513">
        <v>-4.8668053861582079</v>
      </c>
      <c r="I513">
        <v>-10.27067632198157</v>
      </c>
      <c r="J513">
        <v>-7.93380063360559</v>
      </c>
    </row>
    <row r="514" spans="1:10" x14ac:dyDescent="0.3">
      <c r="A514" s="1">
        <v>512</v>
      </c>
      <c r="B514">
        <v>-10.047010035197539</v>
      </c>
      <c r="C514">
        <v>-6.3695741985851759</v>
      </c>
      <c r="D514">
        <v>2.9982709403614329</v>
      </c>
      <c r="E514">
        <v>1.3061329276093809</v>
      </c>
      <c r="F514">
        <v>0.65982468590576615</v>
      </c>
      <c r="G514">
        <v>-9.8297620823340708</v>
      </c>
      <c r="H514">
        <v>-4.8641609429205293</v>
      </c>
      <c r="I514">
        <v>-10.272813825878179</v>
      </c>
      <c r="J514">
        <v>-7.9342748790264732</v>
      </c>
    </row>
    <row r="515" spans="1:10" x14ac:dyDescent="0.3">
      <c r="A515" s="1">
        <v>513</v>
      </c>
      <c r="B515">
        <v>-10.06004943997605</v>
      </c>
      <c r="C515">
        <v>-6.3685056350378666</v>
      </c>
      <c r="D515">
        <v>3.004880192940397</v>
      </c>
      <c r="E515">
        <v>1.3200564430971491</v>
      </c>
      <c r="F515">
        <v>0.69040454818800223</v>
      </c>
      <c r="G515">
        <v>-9.8465043552378262</v>
      </c>
      <c r="H515">
        <v>-4.8162475888518737</v>
      </c>
      <c r="I515">
        <v>-10.26589847451309</v>
      </c>
      <c r="J515">
        <v>-7.8648211346498096</v>
      </c>
    </row>
    <row r="516" spans="1:10" x14ac:dyDescent="0.3">
      <c r="A516" s="1">
        <v>514</v>
      </c>
      <c r="B516">
        <v>-10.073189983307721</v>
      </c>
      <c r="C516">
        <v>-6.3675310739066493</v>
      </c>
      <c r="D516">
        <v>3.0117717218374409</v>
      </c>
      <c r="E516">
        <v>1.333633355539009</v>
      </c>
      <c r="F516">
        <v>0.66789991486959244</v>
      </c>
      <c r="G516">
        <v>-9.8703473160213289</v>
      </c>
      <c r="H516">
        <v>-4.8138382479294064</v>
      </c>
      <c r="I516">
        <v>-10.268722309771739</v>
      </c>
      <c r="J516">
        <v>-7.8652296446165044</v>
      </c>
    </row>
    <row r="517" spans="1:10" x14ac:dyDescent="0.3">
      <c r="A517" s="1">
        <v>515</v>
      </c>
      <c r="B517">
        <v>-10.086492292567151</v>
      </c>
      <c r="C517">
        <v>-6.3666063361082008</v>
      </c>
      <c r="D517">
        <v>3.018449759178055</v>
      </c>
      <c r="E517">
        <v>1.3469416882537419</v>
      </c>
      <c r="F517">
        <v>0.70042572843485962</v>
      </c>
      <c r="G517">
        <v>-9.894029689857339</v>
      </c>
      <c r="H517">
        <v>-4.8115935735486213</v>
      </c>
      <c r="I517">
        <v>-10.27201864640886</v>
      </c>
      <c r="J517">
        <v>-7.8655772735946403</v>
      </c>
    </row>
    <row r="518" spans="1:10" x14ac:dyDescent="0.3">
      <c r="A518" s="1">
        <v>516</v>
      </c>
      <c r="B518">
        <v>-10.09991816651681</v>
      </c>
      <c r="C518">
        <v>-6.3657777106510496</v>
      </c>
      <c r="D518">
        <v>3.0254446580902341</v>
      </c>
      <c r="E518">
        <v>1.359948976652869</v>
      </c>
      <c r="F518">
        <v>0.67912372642295094</v>
      </c>
      <c r="G518">
        <v>-9.9183373406324691</v>
      </c>
      <c r="H518">
        <v>-4.8094567447715288</v>
      </c>
      <c r="I518">
        <v>-10.274954916927401</v>
      </c>
      <c r="J518">
        <v>-7.8660097045121589</v>
      </c>
    </row>
    <row r="519" spans="1:10" x14ac:dyDescent="0.3">
      <c r="A519" s="1">
        <v>517</v>
      </c>
      <c r="B519">
        <v>-10.11375719525409</v>
      </c>
      <c r="C519">
        <v>-6.3649894420647763</v>
      </c>
      <c r="D519">
        <v>3.0323667167746571</v>
      </c>
      <c r="E519">
        <v>1.2757578307559569</v>
      </c>
      <c r="F519">
        <v>0.63952854042081519</v>
      </c>
      <c r="G519">
        <v>-9.9404482713223263</v>
      </c>
      <c r="H519">
        <v>-4.7846032195258701</v>
      </c>
      <c r="I519">
        <v>-10.27866564946522</v>
      </c>
      <c r="J519">
        <v>-7.8687726466623733</v>
      </c>
    </row>
    <row r="520" spans="1:10" x14ac:dyDescent="0.3">
      <c r="A520" s="1">
        <v>518</v>
      </c>
      <c r="B520">
        <v>-10.12626971069502</v>
      </c>
      <c r="C520">
        <v>-6.3642876575546534</v>
      </c>
      <c r="D520">
        <v>3.0386490117447922</v>
      </c>
      <c r="E520">
        <v>1.290124605863028</v>
      </c>
      <c r="F520">
        <v>0.62503700142610308</v>
      </c>
      <c r="G520">
        <v>-9.9628925938723647</v>
      </c>
      <c r="H520">
        <v>-4.7828438510272449</v>
      </c>
      <c r="I520">
        <v>-10.2817277631569</v>
      </c>
      <c r="J520">
        <v>-7.8690771839087148</v>
      </c>
    </row>
    <row r="521" spans="1:10" x14ac:dyDescent="0.3">
      <c r="A521" s="1">
        <v>519</v>
      </c>
      <c r="B521">
        <v>-10.139145343139621</v>
      </c>
      <c r="C521">
        <v>-6.3636504385087669</v>
      </c>
      <c r="D521">
        <v>3.044894607144355</v>
      </c>
      <c r="E521">
        <v>1.2075877034353539</v>
      </c>
      <c r="F521">
        <v>0.60153890069289218</v>
      </c>
      <c r="G521">
        <v>-9.9856484067196174</v>
      </c>
      <c r="H521">
        <v>-4.7812170952001614</v>
      </c>
      <c r="I521">
        <v>-10.28520211815678</v>
      </c>
      <c r="J521">
        <v>-7.8693815377332301</v>
      </c>
    </row>
    <row r="522" spans="1:10" x14ac:dyDescent="0.3">
      <c r="A522" s="1">
        <v>520</v>
      </c>
      <c r="B522">
        <v>-10.151256124572299</v>
      </c>
      <c r="C522">
        <v>-6.3630794408715232</v>
      </c>
      <c r="D522">
        <v>3.0509340846469581</v>
      </c>
      <c r="E522">
        <v>1.124656933515005</v>
      </c>
      <c r="F522">
        <v>0.6392674057666401</v>
      </c>
      <c r="G522">
        <v>-10.007319000043211</v>
      </c>
      <c r="H522">
        <v>-4.7797479216730094</v>
      </c>
      <c r="I522">
        <v>-10.28821646205056</v>
      </c>
      <c r="J522">
        <v>-7.8696651804356428</v>
      </c>
    </row>
    <row r="523" spans="1:10" x14ac:dyDescent="0.3">
      <c r="A523" s="1">
        <v>521</v>
      </c>
      <c r="B523">
        <v>-10.162494501531411</v>
      </c>
      <c r="C523">
        <v>-6.3626366918002022</v>
      </c>
      <c r="D523">
        <v>3.057327057434549</v>
      </c>
      <c r="E523">
        <v>1.0420530736135769</v>
      </c>
      <c r="F523">
        <v>0.57604092170112997</v>
      </c>
      <c r="G523">
        <v>-10.028682444721641</v>
      </c>
      <c r="H523">
        <v>-4.7784173480988583</v>
      </c>
      <c r="I523">
        <v>-10.289820544199589</v>
      </c>
      <c r="J523">
        <v>-7.8700672220597507</v>
      </c>
    </row>
    <row r="524" spans="1:10" x14ac:dyDescent="0.3">
      <c r="A524" s="1">
        <v>522</v>
      </c>
      <c r="B524">
        <v>-10.17286138497205</v>
      </c>
      <c r="C524">
        <v>-6.3622508392530257</v>
      </c>
      <c r="D524">
        <v>3.0630617787915488</v>
      </c>
      <c r="E524">
        <v>1.048354351816841</v>
      </c>
      <c r="F524">
        <v>0.53688648648918402</v>
      </c>
      <c r="G524">
        <v>-10.048969404768391</v>
      </c>
      <c r="H524">
        <v>-4.7878739960640111</v>
      </c>
      <c r="I524">
        <v>-10.29115536657549</v>
      </c>
      <c r="J524">
        <v>-7.8654902339171597</v>
      </c>
    </row>
    <row r="525" spans="1:10" x14ac:dyDescent="0.3">
      <c r="A525" s="1">
        <v>523</v>
      </c>
      <c r="B525">
        <v>-10.183343768445271</v>
      </c>
      <c r="C525">
        <v>-6.3619648906617208</v>
      </c>
      <c r="D525">
        <v>3.0684320465771382</v>
      </c>
      <c r="E525">
        <v>1.0687792842179751</v>
      </c>
      <c r="F525">
        <v>0.47053260616588588</v>
      </c>
      <c r="G525">
        <v>-10.06790835935</v>
      </c>
      <c r="H525">
        <v>-4.7869454198437893</v>
      </c>
      <c r="I525">
        <v>-10.293563284974541</v>
      </c>
      <c r="J525">
        <v>-7.8658178761393041</v>
      </c>
    </row>
    <row r="526" spans="1:10" x14ac:dyDescent="0.3">
      <c r="A526" s="1">
        <v>524</v>
      </c>
      <c r="B526">
        <v>-10.194059540516861</v>
      </c>
      <c r="C526">
        <v>-6.3617293394695666</v>
      </c>
      <c r="D526">
        <v>3.0731508301972941</v>
      </c>
      <c r="E526">
        <v>1.0888177681530049</v>
      </c>
      <c r="F526">
        <v>0.48544649066628798</v>
      </c>
      <c r="G526">
        <v>-10.086057565113061</v>
      </c>
      <c r="H526">
        <v>-4.7861826913383636</v>
      </c>
      <c r="I526">
        <v>-10.29718149942453</v>
      </c>
      <c r="J526">
        <v>-7.8660856820110654</v>
      </c>
    </row>
    <row r="527" spans="1:10" x14ac:dyDescent="0.3">
      <c r="A527" s="1">
        <v>525</v>
      </c>
      <c r="B527">
        <v>-10.205208577476469</v>
      </c>
      <c r="C527">
        <v>-6.3615755181272213</v>
      </c>
      <c r="D527">
        <v>3.0781220715920758</v>
      </c>
      <c r="E527">
        <v>1.10883945301483</v>
      </c>
      <c r="F527">
        <v>0.45553297209123178</v>
      </c>
      <c r="G527">
        <v>-10.10504032706524</v>
      </c>
      <c r="H527">
        <v>-4.7855114367085303</v>
      </c>
      <c r="I527">
        <v>-10.30085077442835</v>
      </c>
      <c r="J527">
        <v>-7.8664259139858954</v>
      </c>
    </row>
    <row r="528" spans="1:10" x14ac:dyDescent="0.3">
      <c r="A528" s="1">
        <v>526</v>
      </c>
      <c r="B528">
        <v>-10.216004837223061</v>
      </c>
      <c r="C528">
        <v>-6.3614689054304741</v>
      </c>
      <c r="D528">
        <v>3.0825576028697821</v>
      </c>
      <c r="E528">
        <v>1.0284117110104349</v>
      </c>
      <c r="F528">
        <v>0.40394097904449688</v>
      </c>
      <c r="G528">
        <v>-10.12282823076862</v>
      </c>
      <c r="H528">
        <v>-4.7849760297287718</v>
      </c>
      <c r="I528">
        <v>-10.30497130423468</v>
      </c>
      <c r="J528">
        <v>-7.8667287207119614</v>
      </c>
    </row>
    <row r="529" spans="1:10" x14ac:dyDescent="0.3">
      <c r="A529" s="1">
        <v>527</v>
      </c>
      <c r="B529">
        <v>-10.22630495531895</v>
      </c>
      <c r="C529">
        <v>-6.361352098556746</v>
      </c>
      <c r="D529">
        <v>3.0866035576862751</v>
      </c>
      <c r="E529">
        <v>0.94567787483642396</v>
      </c>
      <c r="F529">
        <v>0.30303028801822951</v>
      </c>
      <c r="G529">
        <v>-10.139507513043799</v>
      </c>
      <c r="H529">
        <v>-4.7844951389237291</v>
      </c>
      <c r="I529">
        <v>-10.30918049756829</v>
      </c>
      <c r="J529">
        <v>-7.8669595468149778</v>
      </c>
    </row>
    <row r="530" spans="1:10" x14ac:dyDescent="0.3">
      <c r="A530" s="1">
        <v>528</v>
      </c>
      <c r="B530">
        <v>-10.235747365744309</v>
      </c>
      <c r="C530">
        <v>-6.3611964839194659</v>
      </c>
      <c r="D530">
        <v>3.0896296672895951</v>
      </c>
      <c r="E530">
        <v>0.95404813889698359</v>
      </c>
      <c r="F530">
        <v>0.20119412744141299</v>
      </c>
      <c r="G530">
        <v>-10.15484878098429</v>
      </c>
      <c r="H530">
        <v>-4.8057477966751696</v>
      </c>
      <c r="I530">
        <v>-10.31417165475578</v>
      </c>
      <c r="J530">
        <v>-7.8690715320777276</v>
      </c>
    </row>
    <row r="531" spans="1:10" x14ac:dyDescent="0.3">
      <c r="A531" s="1">
        <v>529</v>
      </c>
      <c r="B531">
        <v>-10.24528012052177</v>
      </c>
      <c r="C531">
        <v>-6.3609996970116587</v>
      </c>
      <c r="D531">
        <v>3.0916404074348232</v>
      </c>
      <c r="E531">
        <v>0.97572584266150497</v>
      </c>
      <c r="F531">
        <v>0.1138680746104051</v>
      </c>
      <c r="G531">
        <v>-10.167509300313011</v>
      </c>
      <c r="H531">
        <v>-4.8053914882424209</v>
      </c>
      <c r="I531">
        <v>-10.32067230814536</v>
      </c>
      <c r="J531">
        <v>-7.8690293877043072</v>
      </c>
    </row>
    <row r="532" spans="1:10" x14ac:dyDescent="0.3">
      <c r="A532" s="1">
        <v>530</v>
      </c>
      <c r="B532">
        <v>-10.25503872145552</v>
      </c>
      <c r="C532">
        <v>-6.3607370653509916</v>
      </c>
      <c r="D532">
        <v>3.0927796572085522</v>
      </c>
      <c r="E532">
        <v>0.99771482254241894</v>
      </c>
      <c r="F532">
        <v>0.11463807896519029</v>
      </c>
      <c r="G532">
        <v>-10.17904017763224</v>
      </c>
      <c r="H532">
        <v>-4.8050412657156896</v>
      </c>
      <c r="I532">
        <v>-10.32871283804147</v>
      </c>
      <c r="J532">
        <v>-7.8688516679294942</v>
      </c>
    </row>
    <row r="533" spans="1:10" x14ac:dyDescent="0.3">
      <c r="A533" s="1">
        <v>531</v>
      </c>
      <c r="B533">
        <v>-10.26500558443816</v>
      </c>
      <c r="C533">
        <v>-6.3604598971432447</v>
      </c>
      <c r="D533">
        <v>3.0939252989450359</v>
      </c>
      <c r="E533">
        <v>1.019207134094489</v>
      </c>
      <c r="F533">
        <v>7.2674503276864422E-2</v>
      </c>
      <c r="G533">
        <v>-10.19078936013619</v>
      </c>
      <c r="H533">
        <v>-4.8046780513446317</v>
      </c>
      <c r="I533">
        <v>-10.33695189402148</v>
      </c>
      <c r="J533">
        <v>-7.8686579141498232</v>
      </c>
    </row>
    <row r="534" spans="1:10" x14ac:dyDescent="0.3">
      <c r="A534" s="1">
        <v>532</v>
      </c>
      <c r="B534">
        <v>-10.275226494116239</v>
      </c>
      <c r="C534">
        <v>-6.3601347130304058</v>
      </c>
      <c r="D534">
        <v>3.0946544690579798</v>
      </c>
      <c r="E534">
        <v>0.93633150562311407</v>
      </c>
      <c r="F534">
        <v>-3.07338866790315E-2</v>
      </c>
      <c r="G534">
        <v>-10.198309365972049</v>
      </c>
      <c r="H534">
        <v>-4.7226484564041584</v>
      </c>
      <c r="I534">
        <v>-10.345152879345269</v>
      </c>
      <c r="J534">
        <v>-7.8487952695377823</v>
      </c>
    </row>
    <row r="535" spans="1:10" x14ac:dyDescent="0.3">
      <c r="A535" s="1">
        <v>533</v>
      </c>
      <c r="B535">
        <v>-10.284566728520341</v>
      </c>
      <c r="C535">
        <v>-6.3597506832592767</v>
      </c>
      <c r="D535">
        <v>3.094347628756303</v>
      </c>
      <c r="E535">
        <v>0.94464844882241927</v>
      </c>
      <c r="F535">
        <v>-9.3708448007954137E-2</v>
      </c>
      <c r="G535">
        <v>-10.20714715722797</v>
      </c>
      <c r="H535">
        <v>-4.7222881049929217</v>
      </c>
      <c r="I535">
        <v>-10.35494989150463</v>
      </c>
      <c r="J535">
        <v>-7.8483897134544334</v>
      </c>
    </row>
    <row r="536" spans="1:10" x14ac:dyDescent="0.3">
      <c r="A536" s="1">
        <v>534</v>
      </c>
      <c r="B536">
        <v>-10.29399715718322</v>
      </c>
      <c r="C536">
        <v>-6.3592749324928342</v>
      </c>
      <c r="D536">
        <v>3.0934109473229281</v>
      </c>
      <c r="E536">
        <v>0.9663389471761572</v>
      </c>
      <c r="F536">
        <v>-0.16246538165673791</v>
      </c>
      <c r="G536">
        <v>-10.21504383928311</v>
      </c>
      <c r="H536">
        <v>-4.7218855900228291</v>
      </c>
      <c r="I536">
        <v>-10.365774669628079</v>
      </c>
      <c r="J536">
        <v>-7.8478473830505084</v>
      </c>
    </row>
    <row r="537" spans="1:10" x14ac:dyDescent="0.3">
      <c r="A537" s="1">
        <v>535</v>
      </c>
      <c r="B537">
        <v>-10.303684785179231</v>
      </c>
      <c r="C537">
        <v>-6.3586817330994547</v>
      </c>
      <c r="D537">
        <v>3.0917791678589079</v>
      </c>
      <c r="E537">
        <v>0.9876664957060507</v>
      </c>
      <c r="F537">
        <v>-0.2430826048459073</v>
      </c>
      <c r="G537">
        <v>-10.22205971527584</v>
      </c>
      <c r="H537">
        <v>-4.7214234049163117</v>
      </c>
      <c r="I537">
        <v>-10.37789122294053</v>
      </c>
      <c r="J537">
        <v>-7.8471350768246886</v>
      </c>
    </row>
    <row r="538" spans="1:10" x14ac:dyDescent="0.3">
      <c r="A538" s="1">
        <v>536</v>
      </c>
      <c r="B538">
        <v>-10.31347287021992</v>
      </c>
      <c r="C538">
        <v>-6.3579622943339604</v>
      </c>
      <c r="D538">
        <v>3.0893636443567081</v>
      </c>
      <c r="E538">
        <v>0.90558647956988125</v>
      </c>
      <c r="F538">
        <v>-0.40649568518314222</v>
      </c>
      <c r="G538">
        <v>-10.228907867981221</v>
      </c>
      <c r="H538">
        <v>-4.7403154080970804</v>
      </c>
      <c r="I538">
        <v>-10.39412328399372</v>
      </c>
      <c r="J538">
        <v>-7.9007268808782607</v>
      </c>
    </row>
    <row r="539" spans="1:10" x14ac:dyDescent="0.3">
      <c r="A539" s="1">
        <v>537</v>
      </c>
      <c r="B539">
        <v>-10.32251041514747</v>
      </c>
      <c r="C539">
        <v>-6.357140226649399</v>
      </c>
      <c r="D539">
        <v>3.085290162762639</v>
      </c>
      <c r="E539">
        <v>0.82281325664660243</v>
      </c>
      <c r="F539">
        <v>-0.39234735210205512</v>
      </c>
      <c r="G539">
        <v>-10.231356677918621</v>
      </c>
      <c r="H539">
        <v>-4.7398512344328818</v>
      </c>
      <c r="I539">
        <v>-10.409444565563311</v>
      </c>
      <c r="J539">
        <v>-7.8995634864028839</v>
      </c>
    </row>
    <row r="540" spans="1:10" x14ac:dyDescent="0.3">
      <c r="A540" s="1">
        <v>538</v>
      </c>
      <c r="B540">
        <v>-10.330685716985871</v>
      </c>
      <c r="C540">
        <v>-6.3563478923150321</v>
      </c>
      <c r="D540">
        <v>3.0813736151578008</v>
      </c>
      <c r="E540">
        <v>0.74035906639239102</v>
      </c>
      <c r="F540">
        <v>-0.29853382916580312</v>
      </c>
      <c r="G540">
        <v>-10.233198505740351</v>
      </c>
      <c r="H540">
        <v>-4.7394283111981856</v>
      </c>
      <c r="I540">
        <v>-10.423660159325649</v>
      </c>
      <c r="J540">
        <v>-7.8984188413341414</v>
      </c>
    </row>
    <row r="541" spans="1:10" x14ac:dyDescent="0.3">
      <c r="A541" s="1">
        <v>539</v>
      </c>
      <c r="B541">
        <v>-10.33806599304283</v>
      </c>
      <c r="C541">
        <v>-6.3556415695802082</v>
      </c>
      <c r="D541">
        <v>3.078384080328513</v>
      </c>
      <c r="E541">
        <v>0.76166307452309645</v>
      </c>
      <c r="F541">
        <v>-0.26587274776849201</v>
      </c>
      <c r="G541">
        <v>-10.23574538723047</v>
      </c>
      <c r="H541">
        <v>-4.7390206548999307</v>
      </c>
      <c r="I541">
        <v>-10.435650087856191</v>
      </c>
      <c r="J541">
        <v>-7.8974276776952568</v>
      </c>
    </row>
    <row r="542" spans="1:10" x14ac:dyDescent="0.3">
      <c r="A542" s="1">
        <v>540</v>
      </c>
      <c r="B542">
        <v>-10.34566188574909</v>
      </c>
      <c r="C542">
        <v>-6.3548349907326926</v>
      </c>
      <c r="D542">
        <v>3.075717685317056</v>
      </c>
      <c r="E542">
        <v>0.7883108757379812</v>
      </c>
      <c r="F542">
        <v>-0.30618787534670189</v>
      </c>
      <c r="G542">
        <v>-10.238731444518489</v>
      </c>
      <c r="H542">
        <v>-4.7339503971923032</v>
      </c>
      <c r="I542">
        <v>-10.446095974274259</v>
      </c>
      <c r="J542">
        <v>-7.8772458672167476</v>
      </c>
    </row>
    <row r="543" spans="1:10" x14ac:dyDescent="0.3">
      <c r="A543" s="1">
        <v>541</v>
      </c>
      <c r="B543">
        <v>-10.35346246061903</v>
      </c>
      <c r="C543">
        <v>-6.3539142979387764</v>
      </c>
      <c r="D543">
        <v>3.0726668326162292</v>
      </c>
      <c r="E543">
        <v>0.81421663665479316</v>
      </c>
      <c r="F543">
        <v>-0.2894592389469311</v>
      </c>
      <c r="G543">
        <v>-10.24158744455768</v>
      </c>
      <c r="H543">
        <v>-4.7333634762674412</v>
      </c>
      <c r="I543">
        <v>-10.45854072586838</v>
      </c>
      <c r="J543">
        <v>-7.8760116802198894</v>
      </c>
    </row>
    <row r="544" spans="1:10" x14ac:dyDescent="0.3">
      <c r="A544" s="1">
        <v>542</v>
      </c>
      <c r="B544">
        <v>-10.36155217770184</v>
      </c>
      <c r="C544">
        <v>-6.3529254947111058</v>
      </c>
      <c r="D544">
        <v>3.06976948248884</v>
      </c>
      <c r="E544">
        <v>0.83968440024930791</v>
      </c>
      <c r="F544">
        <v>-0.24934125233829069</v>
      </c>
      <c r="G544">
        <v>-10.2449823346549</v>
      </c>
      <c r="H544">
        <v>-4.7327056156421019</v>
      </c>
      <c r="I544">
        <v>-10.471040044778841</v>
      </c>
      <c r="J544">
        <v>-7.8747120401693582</v>
      </c>
    </row>
    <row r="545" spans="1:10" x14ac:dyDescent="0.3">
      <c r="A545" s="1">
        <v>543</v>
      </c>
      <c r="B545">
        <v>-10.369877894061069</v>
      </c>
      <c r="C545">
        <v>-6.3519165633767818</v>
      </c>
      <c r="D545">
        <v>3.0672791041703018</v>
      </c>
      <c r="E545">
        <v>0.86455116089127226</v>
      </c>
      <c r="F545">
        <v>-0.1963046571119165</v>
      </c>
      <c r="G545">
        <v>-10.249273456208799</v>
      </c>
      <c r="H545">
        <v>-4.7319920113038458</v>
      </c>
      <c r="I545">
        <v>-10.483155241918089</v>
      </c>
      <c r="J545">
        <v>-7.8734257238609739</v>
      </c>
    </row>
    <row r="546" spans="1:10" x14ac:dyDescent="0.3">
      <c r="A546" s="1">
        <v>544</v>
      </c>
      <c r="B546">
        <v>-10.378470425593401</v>
      </c>
      <c r="C546">
        <v>-6.3509154342238832</v>
      </c>
      <c r="D546">
        <v>3.065314889404354</v>
      </c>
      <c r="E546">
        <v>0.8889291473746187</v>
      </c>
      <c r="F546">
        <v>-0.21815157445900379</v>
      </c>
      <c r="G546">
        <v>-10.254684342716549</v>
      </c>
      <c r="H546">
        <v>-4.7312308999628527</v>
      </c>
      <c r="I546">
        <v>-10.494736123768391</v>
      </c>
      <c r="J546">
        <v>-7.872199158715377</v>
      </c>
    </row>
    <row r="547" spans="1:10" x14ac:dyDescent="0.3">
      <c r="A547" s="1">
        <v>545</v>
      </c>
      <c r="B547">
        <v>-10.38732066202097</v>
      </c>
      <c r="C547">
        <v>-6.3498737917984549</v>
      </c>
      <c r="D547">
        <v>3.0631279665558249</v>
      </c>
      <c r="E547">
        <v>0.91282864420337562</v>
      </c>
      <c r="F547">
        <v>-0.27202109894464149</v>
      </c>
      <c r="G547">
        <v>-10.263908361528051</v>
      </c>
      <c r="H547">
        <v>-4.7802642004819518</v>
      </c>
      <c r="I547">
        <v>-10.50664665538258</v>
      </c>
      <c r="J547">
        <v>-7.8675120087806496</v>
      </c>
    </row>
    <row r="548" spans="1:10" x14ac:dyDescent="0.3">
      <c r="A548" s="1">
        <v>546</v>
      </c>
      <c r="B548">
        <v>-10.39635281112273</v>
      </c>
      <c r="C548">
        <v>-6.3487593881168101</v>
      </c>
      <c r="D548">
        <v>3.0604159947308291</v>
      </c>
      <c r="E548">
        <v>0.93533664024582419</v>
      </c>
      <c r="F548">
        <v>-0.34225228714869999</v>
      </c>
      <c r="G548">
        <v>-10.26868423269538</v>
      </c>
      <c r="H548">
        <v>-4.7794902591436896</v>
      </c>
      <c r="I548">
        <v>-10.51979415271559</v>
      </c>
      <c r="J548">
        <v>-7.8660684158110321</v>
      </c>
    </row>
    <row r="549" spans="1:10" x14ac:dyDescent="0.3">
      <c r="A549" s="1">
        <v>547</v>
      </c>
      <c r="B549">
        <v>-10.405780652999351</v>
      </c>
      <c r="C549">
        <v>-6.34751105919681</v>
      </c>
      <c r="D549">
        <v>3.0569361108126052</v>
      </c>
      <c r="E549">
        <v>0.9585641471992663</v>
      </c>
      <c r="F549">
        <v>-0.33761493466616432</v>
      </c>
      <c r="G549">
        <v>-10.27265198419463</v>
      </c>
      <c r="H549">
        <v>-4.7786957027548862</v>
      </c>
      <c r="I549">
        <v>-10.53450129580871</v>
      </c>
      <c r="J549">
        <v>-7.864381339231123</v>
      </c>
    </row>
    <row r="550" spans="1:10" x14ac:dyDescent="0.3">
      <c r="A550" s="1">
        <v>548</v>
      </c>
      <c r="B550">
        <v>-10.415113978010011</v>
      </c>
      <c r="C550">
        <v>-6.3462399474036131</v>
      </c>
      <c r="D550">
        <v>3.0536184835859661</v>
      </c>
      <c r="E550">
        <v>0.98052303573128174</v>
      </c>
      <c r="F550">
        <v>-0.38288655105959962</v>
      </c>
      <c r="G550">
        <v>-10.276781306862681</v>
      </c>
      <c r="H550">
        <v>-4.7778748951409202</v>
      </c>
      <c r="I550">
        <v>-10.548866313337131</v>
      </c>
      <c r="J550">
        <v>-7.8626748332893106</v>
      </c>
    </row>
    <row r="551" spans="1:10" x14ac:dyDescent="0.3">
      <c r="A551" s="1">
        <v>549</v>
      </c>
      <c r="B551">
        <v>-10.42484646414754</v>
      </c>
      <c r="C551">
        <v>-6.3448438798227764</v>
      </c>
      <c r="D551">
        <v>3.0497791236911018</v>
      </c>
      <c r="E551">
        <v>1.002458055077637</v>
      </c>
      <c r="F551">
        <v>-0.36904333096133662</v>
      </c>
      <c r="G551">
        <v>-10.280493309469451</v>
      </c>
      <c r="H551">
        <v>-4.7770214945379514</v>
      </c>
      <c r="I551">
        <v>-10.56441993865571</v>
      </c>
      <c r="J551">
        <v>-7.8607540669876839</v>
      </c>
    </row>
    <row r="552" spans="1:10" x14ac:dyDescent="0.3">
      <c r="A552" s="1">
        <v>550</v>
      </c>
      <c r="B552">
        <v>-10.434873149488389</v>
      </c>
      <c r="C552">
        <v>-6.3433776886039643</v>
      </c>
      <c r="D552">
        <v>3.0460486599130601</v>
      </c>
      <c r="E552">
        <v>1.02409463058507</v>
      </c>
      <c r="F552">
        <v>-0.40974856985543362</v>
      </c>
      <c r="G552">
        <v>-10.2846723081911</v>
      </c>
      <c r="H552">
        <v>-4.7761047154626226</v>
      </c>
      <c r="I552">
        <v>-10.58010068774805</v>
      </c>
      <c r="J552">
        <v>-7.8587566552217769</v>
      </c>
    </row>
    <row r="553" spans="1:10" x14ac:dyDescent="0.3">
      <c r="A553" s="1">
        <v>551</v>
      </c>
      <c r="B553">
        <v>-10.44501216433191</v>
      </c>
      <c r="C553">
        <v>-6.3418276980095873</v>
      </c>
      <c r="D553">
        <v>3.041944828163504</v>
      </c>
      <c r="E553">
        <v>1.045067202912783</v>
      </c>
      <c r="F553">
        <v>-0.39147537878442551</v>
      </c>
      <c r="G553">
        <v>-10.288702441015539</v>
      </c>
      <c r="H553">
        <v>-4.7784015936040696</v>
      </c>
      <c r="I553">
        <v>-10.602338857960341</v>
      </c>
      <c r="J553">
        <v>-7.9154256452125686</v>
      </c>
    </row>
    <row r="554" spans="1:10" x14ac:dyDescent="0.3">
      <c r="A554" s="1">
        <v>552</v>
      </c>
      <c r="B554">
        <v>-10.455208535828</v>
      </c>
      <c r="C554">
        <v>-6.3402457736822084</v>
      </c>
      <c r="D554">
        <v>3.0380796389959519</v>
      </c>
      <c r="E554">
        <v>0.96351299987933547</v>
      </c>
      <c r="F554">
        <v>-0.46388161631299463</v>
      </c>
      <c r="G554">
        <v>-10.292857057522941</v>
      </c>
      <c r="H554">
        <v>-4.777435512955714</v>
      </c>
      <c r="I554">
        <v>-10.61861629284722</v>
      </c>
      <c r="J554">
        <v>-7.9132238704513398</v>
      </c>
    </row>
    <row r="555" spans="1:10" x14ac:dyDescent="0.3">
      <c r="A555" s="1">
        <v>553</v>
      </c>
      <c r="B555">
        <v>-10.46471201445892</v>
      </c>
      <c r="C555">
        <v>-6.3386980206806136</v>
      </c>
      <c r="D555">
        <v>3.033443924000625</v>
      </c>
      <c r="E555">
        <v>0.97112481569732645</v>
      </c>
      <c r="F555">
        <v>-0.40569521490325261</v>
      </c>
      <c r="G555">
        <v>-10.295117563593029</v>
      </c>
      <c r="H555">
        <v>-4.7766571646927352</v>
      </c>
      <c r="I555">
        <v>-10.63540986771055</v>
      </c>
      <c r="J555">
        <v>-7.9109017068691374</v>
      </c>
    </row>
    <row r="556" spans="1:10" x14ac:dyDescent="0.3">
      <c r="A556" s="1">
        <v>554</v>
      </c>
      <c r="B556">
        <v>-10.474290937510389</v>
      </c>
      <c r="C556">
        <v>-6.3371159543413311</v>
      </c>
      <c r="D556">
        <v>3.029388039698647</v>
      </c>
      <c r="E556">
        <v>0.98727352289462356</v>
      </c>
      <c r="F556">
        <v>-0.42266245312729861</v>
      </c>
      <c r="G556">
        <v>-10.298362441956749</v>
      </c>
      <c r="H556">
        <v>-4.7757757998611856</v>
      </c>
      <c r="I556">
        <v>-10.651364045524661</v>
      </c>
      <c r="J556">
        <v>-7.9086143801718052</v>
      </c>
    </row>
    <row r="557" spans="1:10" x14ac:dyDescent="0.3">
      <c r="A557" s="1">
        <v>555</v>
      </c>
      <c r="B557">
        <v>-10.484007605183381</v>
      </c>
      <c r="C557">
        <v>-6.3354463136524242</v>
      </c>
      <c r="D557">
        <v>3.0251672638919249</v>
      </c>
      <c r="E557">
        <v>0.90478782324099805</v>
      </c>
      <c r="F557">
        <v>-0.40262312716150173</v>
      </c>
      <c r="G557">
        <v>-10.30047882294518</v>
      </c>
      <c r="H557">
        <v>-4.7662113207318306</v>
      </c>
      <c r="I557">
        <v>-10.658949969176261</v>
      </c>
      <c r="J557">
        <v>-7.831264440781748</v>
      </c>
    </row>
    <row r="558" spans="1:10" x14ac:dyDescent="0.3">
      <c r="A558" s="1">
        <v>556</v>
      </c>
      <c r="B558">
        <v>-10.492945481924551</v>
      </c>
      <c r="C558">
        <v>-6.3339020405413056</v>
      </c>
      <c r="D558">
        <v>3.0211310532052988</v>
      </c>
      <c r="E558">
        <v>0.92246551619998374</v>
      </c>
      <c r="F558">
        <v>-0.40414987685750031</v>
      </c>
      <c r="G558">
        <v>-10.30308444876666</v>
      </c>
      <c r="H558">
        <v>-4.7654205886252976</v>
      </c>
      <c r="I558">
        <v>-10.67392384164396</v>
      </c>
      <c r="J558">
        <v>-7.8290018811811768</v>
      </c>
    </row>
    <row r="559" spans="1:10" x14ac:dyDescent="0.3">
      <c r="A559" s="1">
        <v>557</v>
      </c>
      <c r="B559">
        <v>-10.502044546013019</v>
      </c>
      <c r="C559">
        <v>-6.332260341347526</v>
      </c>
      <c r="D559">
        <v>3.0170802116775768</v>
      </c>
      <c r="E559">
        <v>0.94563977608326044</v>
      </c>
      <c r="F559">
        <v>-0.3667799661289905</v>
      </c>
      <c r="G559">
        <v>-10.305831418173611</v>
      </c>
      <c r="H559">
        <v>-4.764560853122882</v>
      </c>
      <c r="I559">
        <v>-10.68907781682778</v>
      </c>
      <c r="J559">
        <v>-7.8266148025703064</v>
      </c>
    </row>
    <row r="560" spans="1:10" x14ac:dyDescent="0.3">
      <c r="A560" s="1">
        <v>558</v>
      </c>
      <c r="B560">
        <v>-10.51133082392618</v>
      </c>
      <c r="C560">
        <v>-6.3305628186552738</v>
      </c>
      <c r="D560">
        <v>3.0134187117095759</v>
      </c>
      <c r="E560">
        <v>0.96822447654413646</v>
      </c>
      <c r="F560">
        <v>-0.31299912711289257</v>
      </c>
      <c r="G560">
        <v>-10.30937889255895</v>
      </c>
      <c r="H560">
        <v>-4.7635922719207873</v>
      </c>
      <c r="I560">
        <v>-10.70383440759</v>
      </c>
      <c r="J560">
        <v>-7.8242224420115063</v>
      </c>
    </row>
    <row r="561" spans="1:10" x14ac:dyDescent="0.3">
      <c r="A561" s="1">
        <v>559</v>
      </c>
      <c r="B561">
        <v>-10.520864691339391</v>
      </c>
      <c r="C561">
        <v>-6.3288350428004136</v>
      </c>
      <c r="D561">
        <v>3.010286484679225</v>
      </c>
      <c r="E561">
        <v>0.99037924524852072</v>
      </c>
      <c r="F561">
        <v>-0.33300094914298789</v>
      </c>
      <c r="G561">
        <v>-10.31724346301336</v>
      </c>
      <c r="H561">
        <v>-4.7870213529754881</v>
      </c>
      <c r="I561">
        <v>-10.71822242392731</v>
      </c>
      <c r="J561">
        <v>-7.8232217351822637</v>
      </c>
    </row>
    <row r="562" spans="1:10" x14ac:dyDescent="0.3">
      <c r="A562" s="1">
        <v>560</v>
      </c>
      <c r="B562">
        <v>-10.53059995301288</v>
      </c>
      <c r="C562">
        <v>-6.3270390948523367</v>
      </c>
      <c r="D562">
        <v>3.006957907448577</v>
      </c>
      <c r="E562">
        <v>1.012033504356219</v>
      </c>
      <c r="F562">
        <v>-0.38872140840166147</v>
      </c>
      <c r="G562">
        <v>-10.321847816223841</v>
      </c>
      <c r="H562">
        <v>-4.7859117139578942</v>
      </c>
      <c r="I562">
        <v>-10.732930764629449</v>
      </c>
      <c r="J562">
        <v>-7.8207605895262233</v>
      </c>
    </row>
    <row r="563" spans="1:10" x14ac:dyDescent="0.3">
      <c r="A563" s="1">
        <v>561</v>
      </c>
      <c r="B563">
        <v>-10.540724383884029</v>
      </c>
      <c r="C563">
        <v>-6.325099588635398</v>
      </c>
      <c r="D563">
        <v>3.0029984079151268</v>
      </c>
      <c r="E563">
        <v>0.92789749990828219</v>
      </c>
      <c r="F563">
        <v>-0.39332306430795622</v>
      </c>
      <c r="G563">
        <v>-10.32587180626167</v>
      </c>
      <c r="H563">
        <v>-4.7848108401711444</v>
      </c>
      <c r="I563">
        <v>-10.74896798357554</v>
      </c>
      <c r="J563">
        <v>-7.8180082476523296</v>
      </c>
    </row>
    <row r="564" spans="1:10" x14ac:dyDescent="0.3">
      <c r="A564" s="1">
        <v>562</v>
      </c>
      <c r="B564">
        <v>-10.54966678894775</v>
      </c>
      <c r="C564">
        <v>-6.3233651085395204</v>
      </c>
      <c r="D564">
        <v>2.9991372006271289</v>
      </c>
      <c r="E564">
        <v>0.84681002985365572</v>
      </c>
      <c r="F564">
        <v>-0.44410042967180607</v>
      </c>
      <c r="G564">
        <v>-10.328868453570481</v>
      </c>
      <c r="H564">
        <v>-4.7839174303603693</v>
      </c>
      <c r="I564">
        <v>-10.763673251768379</v>
      </c>
      <c r="J564">
        <v>-7.8154585690342753</v>
      </c>
    </row>
    <row r="565" spans="1:10" x14ac:dyDescent="0.3">
      <c r="A565" s="1">
        <v>563</v>
      </c>
      <c r="B565">
        <v>-10.55795433957635</v>
      </c>
      <c r="C565">
        <v>-6.3216868169365377</v>
      </c>
      <c r="D565">
        <v>2.994702659355081</v>
      </c>
      <c r="E565">
        <v>0.85718716743264767</v>
      </c>
      <c r="F565">
        <v>-0.36402896633358228</v>
      </c>
      <c r="G565">
        <v>-10.330331453322181</v>
      </c>
      <c r="H565">
        <v>-4.7832334115940576</v>
      </c>
      <c r="I565">
        <v>-10.778575426510921</v>
      </c>
      <c r="J565">
        <v>-7.8128165889483574</v>
      </c>
    </row>
    <row r="566" spans="1:10" x14ac:dyDescent="0.3">
      <c r="A566" s="1">
        <v>564</v>
      </c>
      <c r="B566">
        <v>-10.56635860096643</v>
      </c>
      <c r="C566">
        <v>-6.3199569436999097</v>
      </c>
      <c r="D566">
        <v>2.9910587279301022</v>
      </c>
      <c r="E566">
        <v>0.87608310651240484</v>
      </c>
      <c r="F566">
        <v>-0.37792251794931259</v>
      </c>
      <c r="G566">
        <v>-10.333588164567191</v>
      </c>
      <c r="H566">
        <v>-4.7853557241614171</v>
      </c>
      <c r="I566">
        <v>-10.79983025835582</v>
      </c>
      <c r="J566">
        <v>-7.8591811497452202</v>
      </c>
    </row>
    <row r="567" spans="1:10" x14ac:dyDescent="0.3">
      <c r="A567" s="1">
        <v>565</v>
      </c>
      <c r="B567">
        <v>-10.57492961363813</v>
      </c>
      <c r="C567">
        <v>-6.3181271008911528</v>
      </c>
      <c r="D567">
        <v>2.9872780646947632</v>
      </c>
      <c r="E567">
        <v>0.89456173678132145</v>
      </c>
      <c r="F567">
        <v>-0.34697302155491422</v>
      </c>
      <c r="G567">
        <v>-10.336359044188731</v>
      </c>
      <c r="H567">
        <v>-4.784416873219997</v>
      </c>
      <c r="I567">
        <v>-10.814218876979769</v>
      </c>
      <c r="J567">
        <v>-7.8564576309559326</v>
      </c>
    </row>
    <row r="568" spans="1:10" x14ac:dyDescent="0.3">
      <c r="A568" s="1">
        <v>566</v>
      </c>
      <c r="B568">
        <v>-10.58366366262821</v>
      </c>
      <c r="C568">
        <v>-6.3162450793860643</v>
      </c>
      <c r="D568">
        <v>2.9838126394785749</v>
      </c>
      <c r="E568">
        <v>0.91743108977232912</v>
      </c>
      <c r="F568">
        <v>-0.38001121336858812</v>
      </c>
      <c r="G568">
        <v>-10.3397795782356</v>
      </c>
      <c r="H568">
        <v>-4.783370807813049</v>
      </c>
      <c r="I568">
        <v>-10.82828244787796</v>
      </c>
      <c r="J568">
        <v>-7.8537371350347769</v>
      </c>
    </row>
    <row r="569" spans="1:10" x14ac:dyDescent="0.3">
      <c r="A569" s="1">
        <v>567</v>
      </c>
      <c r="B569">
        <v>-10.592619028488061</v>
      </c>
      <c r="C569">
        <v>-6.3142578259468767</v>
      </c>
      <c r="D569">
        <v>2.9800129839776259</v>
      </c>
      <c r="E569">
        <v>0.9406571342860337</v>
      </c>
      <c r="F569">
        <v>-0.35830387984761719</v>
      </c>
      <c r="G569">
        <v>-10.342912324473749</v>
      </c>
      <c r="H569">
        <v>-4.7823212929792636</v>
      </c>
      <c r="I569">
        <v>-10.843077974002391</v>
      </c>
      <c r="J569">
        <v>-7.850809318052435</v>
      </c>
    </row>
    <row r="570" spans="1:10" x14ac:dyDescent="0.3">
      <c r="A570" s="1">
        <v>568</v>
      </c>
      <c r="B570">
        <v>-10.60178401902315</v>
      </c>
      <c r="C570">
        <v>-6.3122095395185029</v>
      </c>
      <c r="D570">
        <v>2.9764358430110351</v>
      </c>
      <c r="E570">
        <v>0.96335019018302359</v>
      </c>
      <c r="F570">
        <v>-0.31085591805324009</v>
      </c>
      <c r="G570">
        <v>-10.346598971379381</v>
      </c>
      <c r="H570">
        <v>-4.7811760419980969</v>
      </c>
      <c r="I570">
        <v>-10.857737811678319</v>
      </c>
      <c r="J570">
        <v>-7.847855275782373</v>
      </c>
    </row>
    <row r="571" spans="1:10" x14ac:dyDescent="0.3">
      <c r="A571" s="1">
        <v>569</v>
      </c>
      <c r="B571">
        <v>-10.611186861740171</v>
      </c>
      <c r="C571">
        <v>-6.3101279028175439</v>
      </c>
      <c r="D571">
        <v>2.9733282502747969</v>
      </c>
      <c r="E571">
        <v>0.9855868177758903</v>
      </c>
      <c r="F571">
        <v>-0.33353560617594302</v>
      </c>
      <c r="G571">
        <v>-10.351245225355321</v>
      </c>
      <c r="H571">
        <v>-4.7798948079120356</v>
      </c>
      <c r="I571">
        <v>-10.87191157236102</v>
      </c>
      <c r="J571">
        <v>-7.8449708252534647</v>
      </c>
    </row>
    <row r="572" spans="1:10" x14ac:dyDescent="0.3">
      <c r="A572" s="1">
        <v>570</v>
      </c>
      <c r="B572">
        <v>-10.620833419908861</v>
      </c>
      <c r="C572">
        <v>-6.3079634286779314</v>
      </c>
      <c r="D572">
        <v>2.969982559652792</v>
      </c>
      <c r="E572">
        <v>1.007420669295612</v>
      </c>
      <c r="F572">
        <v>-0.39046123994870202</v>
      </c>
      <c r="G572">
        <v>-10.360839972680409</v>
      </c>
      <c r="H572">
        <v>-4.8078409991236892</v>
      </c>
      <c r="I572">
        <v>-10.88683191062063</v>
      </c>
      <c r="J572">
        <v>-7.8427340407759694</v>
      </c>
    </row>
    <row r="573" spans="1:10" x14ac:dyDescent="0.3">
      <c r="A573" s="1">
        <v>571</v>
      </c>
      <c r="B573">
        <v>-10.63065291882695</v>
      </c>
      <c r="C573">
        <v>-6.3056910512969946</v>
      </c>
      <c r="D573">
        <v>2.966076089112752</v>
      </c>
      <c r="E573">
        <v>0.92478136131984345</v>
      </c>
      <c r="F573">
        <v>-0.39412242640772499</v>
      </c>
      <c r="G573">
        <v>-10.364801286239921</v>
      </c>
      <c r="H573">
        <v>-4.8065957222053894</v>
      </c>
      <c r="I573">
        <v>-10.902644900837441</v>
      </c>
      <c r="J573">
        <v>-7.8394108400924356</v>
      </c>
    </row>
    <row r="574" spans="1:10" x14ac:dyDescent="0.3">
      <c r="A574" s="1">
        <v>572</v>
      </c>
      <c r="B574">
        <v>-10.63963759244141</v>
      </c>
      <c r="C574">
        <v>-6.3035918864545053</v>
      </c>
      <c r="D574">
        <v>2.962143889353773</v>
      </c>
      <c r="E574">
        <v>0.94205747303366205</v>
      </c>
      <c r="F574">
        <v>-0.40654366271828818</v>
      </c>
      <c r="G574">
        <v>-10.367893288075811</v>
      </c>
      <c r="H574">
        <v>-4.8055535260316766</v>
      </c>
      <c r="I574">
        <v>-10.91765834870013</v>
      </c>
      <c r="J574">
        <v>-7.8362302938781383</v>
      </c>
    </row>
    <row r="575" spans="1:10" x14ac:dyDescent="0.3">
      <c r="A575" s="1">
        <v>573</v>
      </c>
      <c r="B575">
        <v>-10.648814253591301</v>
      </c>
      <c r="C575">
        <v>-6.3013763193455921</v>
      </c>
      <c r="D575">
        <v>2.9580699269782009</v>
      </c>
      <c r="E575">
        <v>0.9648055027054282</v>
      </c>
      <c r="F575">
        <v>-0.37372122376610473</v>
      </c>
      <c r="G575">
        <v>-10.370969269280129</v>
      </c>
      <c r="H575">
        <v>-4.8044574635131907</v>
      </c>
      <c r="I575">
        <v>-10.93307659660975</v>
      </c>
      <c r="J575">
        <v>-7.8328693650896408</v>
      </c>
    </row>
    <row r="576" spans="1:10" x14ac:dyDescent="0.3">
      <c r="A576" s="1">
        <v>574</v>
      </c>
      <c r="B576">
        <v>-10.65816395437295</v>
      </c>
      <c r="C576">
        <v>-6.2990944696478417</v>
      </c>
      <c r="D576">
        <v>2.9543419849212711</v>
      </c>
      <c r="E576">
        <v>0.98696272111524097</v>
      </c>
      <c r="F576">
        <v>-0.4061134960384018</v>
      </c>
      <c r="G576">
        <v>-10.3631049921312</v>
      </c>
      <c r="H576">
        <v>-4.7418111558507956</v>
      </c>
      <c r="I576">
        <v>-10.93900318646868</v>
      </c>
      <c r="J576">
        <v>-7.7813278737087277</v>
      </c>
    </row>
    <row r="577" spans="1:10" x14ac:dyDescent="0.3">
      <c r="A577" s="1">
        <v>575</v>
      </c>
      <c r="B577">
        <v>-10.66795280248393</v>
      </c>
      <c r="C577">
        <v>-6.2966405168500854</v>
      </c>
      <c r="D577">
        <v>2.950189451031358</v>
      </c>
      <c r="E577">
        <v>0.99437033021319798</v>
      </c>
      <c r="F577">
        <v>-0.38595613846186699</v>
      </c>
      <c r="G577">
        <v>-10.366429731016661</v>
      </c>
      <c r="H577">
        <v>-4.740595868389498</v>
      </c>
      <c r="I577">
        <v>-10.95494462000627</v>
      </c>
      <c r="J577">
        <v>-7.7776949503781916</v>
      </c>
    </row>
    <row r="578" spans="1:10" x14ac:dyDescent="0.3">
      <c r="A578" s="1">
        <v>576</v>
      </c>
      <c r="B578">
        <v>-10.67739689290903</v>
      </c>
      <c r="C578">
        <v>-6.2942538641735606</v>
      </c>
      <c r="D578">
        <v>2.946408569670083</v>
      </c>
      <c r="E578">
        <v>1.014620654110669</v>
      </c>
      <c r="F578">
        <v>-0.33343107479717299</v>
      </c>
      <c r="G578">
        <v>-10.36999277039313</v>
      </c>
      <c r="H578">
        <v>-4.7393603578233314</v>
      </c>
      <c r="I578">
        <v>-10.969986336912079</v>
      </c>
      <c r="J578">
        <v>-7.7742126324019294</v>
      </c>
    </row>
    <row r="579" spans="1:10" x14ac:dyDescent="0.3">
      <c r="A579" s="1">
        <v>577</v>
      </c>
      <c r="B579">
        <v>-10.687219618987321</v>
      </c>
      <c r="C579">
        <v>-6.291785761480603</v>
      </c>
      <c r="D579">
        <v>2.9430802243141891</v>
      </c>
      <c r="E579">
        <v>1.034821666258664</v>
      </c>
      <c r="F579">
        <v>-0.26689390286137782</v>
      </c>
      <c r="G579">
        <v>-10.374641986137579</v>
      </c>
      <c r="H579">
        <v>-4.7379240127809528</v>
      </c>
      <c r="I579">
        <v>-10.98473324715464</v>
      </c>
      <c r="J579">
        <v>-7.7707624953925203</v>
      </c>
    </row>
    <row r="580" spans="1:10" x14ac:dyDescent="0.3">
      <c r="A580" s="1">
        <v>578</v>
      </c>
      <c r="B580">
        <v>-10.69727782320042</v>
      </c>
      <c r="C580">
        <v>-6.2893011335958207</v>
      </c>
      <c r="D580">
        <v>2.9404081062076188</v>
      </c>
      <c r="E580">
        <v>1.054649017707435</v>
      </c>
      <c r="F580">
        <v>-0.2768020864659918</v>
      </c>
      <c r="G580">
        <v>-10.39089614811062</v>
      </c>
      <c r="H580">
        <v>-4.7870145028178266</v>
      </c>
      <c r="I580">
        <v>-11.00446061894722</v>
      </c>
      <c r="J580">
        <v>-7.7955159133151213</v>
      </c>
    </row>
    <row r="581" spans="1:10" x14ac:dyDescent="0.3">
      <c r="A581" s="1">
        <v>579</v>
      </c>
      <c r="B581">
        <v>-10.70752454062297</v>
      </c>
      <c r="C581">
        <v>-6.2867592436584889</v>
      </c>
      <c r="D581">
        <v>2.9376372502080632</v>
      </c>
      <c r="E581">
        <v>1.0740471899806829</v>
      </c>
      <c r="F581">
        <v>-0.32655510450292052</v>
      </c>
      <c r="G581">
        <v>-10.39698142707954</v>
      </c>
      <c r="H581">
        <v>-4.7853273183032687</v>
      </c>
      <c r="I581">
        <v>-11.018879656069171</v>
      </c>
      <c r="J581">
        <v>-7.7921170830884243</v>
      </c>
    </row>
    <row r="582" spans="1:10" x14ac:dyDescent="0.3">
      <c r="A582" s="1">
        <v>580</v>
      </c>
      <c r="B582">
        <v>-10.71790716618176</v>
      </c>
      <c r="C582">
        <v>-6.2841294297585009</v>
      </c>
      <c r="D582">
        <v>2.934380811523376</v>
      </c>
      <c r="E582">
        <v>0.99167768123739708</v>
      </c>
      <c r="F582">
        <v>-0.31906101700791728</v>
      </c>
      <c r="G582">
        <v>-10.402476386834691</v>
      </c>
      <c r="H582">
        <v>-4.7837167281041744</v>
      </c>
      <c r="I582">
        <v>-11.03416272760207</v>
      </c>
      <c r="J582">
        <v>-7.788465380441858</v>
      </c>
    </row>
    <row r="583" spans="1:10" x14ac:dyDescent="0.3">
      <c r="A583" s="1">
        <v>581</v>
      </c>
      <c r="B583">
        <v>-10.727544163887011</v>
      </c>
      <c r="C583">
        <v>-6.2816816237323376</v>
      </c>
      <c r="D583">
        <v>2.9311817606178501</v>
      </c>
      <c r="E583">
        <v>1.0075846359767899</v>
      </c>
      <c r="F583">
        <v>-0.33802623830120843</v>
      </c>
      <c r="G583">
        <v>-10.40731511016137</v>
      </c>
      <c r="H583">
        <v>-4.7822856770274269</v>
      </c>
      <c r="I583">
        <v>-11.04861054611747</v>
      </c>
      <c r="J583">
        <v>-7.7849981608758378</v>
      </c>
    </row>
    <row r="584" spans="1:10" x14ac:dyDescent="0.3">
      <c r="A584" s="1">
        <v>582</v>
      </c>
      <c r="B584">
        <v>-10.737297244579381</v>
      </c>
      <c r="C584">
        <v>-6.2791441772363514</v>
      </c>
      <c r="D584">
        <v>2.9278008567246241</v>
      </c>
      <c r="E584">
        <v>1.023111248318606</v>
      </c>
      <c r="F584">
        <v>-0.30701236530630671</v>
      </c>
      <c r="G584">
        <v>-10.41542139462425</v>
      </c>
      <c r="H584">
        <v>-4.7965949855761956</v>
      </c>
      <c r="I584">
        <v>-11.06158481306233</v>
      </c>
      <c r="J584">
        <v>-7.7728016622164962</v>
      </c>
    </row>
    <row r="585" spans="1:10" x14ac:dyDescent="0.3">
      <c r="A585" s="1">
        <v>583</v>
      </c>
      <c r="B585">
        <v>-10.7472449931449</v>
      </c>
      <c r="C585">
        <v>-6.2765415672006739</v>
      </c>
      <c r="D585">
        <v>2.9247152913371068</v>
      </c>
      <c r="E585">
        <v>1.0432791972051729</v>
      </c>
      <c r="F585">
        <v>-0.33645343974692182</v>
      </c>
      <c r="G585">
        <v>-10.42079618022014</v>
      </c>
      <c r="H585">
        <v>-4.7949926004039174</v>
      </c>
      <c r="I585">
        <v>-11.07613978842784</v>
      </c>
      <c r="J585">
        <v>-7.7691913329346152</v>
      </c>
    </row>
    <row r="586" spans="1:10" x14ac:dyDescent="0.3">
      <c r="A586" s="1">
        <v>584</v>
      </c>
      <c r="B586">
        <v>-10.75727880881754</v>
      </c>
      <c r="C586">
        <v>-6.2738597874099522</v>
      </c>
      <c r="D586">
        <v>2.921365840897503</v>
      </c>
      <c r="E586">
        <v>1.06282544406664</v>
      </c>
      <c r="F586">
        <v>-0.31202461970546252</v>
      </c>
      <c r="G586">
        <v>-10.425869461516539</v>
      </c>
      <c r="H586">
        <v>-4.7934125532951892</v>
      </c>
      <c r="I586">
        <v>-11.091171306262559</v>
      </c>
      <c r="J586">
        <v>-7.7653995655116681</v>
      </c>
    </row>
    <row r="587" spans="1:10" x14ac:dyDescent="0.3">
      <c r="A587" s="1">
        <v>585</v>
      </c>
      <c r="B587">
        <v>-10.76774887738812</v>
      </c>
      <c r="C587">
        <v>-6.271047835888897</v>
      </c>
      <c r="D587">
        <v>2.918183108004309</v>
      </c>
      <c r="E587">
        <v>1.0833372411602351</v>
      </c>
      <c r="F587">
        <v>-0.34502790526518529</v>
      </c>
      <c r="G587">
        <v>-10.43162934848541</v>
      </c>
      <c r="H587">
        <v>-4.7916628857265859</v>
      </c>
      <c r="I587">
        <v>-11.106386848402989</v>
      </c>
      <c r="J587">
        <v>-7.7615173706653469</v>
      </c>
    </row>
    <row r="588" spans="1:10" x14ac:dyDescent="0.3">
      <c r="A588" s="1">
        <v>586</v>
      </c>
      <c r="B588">
        <v>-10.77794252385721</v>
      </c>
      <c r="C588">
        <v>-6.268254697970943</v>
      </c>
      <c r="D588">
        <v>2.9148169030484068</v>
      </c>
      <c r="E588">
        <v>1.0027499828213069</v>
      </c>
      <c r="F588">
        <v>-0.32862313318490488</v>
      </c>
      <c r="G588">
        <v>-10.43684499574824</v>
      </c>
      <c r="H588">
        <v>-4.7900095745917124</v>
      </c>
      <c r="I588">
        <v>-11.121595792722889</v>
      </c>
      <c r="J588">
        <v>-7.7575758655864879</v>
      </c>
    </row>
    <row r="589" spans="1:10" x14ac:dyDescent="0.3">
      <c r="A589" s="1">
        <v>587</v>
      </c>
      <c r="B589">
        <v>-10.787648641709479</v>
      </c>
      <c r="C589">
        <v>-6.2655917690695544</v>
      </c>
      <c r="D589">
        <v>2.9115184522723192</v>
      </c>
      <c r="E589">
        <v>0.91984284495051827</v>
      </c>
      <c r="F589">
        <v>-0.37290008747840148</v>
      </c>
      <c r="G589">
        <v>-10.441238337161129</v>
      </c>
      <c r="H589">
        <v>-4.7866066721485891</v>
      </c>
      <c r="I589">
        <v>-11.14554882576366</v>
      </c>
      <c r="J589">
        <v>-7.7936324521882598</v>
      </c>
    </row>
    <row r="590" spans="1:10" x14ac:dyDescent="0.3">
      <c r="A590" s="1">
        <v>588</v>
      </c>
      <c r="B590">
        <v>-10.79649072153685</v>
      </c>
      <c r="C590">
        <v>-6.2631052817372046</v>
      </c>
      <c r="D590">
        <v>2.907794878238636</v>
      </c>
      <c r="E590">
        <v>0.92886668035147224</v>
      </c>
      <c r="F590">
        <v>-0.30297819246914143</v>
      </c>
      <c r="G590">
        <v>-10.444575720698699</v>
      </c>
      <c r="H590">
        <v>-4.7854203193055369</v>
      </c>
      <c r="I590">
        <v>-11.1600781839122</v>
      </c>
      <c r="J590">
        <v>-7.7898027069709537</v>
      </c>
    </row>
    <row r="591" spans="1:10" x14ac:dyDescent="0.3">
      <c r="A591" s="1">
        <v>589</v>
      </c>
      <c r="B591">
        <v>-10.80543904826772</v>
      </c>
      <c r="C591">
        <v>-6.2605738148624024</v>
      </c>
      <c r="D591">
        <v>2.9047615596574929</v>
      </c>
      <c r="E591">
        <v>0.95122046066361821</v>
      </c>
      <c r="F591">
        <v>-0.31508540683774489</v>
      </c>
      <c r="G591">
        <v>-10.449043384037081</v>
      </c>
      <c r="H591">
        <v>-4.783963119205219</v>
      </c>
      <c r="I591">
        <v>-11.173655790522449</v>
      </c>
      <c r="J591">
        <v>-7.7861613415993034</v>
      </c>
    </row>
    <row r="592" spans="1:10" x14ac:dyDescent="0.3">
      <c r="A592" s="1">
        <v>590</v>
      </c>
      <c r="B592">
        <v>-10.81456248788276</v>
      </c>
      <c r="C592">
        <v>-6.257935599651046</v>
      </c>
      <c r="D592">
        <v>2.9016156666601942</v>
      </c>
      <c r="E592">
        <v>0.9736888404454509</v>
      </c>
      <c r="F592">
        <v>-0.28360424576334509</v>
      </c>
      <c r="G592">
        <v>-10.453523335625819</v>
      </c>
      <c r="H592">
        <v>-4.7824533915071523</v>
      </c>
      <c r="I592">
        <v>-11.187576735285139</v>
      </c>
      <c r="J592">
        <v>-7.782357208736518</v>
      </c>
    </row>
    <row r="593" spans="1:10" x14ac:dyDescent="0.3">
      <c r="A593" s="1">
        <v>591</v>
      </c>
      <c r="B593">
        <v>-10.823918698757151</v>
      </c>
      <c r="C593">
        <v>-6.2552187659488174</v>
      </c>
      <c r="D593">
        <v>2.8987779364941888</v>
      </c>
      <c r="E593">
        <v>0.99572365056949608</v>
      </c>
      <c r="F593">
        <v>-0.31468461428623279</v>
      </c>
      <c r="G593">
        <v>-10.458693985419499</v>
      </c>
      <c r="H593">
        <v>-4.7807670289363706</v>
      </c>
      <c r="I593">
        <v>-11.20125733565223</v>
      </c>
      <c r="J593">
        <v>-7.7785757248123861</v>
      </c>
    </row>
    <row r="594" spans="1:10" x14ac:dyDescent="0.3">
      <c r="A594" s="1">
        <v>592</v>
      </c>
      <c r="B594">
        <v>-10.8334570018998</v>
      </c>
      <c r="C594">
        <v>-6.252396717543812</v>
      </c>
      <c r="D594">
        <v>2.8956343194987131</v>
      </c>
      <c r="E594">
        <v>1.017250439185605</v>
      </c>
      <c r="F594">
        <v>-0.29133359750900278</v>
      </c>
      <c r="G594">
        <v>-10.463598989290629</v>
      </c>
      <c r="H594">
        <v>-4.7791003907580603</v>
      </c>
      <c r="I594">
        <v>-11.215582617242919</v>
      </c>
      <c r="J594">
        <v>-7.7745599430589127</v>
      </c>
    </row>
    <row r="595" spans="1:10" x14ac:dyDescent="0.3">
      <c r="A595" s="1">
        <v>593</v>
      </c>
      <c r="B595">
        <v>-10.843220813552991</v>
      </c>
      <c r="C595">
        <v>-6.2494985401049572</v>
      </c>
      <c r="D595">
        <v>2.8927174438755361</v>
      </c>
      <c r="E595">
        <v>0.93455008174847098</v>
      </c>
      <c r="F595">
        <v>-0.22558276569547561</v>
      </c>
      <c r="G595">
        <v>-10.479215192642711</v>
      </c>
      <c r="H595">
        <v>-4.8172183277782752</v>
      </c>
      <c r="I595">
        <v>-11.22607889373519</v>
      </c>
      <c r="J595">
        <v>-7.7559589376203864</v>
      </c>
    </row>
    <row r="596" spans="1:10" x14ac:dyDescent="0.3">
      <c r="A596" s="1">
        <v>594</v>
      </c>
      <c r="B596">
        <v>-10.852191026508519</v>
      </c>
      <c r="C596">
        <v>-6.2468791880706256</v>
      </c>
      <c r="D596">
        <v>2.8904617797192729</v>
      </c>
      <c r="E596">
        <v>0.85195606853435968</v>
      </c>
      <c r="F596">
        <v>-0.25351855544793361</v>
      </c>
      <c r="G596">
        <v>-10.484955591234939</v>
      </c>
      <c r="H596">
        <v>-4.8154236932136367</v>
      </c>
      <c r="I596">
        <v>-11.238446198536129</v>
      </c>
      <c r="J596">
        <v>-7.7524721546207047</v>
      </c>
    </row>
    <row r="597" spans="1:10" x14ac:dyDescent="0.3">
      <c r="A597" s="1">
        <v>595</v>
      </c>
      <c r="B597">
        <v>-10.860364306521451</v>
      </c>
      <c r="C597">
        <v>-6.2444598970028657</v>
      </c>
      <c r="D597">
        <v>2.8879253272683258</v>
      </c>
      <c r="E597">
        <v>0.76931479122112723</v>
      </c>
      <c r="F597">
        <v>-0.31639448522989722</v>
      </c>
      <c r="G597">
        <v>-10.48949923766339</v>
      </c>
      <c r="H597">
        <v>-4.8139404810641144</v>
      </c>
      <c r="I597">
        <v>-11.25043709692112</v>
      </c>
      <c r="J597">
        <v>-7.749068303543571</v>
      </c>
    </row>
    <row r="598" spans="1:10" x14ac:dyDescent="0.3">
      <c r="A598" s="1">
        <v>596</v>
      </c>
      <c r="B598">
        <v>-10.86769790933411</v>
      </c>
      <c r="C598">
        <v>-6.2422157105890124</v>
      </c>
      <c r="D598">
        <v>2.884771191895469</v>
      </c>
      <c r="E598">
        <v>0.68697088386486505</v>
      </c>
      <c r="F598">
        <v>-0.25256354000757802</v>
      </c>
      <c r="G598">
        <v>-10.492322640853089</v>
      </c>
      <c r="H598">
        <v>-4.812873167148271</v>
      </c>
      <c r="I598">
        <v>-11.262514490130661</v>
      </c>
      <c r="J598">
        <v>-7.7455862924387677</v>
      </c>
    </row>
    <row r="599" spans="1:10" x14ac:dyDescent="0.3">
      <c r="A599" s="1">
        <v>597</v>
      </c>
      <c r="B599">
        <v>-10.87430797877329</v>
      </c>
      <c r="C599">
        <v>-6.2402008846813404</v>
      </c>
      <c r="D599">
        <v>2.8822306253756218</v>
      </c>
      <c r="E599">
        <v>0.68824966994559456</v>
      </c>
      <c r="F599">
        <v>-0.24826291277999299</v>
      </c>
      <c r="G599">
        <v>-10.488534940825391</v>
      </c>
      <c r="H599">
        <v>-4.7863109195021973</v>
      </c>
      <c r="I599">
        <v>-11.275822537988249</v>
      </c>
      <c r="J599">
        <v>-7.7534170275751784</v>
      </c>
    </row>
    <row r="600" spans="1:10" x14ac:dyDescent="0.3">
      <c r="A600" s="1">
        <v>598</v>
      </c>
      <c r="B600">
        <v>-10.880840589935801</v>
      </c>
      <c r="C600">
        <v>-6.238142668939715</v>
      </c>
      <c r="D600">
        <v>2.8797600142850959</v>
      </c>
      <c r="E600">
        <v>0.71056171614184038</v>
      </c>
      <c r="F600">
        <v>-0.20153034807964129</v>
      </c>
      <c r="G600">
        <v>-10.491476736332841</v>
      </c>
      <c r="H600">
        <v>-4.7852102351481012</v>
      </c>
      <c r="I600">
        <v>-11.28609248852686</v>
      </c>
      <c r="J600">
        <v>-7.7503622082475614</v>
      </c>
    </row>
    <row r="601" spans="1:10" x14ac:dyDescent="0.3">
      <c r="A601" s="1">
        <v>599</v>
      </c>
      <c r="B601">
        <v>-10.88761149677973</v>
      </c>
      <c r="C601">
        <v>-6.2359993132070528</v>
      </c>
      <c r="D601">
        <v>2.8777457217464071</v>
      </c>
      <c r="E601">
        <v>0.73249253752472709</v>
      </c>
      <c r="F601">
        <v>-0.15277780142482941</v>
      </c>
      <c r="G601">
        <v>-10.49532180409245</v>
      </c>
      <c r="H601">
        <v>-4.7838541191346824</v>
      </c>
      <c r="I601">
        <v>-11.29590862371678</v>
      </c>
      <c r="J601">
        <v>-7.7473994893718707</v>
      </c>
    </row>
    <row r="602" spans="1:10" x14ac:dyDescent="0.3">
      <c r="A602" s="1">
        <v>600</v>
      </c>
      <c r="B602">
        <v>-10.89461289141471</v>
      </c>
      <c r="C602">
        <v>-6.2338151461261102</v>
      </c>
      <c r="D602">
        <v>2.876216014660645</v>
      </c>
      <c r="E602">
        <v>0.75399090387673806</v>
      </c>
      <c r="F602">
        <v>-9.7885037211336942E-2</v>
      </c>
      <c r="G602">
        <v>-10.50010230178043</v>
      </c>
      <c r="H602">
        <v>-4.7822717391545613</v>
      </c>
      <c r="I602">
        <v>-11.305221539300669</v>
      </c>
      <c r="J602">
        <v>-7.7445889791856324</v>
      </c>
    </row>
    <row r="603" spans="1:10" x14ac:dyDescent="0.3">
      <c r="A603" s="1">
        <v>601</v>
      </c>
      <c r="B603">
        <v>-10.90183627760285</v>
      </c>
      <c r="C603">
        <v>-6.2316217131742118</v>
      </c>
      <c r="D603">
        <v>2.875235975003851</v>
      </c>
      <c r="E603">
        <v>0.76617197556230698</v>
      </c>
      <c r="F603">
        <v>-3.344758586216709E-2</v>
      </c>
      <c r="G603">
        <v>-10.4854069625577</v>
      </c>
      <c r="H603">
        <v>-4.705343338802864</v>
      </c>
      <c r="I603">
        <v>-11.314790000486539</v>
      </c>
      <c r="J603">
        <v>-7.7451615003170993</v>
      </c>
    </row>
    <row r="604" spans="1:10" x14ac:dyDescent="0.3">
      <c r="A604" s="1">
        <v>602</v>
      </c>
      <c r="B604">
        <v>-10.90918208503928</v>
      </c>
      <c r="C604">
        <v>-6.2294721434257223</v>
      </c>
      <c r="D604">
        <v>2.874901842368824</v>
      </c>
      <c r="E604">
        <v>0.79161391974017858</v>
      </c>
      <c r="F604">
        <v>2.7782704657412751E-2</v>
      </c>
      <c r="G604">
        <v>-10.49224281383465</v>
      </c>
      <c r="H604">
        <v>-4.7033329968765063</v>
      </c>
      <c r="I604">
        <v>-11.322641507898821</v>
      </c>
      <c r="J604">
        <v>-7.7428738647663211</v>
      </c>
    </row>
    <row r="605" spans="1:10" x14ac:dyDescent="0.3">
      <c r="A605" s="1">
        <v>603</v>
      </c>
      <c r="B605">
        <v>-10.916797458951869</v>
      </c>
      <c r="C605">
        <v>-6.227336561736788</v>
      </c>
      <c r="D605">
        <v>2.875179424065661</v>
      </c>
      <c r="E605">
        <v>0.81751953495861729</v>
      </c>
      <c r="F605">
        <v>1.224766904016515E-2</v>
      </c>
      <c r="G605">
        <v>-10.50028183209862</v>
      </c>
      <c r="H605">
        <v>-4.7010817392744091</v>
      </c>
      <c r="I605">
        <v>-11.32983677327014</v>
      </c>
      <c r="J605">
        <v>-7.7408529935390744</v>
      </c>
    </row>
    <row r="606" spans="1:10" x14ac:dyDescent="0.3">
      <c r="A606" s="1">
        <v>604</v>
      </c>
      <c r="B606">
        <v>-10.92478872866508</v>
      </c>
      <c r="C606">
        <v>-6.2251246302703827</v>
      </c>
      <c r="D606">
        <v>2.8753036468422271</v>
      </c>
      <c r="E606">
        <v>0.84325391186525567</v>
      </c>
      <c r="F606">
        <v>5.1657330637602583E-2</v>
      </c>
      <c r="G606">
        <v>-10.50846270063683</v>
      </c>
      <c r="H606">
        <v>-4.698818078856533</v>
      </c>
      <c r="I606">
        <v>-11.337640026583429</v>
      </c>
      <c r="J606">
        <v>-7.7386923592852286</v>
      </c>
    </row>
    <row r="607" spans="1:10" x14ac:dyDescent="0.3">
      <c r="A607" s="1">
        <v>605</v>
      </c>
      <c r="B607">
        <v>-10.93295368965047</v>
      </c>
      <c r="C607">
        <v>-6.2229219373364906</v>
      </c>
      <c r="D607">
        <v>2.8758217099001122</v>
      </c>
      <c r="E607">
        <v>0.86814595794620342</v>
      </c>
      <c r="F607">
        <v>2.7223765961217509E-2</v>
      </c>
      <c r="G607">
        <v>-10.517418440494881</v>
      </c>
      <c r="H607">
        <v>-4.6963999076193241</v>
      </c>
      <c r="I607">
        <v>-11.34502080867545</v>
      </c>
      <c r="J607">
        <v>-7.7367033462349113</v>
      </c>
    </row>
    <row r="608" spans="1:10" x14ac:dyDescent="0.3">
      <c r="A608" s="1">
        <v>606</v>
      </c>
      <c r="B608">
        <v>-10.941221461010819</v>
      </c>
      <c r="C608">
        <v>-6.2206949939418221</v>
      </c>
      <c r="D608">
        <v>2.8760902151754291</v>
      </c>
      <c r="E608">
        <v>0.892099345374741</v>
      </c>
      <c r="F608">
        <v>6.0396437601759598E-2</v>
      </c>
      <c r="G608">
        <v>-10.534551885507669</v>
      </c>
      <c r="H608">
        <v>-4.7251577796296962</v>
      </c>
      <c r="I608">
        <v>-11.35512965568204</v>
      </c>
      <c r="J608">
        <v>-7.7428524055792227</v>
      </c>
    </row>
    <row r="609" spans="1:10" x14ac:dyDescent="0.3">
      <c r="A609" s="1">
        <v>607</v>
      </c>
      <c r="B609">
        <v>-10.94981495755658</v>
      </c>
      <c r="C609">
        <v>-6.218419269398205</v>
      </c>
      <c r="D609">
        <v>2.8766920622294339</v>
      </c>
      <c r="E609">
        <v>0.80978891675535625</v>
      </c>
      <c r="F609">
        <v>0.1578363836439575</v>
      </c>
      <c r="G609">
        <v>-10.54404554031758</v>
      </c>
      <c r="H609">
        <v>-4.7226375730715286</v>
      </c>
      <c r="I609">
        <v>-11.36280697136629</v>
      </c>
      <c r="J609">
        <v>-7.7408255147703322</v>
      </c>
    </row>
    <row r="610" spans="1:10" x14ac:dyDescent="0.3">
      <c r="A610" s="1">
        <v>608</v>
      </c>
      <c r="B610">
        <v>-10.957663917366229</v>
      </c>
      <c r="C610">
        <v>-6.2164269055256458</v>
      </c>
      <c r="D610">
        <v>2.878270424560629</v>
      </c>
      <c r="E610">
        <v>0.82096134374504126</v>
      </c>
      <c r="F610">
        <v>0.20181115170833411</v>
      </c>
      <c r="G610">
        <v>-10.55425589006404</v>
      </c>
      <c r="H610">
        <v>-4.7200066214675394</v>
      </c>
      <c r="I610">
        <v>-11.36825250907471</v>
      </c>
      <c r="J610">
        <v>-7.7394831053349309</v>
      </c>
    </row>
    <row r="611" spans="1:10" x14ac:dyDescent="0.3">
      <c r="A611" s="1">
        <v>609</v>
      </c>
      <c r="B611">
        <v>-10.965653689073649</v>
      </c>
      <c r="C611">
        <v>-6.2144910078081628</v>
      </c>
      <c r="D611">
        <v>2.880291324853717</v>
      </c>
      <c r="E611">
        <v>0.84629510438370381</v>
      </c>
      <c r="F611">
        <v>0.25921001398306298</v>
      </c>
      <c r="G611">
        <v>-10.565270599670249</v>
      </c>
      <c r="H611">
        <v>-4.7172585326219716</v>
      </c>
      <c r="I611">
        <v>-11.373163499727211</v>
      </c>
      <c r="J611">
        <v>-7.7383738555493409</v>
      </c>
    </row>
    <row r="612" spans="1:10" x14ac:dyDescent="0.3">
      <c r="A612" s="1">
        <v>610</v>
      </c>
      <c r="B612">
        <v>-10.9738978238399</v>
      </c>
      <c r="C612">
        <v>-6.2126005832792996</v>
      </c>
      <c r="D612">
        <v>2.882881939309931</v>
      </c>
      <c r="E612">
        <v>0.87103612649029949</v>
      </c>
      <c r="F612">
        <v>0.33256656926576028</v>
      </c>
      <c r="G612">
        <v>-10.57739482573386</v>
      </c>
      <c r="H612">
        <v>-4.7143358952066903</v>
      </c>
      <c r="I612">
        <v>-11.377458478518189</v>
      </c>
      <c r="J612">
        <v>-7.7375340170442906</v>
      </c>
    </row>
    <row r="613" spans="1:10" x14ac:dyDescent="0.3">
      <c r="A613" s="1">
        <v>611</v>
      </c>
      <c r="B613">
        <v>-10.982422168773629</v>
      </c>
      <c r="C613">
        <v>-6.2107671612502324</v>
      </c>
      <c r="D613">
        <v>2.8862110113030899</v>
      </c>
      <c r="E613">
        <v>0.89528527729241925</v>
      </c>
      <c r="F613">
        <v>0.33043648629842248</v>
      </c>
      <c r="G613">
        <v>-10.59090918962977</v>
      </c>
      <c r="H613">
        <v>-4.7111907910061932</v>
      </c>
      <c r="I613">
        <v>-11.380903983370381</v>
      </c>
      <c r="J613">
        <v>-7.7370356248090966</v>
      </c>
    </row>
    <row r="614" spans="1:10" x14ac:dyDescent="0.3">
      <c r="A614" s="1">
        <v>612</v>
      </c>
      <c r="B614">
        <v>-10.991179317451129</v>
      </c>
      <c r="C614">
        <v>-6.2089428166046527</v>
      </c>
      <c r="D614">
        <v>2.889512536855674</v>
      </c>
      <c r="E614">
        <v>0.81275625221459946</v>
      </c>
      <c r="F614">
        <v>0.42911915984789728</v>
      </c>
      <c r="G614">
        <v>-10.616889318894239</v>
      </c>
      <c r="H614">
        <v>-4.7557214991271017</v>
      </c>
      <c r="I614">
        <v>-11.38151404107218</v>
      </c>
      <c r="J614">
        <v>-7.7244595108921228</v>
      </c>
    </row>
    <row r="615" spans="1:10" x14ac:dyDescent="0.3">
      <c r="A615" s="1">
        <v>613</v>
      </c>
      <c r="B615">
        <v>-10.999156997002279</v>
      </c>
      <c r="C615">
        <v>-6.2073800858995174</v>
      </c>
      <c r="D615">
        <v>2.8938046451515769</v>
      </c>
      <c r="E615">
        <v>0.83235936477082573</v>
      </c>
      <c r="F615">
        <v>0.35686449781321089</v>
      </c>
      <c r="G615">
        <v>-10.631107810183</v>
      </c>
      <c r="H615">
        <v>-4.7525656658882989</v>
      </c>
      <c r="I615">
        <v>-11.382983383413761</v>
      </c>
      <c r="J615">
        <v>-7.7245581743988998</v>
      </c>
    </row>
    <row r="616" spans="1:10" x14ac:dyDescent="0.3">
      <c r="A616" s="1">
        <v>614</v>
      </c>
      <c r="B616">
        <v>-11.007330938814381</v>
      </c>
      <c r="C616">
        <v>-6.2058162346156198</v>
      </c>
      <c r="D616">
        <v>2.8973726911444988</v>
      </c>
      <c r="E616">
        <v>0.85740939141710393</v>
      </c>
      <c r="F616">
        <v>0.37842187106601333</v>
      </c>
      <c r="G616">
        <v>-10.644474928548631</v>
      </c>
      <c r="H616">
        <v>-4.749697861541188</v>
      </c>
      <c r="I616">
        <v>-11.38574153227775</v>
      </c>
      <c r="J616">
        <v>-7.7243541728585337</v>
      </c>
    </row>
    <row r="617" spans="1:10" x14ac:dyDescent="0.3">
      <c r="A617" s="1">
        <v>615</v>
      </c>
      <c r="B617">
        <v>-11.015754892674879</v>
      </c>
      <c r="C617">
        <v>-6.2042722846980212</v>
      </c>
      <c r="D617">
        <v>2.9011525755516159</v>
      </c>
      <c r="E617">
        <v>0.88189804078094991</v>
      </c>
      <c r="F617">
        <v>0.3539996735766015</v>
      </c>
      <c r="G617">
        <v>-10.658405420590389</v>
      </c>
      <c r="H617">
        <v>-4.7467927632666402</v>
      </c>
      <c r="I617">
        <v>-11.388422898659609</v>
      </c>
      <c r="J617">
        <v>-7.7242297197743142</v>
      </c>
    </row>
    <row r="618" spans="1:10" x14ac:dyDescent="0.3">
      <c r="A618" s="1">
        <v>616</v>
      </c>
      <c r="B618">
        <v>-11.024431185364209</v>
      </c>
      <c r="C618">
        <v>-6.2027017604122294</v>
      </c>
      <c r="D618">
        <v>2.9046918937105848</v>
      </c>
      <c r="E618">
        <v>0.90588471539663828</v>
      </c>
      <c r="F618">
        <v>0.39198611617645029</v>
      </c>
      <c r="G618">
        <v>-10.667433284672629</v>
      </c>
      <c r="H618">
        <v>-4.7240475588787056</v>
      </c>
      <c r="I618">
        <v>-11.391420219869961</v>
      </c>
      <c r="J618">
        <v>-7.7227383677352233</v>
      </c>
    </row>
    <row r="619" spans="1:10" x14ac:dyDescent="0.3">
      <c r="A619" s="1">
        <v>617</v>
      </c>
      <c r="B619">
        <v>-11.033368800921689</v>
      </c>
      <c r="C619">
        <v>-6.2011422060741364</v>
      </c>
      <c r="D619">
        <v>2.90861773236754</v>
      </c>
      <c r="E619">
        <v>0.92939710340190207</v>
      </c>
      <c r="F619">
        <v>0.37286222908586808</v>
      </c>
      <c r="G619">
        <v>-10.68217859420319</v>
      </c>
      <c r="H619">
        <v>-4.7210978866309787</v>
      </c>
      <c r="I619">
        <v>-11.39438760423069</v>
      </c>
      <c r="J619">
        <v>-7.7226078358886268</v>
      </c>
    </row>
    <row r="620" spans="1:10" x14ac:dyDescent="0.3">
      <c r="A620" s="1">
        <v>618</v>
      </c>
      <c r="B620">
        <v>-11.042503463086479</v>
      </c>
      <c r="C620">
        <v>-6.1995637826116186</v>
      </c>
      <c r="D620">
        <v>2.9123367501959589</v>
      </c>
      <c r="E620">
        <v>0.94634641518624329</v>
      </c>
      <c r="F620">
        <v>0.32648141250395518</v>
      </c>
      <c r="G620">
        <v>-10.696819983559919</v>
      </c>
      <c r="H620">
        <v>-4.7182236188432318</v>
      </c>
      <c r="I620">
        <v>-11.397861424996851</v>
      </c>
      <c r="J620">
        <v>-7.7223615229423457</v>
      </c>
    </row>
    <row r="621" spans="1:10" x14ac:dyDescent="0.3">
      <c r="A621" s="1">
        <v>619</v>
      </c>
      <c r="B621">
        <v>-11.0518525595645</v>
      </c>
      <c r="C621">
        <v>-6.1979288128352508</v>
      </c>
      <c r="D621">
        <v>2.915611057594035</v>
      </c>
      <c r="E621">
        <v>0.96795005669378753</v>
      </c>
      <c r="F621">
        <v>0.34977375293773388</v>
      </c>
      <c r="G621">
        <v>-10.71102128747839</v>
      </c>
      <c r="H621">
        <v>-4.7154647178976701</v>
      </c>
      <c r="I621">
        <v>-11.402222517566891</v>
      </c>
      <c r="J621">
        <v>-7.7218819392728273</v>
      </c>
    </row>
    <row r="622" spans="1:10" x14ac:dyDescent="0.3">
      <c r="A622" s="1">
        <v>620</v>
      </c>
      <c r="B622">
        <v>-11.061404287949561</v>
      </c>
      <c r="C622">
        <v>-6.1962888441523427</v>
      </c>
      <c r="D622">
        <v>2.9191131282008911</v>
      </c>
      <c r="E622">
        <v>0.98905362108829031</v>
      </c>
      <c r="F622">
        <v>0.40712424404872383</v>
      </c>
      <c r="G622">
        <v>-10.72688257846362</v>
      </c>
      <c r="H622">
        <v>-4.717572450726764</v>
      </c>
      <c r="I622">
        <v>-11.40665861664497</v>
      </c>
      <c r="J622">
        <v>-7.7224475993720638</v>
      </c>
    </row>
    <row r="623" spans="1:10" x14ac:dyDescent="0.3">
      <c r="A623" s="1">
        <v>621</v>
      </c>
      <c r="B623">
        <v>-11.071156183188</v>
      </c>
      <c r="C623">
        <v>-6.1946845216493518</v>
      </c>
      <c r="D623">
        <v>2.923181260647258</v>
      </c>
      <c r="E623">
        <v>1.009662497040503</v>
      </c>
      <c r="F623">
        <v>0.48242252191989171</v>
      </c>
      <c r="G623">
        <v>-10.74265283936179</v>
      </c>
      <c r="H623">
        <v>-4.7146194894977418</v>
      </c>
      <c r="I623">
        <v>-11.41019905613398</v>
      </c>
      <c r="J623">
        <v>-7.7222351846131891</v>
      </c>
    </row>
    <row r="624" spans="1:10" x14ac:dyDescent="0.3">
      <c r="A624" s="1">
        <v>622</v>
      </c>
      <c r="B624">
        <v>-11.08113068644168</v>
      </c>
      <c r="C624">
        <v>-6.1931455913038436</v>
      </c>
      <c r="D624">
        <v>2.9280035259513499</v>
      </c>
      <c r="E624">
        <v>0.92709605455087951</v>
      </c>
      <c r="F624">
        <v>0.51253444135528892</v>
      </c>
      <c r="G624">
        <v>-10.759768400746729</v>
      </c>
      <c r="H624">
        <v>-4.7115136438769989</v>
      </c>
      <c r="I624">
        <v>-11.41280339128984</v>
      </c>
      <c r="J624">
        <v>-7.7223134416314103</v>
      </c>
    </row>
    <row r="625" spans="1:10" x14ac:dyDescent="0.3">
      <c r="A625" s="1">
        <v>623</v>
      </c>
      <c r="B625">
        <v>-11.09028425205943</v>
      </c>
      <c r="C625">
        <v>-6.1917833602641714</v>
      </c>
      <c r="D625">
        <v>2.933119700647</v>
      </c>
      <c r="E625">
        <v>0.84464383363413142</v>
      </c>
      <c r="F625">
        <v>0.56898897587928821</v>
      </c>
      <c r="G625">
        <v>-10.776506427031761</v>
      </c>
      <c r="H625">
        <v>-4.7085266654119753</v>
      </c>
      <c r="I625">
        <v>-11.414129160379151</v>
      </c>
      <c r="J625">
        <v>-7.7226280855619773</v>
      </c>
    </row>
    <row r="626" spans="1:10" x14ac:dyDescent="0.3">
      <c r="A626" s="1">
        <v>624</v>
      </c>
      <c r="B626">
        <v>-11.09865127610483</v>
      </c>
      <c r="C626">
        <v>-6.1906278979676763</v>
      </c>
      <c r="D626">
        <v>2.9388095849794911</v>
      </c>
      <c r="E626">
        <v>0.863467702039308</v>
      </c>
      <c r="F626">
        <v>0.46904550748914769</v>
      </c>
      <c r="G626">
        <v>-10.793318043799101</v>
      </c>
      <c r="H626">
        <v>-4.7056098632109657</v>
      </c>
      <c r="I626">
        <v>-11.41378065981541</v>
      </c>
      <c r="J626">
        <v>-7.7232904730764043</v>
      </c>
    </row>
    <row r="627" spans="1:10" x14ac:dyDescent="0.3">
      <c r="A627" s="1">
        <v>625</v>
      </c>
      <c r="B627">
        <v>-11.107217459095001</v>
      </c>
      <c r="C627">
        <v>-6.1894960190225046</v>
      </c>
      <c r="D627">
        <v>2.943503278626955</v>
      </c>
      <c r="E627">
        <v>0.88190040022596305</v>
      </c>
      <c r="F627">
        <v>0.48179678501206541</v>
      </c>
      <c r="G627">
        <v>-10.809638696041199</v>
      </c>
      <c r="H627">
        <v>-4.7069517274306367</v>
      </c>
      <c r="I627">
        <v>-11.41736876798173</v>
      </c>
      <c r="J627">
        <v>-7.7346770252243306</v>
      </c>
    </row>
    <row r="628" spans="1:10" x14ac:dyDescent="0.3">
      <c r="A628" s="1">
        <v>626</v>
      </c>
      <c r="B628">
        <v>-11.11597293098675</v>
      </c>
      <c r="C628">
        <v>-6.1884185661741196</v>
      </c>
      <c r="D628">
        <v>2.948322620313963</v>
      </c>
      <c r="E628">
        <v>0.79927684694990109</v>
      </c>
      <c r="F628">
        <v>0.46803330123280901</v>
      </c>
      <c r="G628">
        <v>-10.82554248356592</v>
      </c>
      <c r="H628">
        <v>-4.7044573631896203</v>
      </c>
      <c r="I628">
        <v>-11.418673911674141</v>
      </c>
      <c r="J628">
        <v>-7.7350763475278139</v>
      </c>
    </row>
    <row r="629" spans="1:10" x14ac:dyDescent="0.3">
      <c r="A629" s="1">
        <v>627</v>
      </c>
      <c r="B629">
        <v>-11.12390338165444</v>
      </c>
      <c r="C629">
        <v>-6.1874598747132223</v>
      </c>
      <c r="D629">
        <v>2.953000270754746</v>
      </c>
      <c r="E629">
        <v>0.71672418982252073</v>
      </c>
      <c r="F629">
        <v>0.50154855190870584</v>
      </c>
      <c r="G629">
        <v>-10.84041753805861</v>
      </c>
      <c r="H629">
        <v>-4.7021563793854053</v>
      </c>
      <c r="I629">
        <v>-11.41936635266695</v>
      </c>
      <c r="J629">
        <v>-7.7355166595539799</v>
      </c>
    </row>
    <row r="630" spans="1:10" x14ac:dyDescent="0.3">
      <c r="A630" s="1">
        <v>628</v>
      </c>
      <c r="B630">
        <v>-11.131027109936269</v>
      </c>
      <c r="C630">
        <v>-6.1866667148830281</v>
      </c>
      <c r="D630">
        <v>2.9580161102261719</v>
      </c>
      <c r="E630">
        <v>0.73839077907708073</v>
      </c>
      <c r="F630">
        <v>0.39044399141485242</v>
      </c>
      <c r="G630">
        <v>-10.854994845053019</v>
      </c>
      <c r="H630">
        <v>-4.6999599901065201</v>
      </c>
      <c r="I630">
        <v>-11.41872159246569</v>
      </c>
      <c r="J630">
        <v>-7.7361860148767949</v>
      </c>
    </row>
    <row r="631" spans="1:10" x14ac:dyDescent="0.3">
      <c r="A631" s="1">
        <v>629</v>
      </c>
      <c r="B631">
        <v>-11.13835648906306</v>
      </c>
      <c r="C631">
        <v>-6.1858873688755596</v>
      </c>
      <c r="D631">
        <v>2.9619135647341328</v>
      </c>
      <c r="E631">
        <v>0.76541287666538971</v>
      </c>
      <c r="F631">
        <v>0.3283534872609748</v>
      </c>
      <c r="G631">
        <v>-10.86812067782008</v>
      </c>
      <c r="H631">
        <v>-4.6981161152635966</v>
      </c>
      <c r="I631">
        <v>-11.42000962084224</v>
      </c>
      <c r="J631">
        <v>-7.7365161734867796</v>
      </c>
    </row>
    <row r="632" spans="1:10" x14ac:dyDescent="0.3">
      <c r="A632" s="1">
        <v>630</v>
      </c>
      <c r="B632">
        <v>-11.145998485223251</v>
      </c>
      <c r="C632">
        <v>-6.1850621554439016</v>
      </c>
      <c r="D632">
        <v>2.965210953021542</v>
      </c>
      <c r="E632">
        <v>0.79201535471710338</v>
      </c>
      <c r="F632">
        <v>0.35758589784477052</v>
      </c>
      <c r="G632">
        <v>-10.872304406419021</v>
      </c>
      <c r="H632">
        <v>-4.6494724644640044</v>
      </c>
      <c r="I632">
        <v>-11.422675773668139</v>
      </c>
      <c r="J632">
        <v>-7.7373894608809559</v>
      </c>
    </row>
    <row r="633" spans="1:10" x14ac:dyDescent="0.3">
      <c r="A633" s="1">
        <v>631</v>
      </c>
      <c r="B633">
        <v>-11.15387946005732</v>
      </c>
      <c r="C633">
        <v>-6.184241911382701</v>
      </c>
      <c r="D633">
        <v>2.9687883431819739</v>
      </c>
      <c r="E633">
        <v>0.81794635271495775</v>
      </c>
      <c r="F633">
        <v>0.41698126600451718</v>
      </c>
      <c r="G633">
        <v>-10.88529691343904</v>
      </c>
      <c r="H633">
        <v>-4.6454851636785186</v>
      </c>
      <c r="I633">
        <v>-11.423452097840441</v>
      </c>
      <c r="J633">
        <v>-7.728671065875492</v>
      </c>
    </row>
    <row r="634" spans="1:10" x14ac:dyDescent="0.3">
      <c r="A634" s="1">
        <v>632</v>
      </c>
      <c r="B634">
        <v>-11.162016083967719</v>
      </c>
      <c r="C634">
        <v>-6.1834632181131326</v>
      </c>
      <c r="D634">
        <v>2.972955268799029</v>
      </c>
      <c r="E634">
        <v>0.84329228582928284</v>
      </c>
      <c r="F634">
        <v>0.40648756002121711</v>
      </c>
      <c r="G634">
        <v>-10.89984773543681</v>
      </c>
      <c r="H634">
        <v>-4.6436006690582863</v>
      </c>
      <c r="I634">
        <v>-11.425150878639119</v>
      </c>
      <c r="J634">
        <v>-7.7290022503351947</v>
      </c>
    </row>
    <row r="635" spans="1:10" x14ac:dyDescent="0.3">
      <c r="A635" s="1">
        <v>633</v>
      </c>
      <c r="B635">
        <v>-11.170400200637729</v>
      </c>
      <c r="C635">
        <v>-6.1826840080555634</v>
      </c>
      <c r="D635">
        <v>2.9770140349289251</v>
      </c>
      <c r="E635">
        <v>0.86807462480353503</v>
      </c>
      <c r="F635">
        <v>0.36822450378425792</v>
      </c>
      <c r="G635">
        <v>-10.9144839363288</v>
      </c>
      <c r="H635">
        <v>-4.641770065417858</v>
      </c>
      <c r="I635">
        <v>-11.427259863672379</v>
      </c>
      <c r="J635">
        <v>-7.7292783096726332</v>
      </c>
    </row>
    <row r="636" spans="1:10" x14ac:dyDescent="0.3">
      <c r="A636" s="1">
        <v>634</v>
      </c>
      <c r="B636">
        <v>-11.179042138724061</v>
      </c>
      <c r="C636">
        <v>-6.1818685747122544</v>
      </c>
      <c r="D636">
        <v>2.9806961008719788</v>
      </c>
      <c r="E636">
        <v>0.89236132798343759</v>
      </c>
      <c r="F636">
        <v>0.39945440327540882</v>
      </c>
      <c r="G636">
        <v>-10.928801343148541</v>
      </c>
      <c r="H636">
        <v>-4.6400227791857223</v>
      </c>
      <c r="I636">
        <v>-11.43020541122111</v>
      </c>
      <c r="J636">
        <v>-7.72939816436062</v>
      </c>
    </row>
    <row r="637" spans="1:10" x14ac:dyDescent="0.3">
      <c r="A637" s="1">
        <v>635</v>
      </c>
      <c r="B637">
        <v>-11.18793794170886</v>
      </c>
      <c r="C637">
        <v>-6.181063983227423</v>
      </c>
      <c r="D637">
        <v>2.9846944505892892</v>
      </c>
      <c r="E637">
        <v>0.90164589204882994</v>
      </c>
      <c r="F637">
        <v>0.37614781172344292</v>
      </c>
      <c r="G637">
        <v>-10.949445107317439</v>
      </c>
      <c r="H637">
        <v>-4.6735093123959803</v>
      </c>
      <c r="I637">
        <v>-11.430696358634419</v>
      </c>
      <c r="J637">
        <v>-7.7155821428762863</v>
      </c>
    </row>
    <row r="638" spans="1:10" x14ac:dyDescent="0.3">
      <c r="A638" s="1">
        <v>636</v>
      </c>
      <c r="B638">
        <v>-11.196892271107069</v>
      </c>
      <c r="C638">
        <v>-6.1802518404580606</v>
      </c>
      <c r="D638">
        <v>2.9884453428053348</v>
      </c>
      <c r="E638">
        <v>0.92514710708737358</v>
      </c>
      <c r="F638">
        <v>0.40888231972038958</v>
      </c>
      <c r="G638">
        <v>-10.96405577623511</v>
      </c>
      <c r="H638">
        <v>-4.6718132158340779</v>
      </c>
      <c r="I638">
        <v>-11.433893181603381</v>
      </c>
      <c r="J638">
        <v>-7.7156697639252378</v>
      </c>
    </row>
    <row r="639" spans="1:10" x14ac:dyDescent="0.3">
      <c r="A639" s="1">
        <v>637</v>
      </c>
      <c r="B639">
        <v>-11.206138211555411</v>
      </c>
      <c r="C639">
        <v>-6.1794584758003372</v>
      </c>
      <c r="D639">
        <v>2.992546737686411</v>
      </c>
      <c r="E639">
        <v>0.94828129055815114</v>
      </c>
      <c r="F639">
        <v>0.38705484735184081</v>
      </c>
      <c r="G639">
        <v>-10.979490360111861</v>
      </c>
      <c r="H639">
        <v>-4.6700775864825426</v>
      </c>
      <c r="I639">
        <v>-11.43683979114968</v>
      </c>
      <c r="J639">
        <v>-7.7158355169113548</v>
      </c>
    </row>
    <row r="640" spans="1:10" x14ac:dyDescent="0.3">
      <c r="A640" s="1">
        <v>638</v>
      </c>
      <c r="B640">
        <v>-11.215566403774501</v>
      </c>
      <c r="C640">
        <v>-6.1786566120329489</v>
      </c>
      <c r="D640">
        <v>2.9964088848916131</v>
      </c>
      <c r="E640">
        <v>0.97079918632624707</v>
      </c>
      <c r="F640">
        <v>0.42384859650292522</v>
      </c>
      <c r="G640">
        <v>-10.994749679380121</v>
      </c>
      <c r="H640">
        <v>-4.66841163461058</v>
      </c>
      <c r="I640">
        <v>-11.440332563233561</v>
      </c>
      <c r="J640">
        <v>-7.7159131959649736</v>
      </c>
    </row>
    <row r="641" spans="1:10" x14ac:dyDescent="0.3">
      <c r="A641" s="1">
        <v>639</v>
      </c>
      <c r="B641">
        <v>-11.22525838114384</v>
      </c>
      <c r="C641">
        <v>-6.1778830919447438</v>
      </c>
      <c r="D641">
        <v>3.0006538342308362</v>
      </c>
      <c r="E641">
        <v>0.99291657121882992</v>
      </c>
      <c r="F641">
        <v>0.40406728501230832</v>
      </c>
      <c r="G641">
        <v>-11.00951855578583</v>
      </c>
      <c r="H641">
        <v>-4.6572980343806876</v>
      </c>
      <c r="I641">
        <v>-11.44090126593856</v>
      </c>
      <c r="J641">
        <v>-7.6977848896063774</v>
      </c>
    </row>
    <row r="642" spans="1:10" x14ac:dyDescent="0.3">
      <c r="A642" s="1">
        <v>640</v>
      </c>
      <c r="B642">
        <v>-11.23517826813146</v>
      </c>
      <c r="C642">
        <v>-6.1771036468865601</v>
      </c>
      <c r="D642">
        <v>3.004703173570789</v>
      </c>
      <c r="E642">
        <v>1.00895288341177</v>
      </c>
      <c r="F642">
        <v>0.44289278597506809</v>
      </c>
      <c r="G642">
        <v>-11.025597559596219</v>
      </c>
      <c r="H642">
        <v>-4.6556574545608322</v>
      </c>
      <c r="I642">
        <v>-11.44466480364181</v>
      </c>
      <c r="J642">
        <v>-7.6978661923674512</v>
      </c>
    </row>
    <row r="643" spans="1:10" x14ac:dyDescent="0.3">
      <c r="A643" s="1">
        <v>641</v>
      </c>
      <c r="B643">
        <v>-11.245372248202431</v>
      </c>
      <c r="C643">
        <v>-6.1763595423258586</v>
      </c>
      <c r="D643">
        <v>3.0091898570529789</v>
      </c>
      <c r="E643">
        <v>1.030495230624874</v>
      </c>
      <c r="F643">
        <v>0.42080625163165469</v>
      </c>
      <c r="G643">
        <v>-11.042619873725659</v>
      </c>
      <c r="H643">
        <v>-4.6539883444320527</v>
      </c>
      <c r="I643">
        <v>-11.448033517898899</v>
      </c>
      <c r="J643">
        <v>-7.6980466777326964</v>
      </c>
    </row>
    <row r="644" spans="1:10" x14ac:dyDescent="0.3">
      <c r="A644" s="1">
        <v>642</v>
      </c>
      <c r="B644">
        <v>-11.25550448790437</v>
      </c>
      <c r="C644">
        <v>-6.1756362887840206</v>
      </c>
      <c r="D644">
        <v>3.0133379193950769</v>
      </c>
      <c r="E644">
        <v>1.05100141860338</v>
      </c>
      <c r="F644">
        <v>0.45655147974607913</v>
      </c>
      <c r="G644">
        <v>-11.059068730273729</v>
      </c>
      <c r="H644">
        <v>-4.6524371610739692</v>
      </c>
      <c r="I644">
        <v>-11.451851979064211</v>
      </c>
      <c r="J644">
        <v>-7.6981509819850062</v>
      </c>
    </row>
    <row r="645" spans="1:10" x14ac:dyDescent="0.3">
      <c r="A645" s="1">
        <v>643</v>
      </c>
      <c r="B645">
        <v>-11.26597607608972</v>
      </c>
      <c r="C645">
        <v>-6.1749474878782911</v>
      </c>
      <c r="D645">
        <v>3.017896572266153</v>
      </c>
      <c r="E645">
        <v>0.96852556563707193</v>
      </c>
      <c r="F645">
        <v>0.44921119798658798</v>
      </c>
      <c r="G645">
        <v>-11.076486071579099</v>
      </c>
      <c r="H645">
        <v>-4.650868707853073</v>
      </c>
      <c r="I645">
        <v>-11.45538093513521</v>
      </c>
      <c r="J645">
        <v>-7.6983414381313464</v>
      </c>
    </row>
    <row r="646" spans="1:10" x14ac:dyDescent="0.3">
      <c r="A646" s="1">
        <v>644</v>
      </c>
      <c r="B646">
        <v>-11.275624680580931</v>
      </c>
      <c r="C646">
        <v>-6.1743256718075452</v>
      </c>
      <c r="D646">
        <v>3.0223809687407281</v>
      </c>
      <c r="E646">
        <v>0.99062004587704144</v>
      </c>
      <c r="F646">
        <v>0.45504291752310738</v>
      </c>
      <c r="G646">
        <v>-11.08334589686001</v>
      </c>
      <c r="H646">
        <v>-4.5690546118684914</v>
      </c>
      <c r="I646">
        <v>-11.45730035002353</v>
      </c>
      <c r="J646">
        <v>-7.691074887750978</v>
      </c>
    </row>
    <row r="647" spans="1:10" x14ac:dyDescent="0.3">
      <c r="A647" s="1">
        <v>645</v>
      </c>
      <c r="B647">
        <v>-11.285557231556311</v>
      </c>
      <c r="C647">
        <v>-6.1737548494837382</v>
      </c>
      <c r="D647">
        <v>3.0269510303904661</v>
      </c>
      <c r="E647">
        <v>1.01237189928299</v>
      </c>
      <c r="F647">
        <v>0.42217260369861997</v>
      </c>
      <c r="G647">
        <v>-11.10061661791952</v>
      </c>
      <c r="H647">
        <v>-4.5676218300937803</v>
      </c>
      <c r="I647">
        <v>-11.460299390516269</v>
      </c>
      <c r="J647">
        <v>-7.6913184925690778</v>
      </c>
    </row>
    <row r="648" spans="1:10" x14ac:dyDescent="0.3">
      <c r="A648" s="1">
        <v>646</v>
      </c>
      <c r="B648">
        <v>-11.295637951022281</v>
      </c>
      <c r="C648">
        <v>-6.1732004655249373</v>
      </c>
      <c r="D648">
        <v>3.0311611772151852</v>
      </c>
      <c r="E648">
        <v>1.033505452689699</v>
      </c>
      <c r="F648">
        <v>0.36823485035057951</v>
      </c>
      <c r="G648">
        <v>-11.117461012305419</v>
      </c>
      <c r="H648">
        <v>-4.5663030559008693</v>
      </c>
      <c r="I648">
        <v>-11.463989414424519</v>
      </c>
      <c r="J648">
        <v>-7.691486346939489</v>
      </c>
    </row>
    <row r="649" spans="1:10" x14ac:dyDescent="0.3">
      <c r="A649" s="1">
        <v>647</v>
      </c>
      <c r="B649">
        <v>-11.305985627337</v>
      </c>
      <c r="C649">
        <v>-6.1726212549086474</v>
      </c>
      <c r="D649">
        <v>3.0348537941084159</v>
      </c>
      <c r="E649">
        <v>1.0543014936712389</v>
      </c>
      <c r="F649">
        <v>0.30086788988185348</v>
      </c>
      <c r="G649">
        <v>-11.133743546413241</v>
      </c>
      <c r="H649">
        <v>-4.5650768629536058</v>
      </c>
      <c r="I649">
        <v>-11.4687295076157</v>
      </c>
      <c r="J649">
        <v>-7.6915184411474886</v>
      </c>
    </row>
    <row r="650" spans="1:10" x14ac:dyDescent="0.3">
      <c r="A650" s="1">
        <v>648</v>
      </c>
      <c r="B650">
        <v>-11.31647783798272</v>
      </c>
      <c r="C650">
        <v>-6.1719959019760973</v>
      </c>
      <c r="D650">
        <v>3.0378532883785998</v>
      </c>
      <c r="E650">
        <v>0.97195364764004999</v>
      </c>
      <c r="F650">
        <v>0.18995835580046971</v>
      </c>
      <c r="G650">
        <v>-11.149058344848889</v>
      </c>
      <c r="H650">
        <v>-4.5639421031665357</v>
      </c>
      <c r="I650">
        <v>-11.47466506958585</v>
      </c>
      <c r="J650">
        <v>-7.6913744040914107</v>
      </c>
    </row>
    <row r="651" spans="1:10" x14ac:dyDescent="0.3">
      <c r="A651" s="1">
        <v>649</v>
      </c>
      <c r="B651">
        <v>-11.32632385381979</v>
      </c>
      <c r="C651">
        <v>-6.1713228350324796</v>
      </c>
      <c r="D651">
        <v>3.0397820819178452</v>
      </c>
      <c r="E651">
        <v>0.97963348148780749</v>
      </c>
      <c r="F651">
        <v>0.1061627275541361</v>
      </c>
      <c r="G651">
        <v>-11.159570996206719</v>
      </c>
      <c r="H651">
        <v>-4.539112118465626</v>
      </c>
      <c r="I651">
        <v>-11.48409165117271</v>
      </c>
      <c r="J651">
        <v>-7.7155859634408319</v>
      </c>
    </row>
    <row r="652" spans="1:10" x14ac:dyDescent="0.3">
      <c r="A652" s="1">
        <v>650</v>
      </c>
      <c r="B652">
        <v>-11.335946179160221</v>
      </c>
      <c r="C652">
        <v>-6.1705879301185753</v>
      </c>
      <c r="D652">
        <v>3.040827888701779</v>
      </c>
      <c r="E652">
        <v>1.000309657753073</v>
      </c>
      <c r="F652">
        <v>2.798731233656955E-2</v>
      </c>
      <c r="G652">
        <v>-11.17041704882941</v>
      </c>
      <c r="H652">
        <v>-4.5334232377516814</v>
      </c>
      <c r="I652">
        <v>-11.48747280917361</v>
      </c>
      <c r="J652">
        <v>-7.6692609921680601</v>
      </c>
    </row>
    <row r="653" spans="1:10" x14ac:dyDescent="0.3">
      <c r="A653" s="1">
        <v>651</v>
      </c>
      <c r="B653">
        <v>-11.34594100371479</v>
      </c>
      <c r="C653">
        <v>-6.1697340915973351</v>
      </c>
      <c r="D653">
        <v>3.041108548936275</v>
      </c>
      <c r="E653">
        <v>1.0209127435027321</v>
      </c>
      <c r="F653">
        <v>-5.6506128234836042E-2</v>
      </c>
      <c r="G653">
        <v>-11.1808713669238</v>
      </c>
      <c r="H653">
        <v>-4.5325230062663833</v>
      </c>
      <c r="I653">
        <v>-11.497047009832791</v>
      </c>
      <c r="J653">
        <v>-7.6684496221204101</v>
      </c>
    </row>
    <row r="654" spans="1:10" x14ac:dyDescent="0.3">
      <c r="A654" s="1">
        <v>652</v>
      </c>
      <c r="B654">
        <v>-11.356078638157671</v>
      </c>
      <c r="C654">
        <v>-6.1687603670319788</v>
      </c>
      <c r="D654">
        <v>3.0405448623481131</v>
      </c>
      <c r="E654">
        <v>1.040967056998416</v>
      </c>
      <c r="F654">
        <v>-0.14512393540754301</v>
      </c>
      <c r="G654">
        <v>-11.190086153709579</v>
      </c>
      <c r="H654">
        <v>-4.5316425893422938</v>
      </c>
      <c r="I654">
        <v>-11.50802942606855</v>
      </c>
      <c r="J654">
        <v>-7.6673904830276696</v>
      </c>
    </row>
    <row r="655" spans="1:10" x14ac:dyDescent="0.3">
      <c r="A655" s="1">
        <v>653</v>
      </c>
      <c r="B655">
        <v>-11.366433208239039</v>
      </c>
      <c r="C655">
        <v>-6.1676435505762166</v>
      </c>
      <c r="D655">
        <v>3.0390929323731979</v>
      </c>
      <c r="E655">
        <v>1.055822403704112</v>
      </c>
      <c r="F655">
        <v>-0.2417833421542849</v>
      </c>
      <c r="G655">
        <v>-11.19806391921661</v>
      </c>
      <c r="H655">
        <v>-4.5307685078698583</v>
      </c>
      <c r="I655">
        <v>-11.52055974120838</v>
      </c>
      <c r="J655">
        <v>-7.6660514651144593</v>
      </c>
    </row>
    <row r="656" spans="1:10" x14ac:dyDescent="0.3">
      <c r="A656" s="1">
        <v>654</v>
      </c>
      <c r="B656">
        <v>-11.37690645608045</v>
      </c>
      <c r="C656">
        <v>-6.1663761496692979</v>
      </c>
      <c r="D656">
        <v>3.0366770612092711</v>
      </c>
      <c r="E656">
        <v>1.075188939121696</v>
      </c>
      <c r="F656">
        <v>-0.25025968462919368</v>
      </c>
      <c r="G656">
        <v>-11.2062366489039</v>
      </c>
      <c r="H656">
        <v>-4.5456147377791556</v>
      </c>
      <c r="I656">
        <v>-11.536822898801789</v>
      </c>
      <c r="J656">
        <v>-7.6850185139942937</v>
      </c>
    </row>
    <row r="657" spans="1:10" x14ac:dyDescent="0.3">
      <c r="A657" s="1">
        <v>655</v>
      </c>
      <c r="B657">
        <v>-11.387564486933361</v>
      </c>
      <c r="C657">
        <v>-6.1650121493272856</v>
      </c>
      <c r="D657">
        <v>3.0341760777467188</v>
      </c>
      <c r="E657">
        <v>1.0950199491917201</v>
      </c>
      <c r="F657">
        <v>-0.30170781312922312</v>
      </c>
      <c r="G657">
        <v>-11.212841720257209</v>
      </c>
      <c r="H657">
        <v>-4.544682648219923</v>
      </c>
      <c r="I657">
        <v>-11.55127852500206</v>
      </c>
      <c r="J657">
        <v>-7.68324981620112</v>
      </c>
    </row>
    <row r="658" spans="1:10" x14ac:dyDescent="0.3">
      <c r="A658" s="1">
        <v>656</v>
      </c>
      <c r="B658">
        <v>-11.398396974480249</v>
      </c>
      <c r="C658">
        <v>-6.1635256687242821</v>
      </c>
      <c r="D658">
        <v>3.0311634623231192</v>
      </c>
      <c r="E658">
        <v>1.114409512888741</v>
      </c>
      <c r="F658">
        <v>-0.29110234992984702</v>
      </c>
      <c r="G658">
        <v>-11.218793578419961</v>
      </c>
      <c r="H658">
        <v>-4.5437298922520082</v>
      </c>
      <c r="I658">
        <v>-11.566684128920651</v>
      </c>
      <c r="J658">
        <v>-7.6812632392632789</v>
      </c>
    </row>
    <row r="659" spans="1:10" x14ac:dyDescent="0.3">
      <c r="A659" s="1">
        <v>657</v>
      </c>
      <c r="B659">
        <v>-11.40947364256172</v>
      </c>
      <c r="C659">
        <v>-6.1619574722618884</v>
      </c>
      <c r="D659">
        <v>3.0282411981181889</v>
      </c>
      <c r="E659">
        <v>1.133485130258205</v>
      </c>
      <c r="F659">
        <v>-0.33201198586148628</v>
      </c>
      <c r="G659">
        <v>-11.22513754889412</v>
      </c>
      <c r="H659">
        <v>-4.5426934598398327</v>
      </c>
      <c r="I659">
        <v>-11.582195302310099</v>
      </c>
      <c r="J659">
        <v>-7.6791967835206716</v>
      </c>
    </row>
    <row r="660" spans="1:10" x14ac:dyDescent="0.3">
      <c r="A660" s="1">
        <v>658</v>
      </c>
      <c r="B660">
        <v>-11.420648570896089</v>
      </c>
      <c r="C660">
        <v>-6.1602938154994993</v>
      </c>
      <c r="D660">
        <v>3.0249318468902109</v>
      </c>
      <c r="E660">
        <v>1.1520177584242881</v>
      </c>
      <c r="F660">
        <v>-0.31493599497833752</v>
      </c>
      <c r="G660">
        <v>-11.231036523803519</v>
      </c>
      <c r="H660">
        <v>-4.5423461903057936</v>
      </c>
      <c r="I660">
        <v>-11.594441350400411</v>
      </c>
      <c r="J660">
        <v>-7.6432566292364541</v>
      </c>
    </row>
    <row r="661" spans="1:10" x14ac:dyDescent="0.3">
      <c r="A661" s="1">
        <v>659</v>
      </c>
      <c r="B661">
        <v>-11.432043552370819</v>
      </c>
      <c r="C661">
        <v>-6.1585631416170266</v>
      </c>
      <c r="D661">
        <v>3.021780988212043</v>
      </c>
      <c r="E661">
        <v>1.1702216933534779</v>
      </c>
      <c r="F661">
        <v>-0.35120281300615419</v>
      </c>
      <c r="G661">
        <v>-11.2373345306228</v>
      </c>
      <c r="H661">
        <v>-4.5412209876117231</v>
      </c>
      <c r="I661">
        <v>-11.61050806769582</v>
      </c>
      <c r="J661">
        <v>-7.6409709984176706</v>
      </c>
    </row>
    <row r="662" spans="1:10" x14ac:dyDescent="0.3">
      <c r="A662" s="1">
        <v>660</v>
      </c>
      <c r="B662">
        <v>-11.44385131464462</v>
      </c>
      <c r="C662">
        <v>-6.1566963245197801</v>
      </c>
      <c r="D662">
        <v>3.0181932685501218</v>
      </c>
      <c r="E662">
        <v>1.1874176892574959</v>
      </c>
      <c r="F662">
        <v>-0.33120300902895849</v>
      </c>
      <c r="G662">
        <v>-11.243340988218661</v>
      </c>
      <c r="H662">
        <v>-4.5400631393880557</v>
      </c>
      <c r="I662">
        <v>-11.6276331338023</v>
      </c>
      <c r="J662">
        <v>-7.6384543614750573</v>
      </c>
    </row>
    <row r="663" spans="1:10" x14ac:dyDescent="0.3">
      <c r="A663" s="1">
        <v>661</v>
      </c>
      <c r="B663">
        <v>-11.455356255951351</v>
      </c>
      <c r="C663">
        <v>-6.1548495978718334</v>
      </c>
      <c r="D663">
        <v>3.0149431501398629</v>
      </c>
      <c r="E663">
        <v>1.20357415220653</v>
      </c>
      <c r="F663">
        <v>-0.36622907368061891</v>
      </c>
      <c r="G663">
        <v>-11.24959274851949</v>
      </c>
      <c r="H663">
        <v>-4.5388766323547962</v>
      </c>
      <c r="I663">
        <v>-11.6439529850383</v>
      </c>
      <c r="J663">
        <v>-7.6360024971068068</v>
      </c>
    </row>
    <row r="664" spans="1:10" x14ac:dyDescent="0.3">
      <c r="A664" s="1">
        <v>662</v>
      </c>
      <c r="B664">
        <v>-11.467231679754111</v>
      </c>
      <c r="C664">
        <v>-6.1528759513546207</v>
      </c>
      <c r="D664">
        <v>3.011280077053351</v>
      </c>
      <c r="E664">
        <v>1.2196951520334129</v>
      </c>
      <c r="F664">
        <v>-0.43254447263399198</v>
      </c>
      <c r="G664">
        <v>-11.260536714467809</v>
      </c>
      <c r="H664">
        <v>-4.5757169668481454</v>
      </c>
      <c r="I664">
        <v>-11.659609094374931</v>
      </c>
      <c r="J664">
        <v>-7.6207867321763789</v>
      </c>
    </row>
    <row r="665" spans="1:10" x14ac:dyDescent="0.3">
      <c r="A665" s="1">
        <v>663</v>
      </c>
      <c r="B665">
        <v>-11.47942399341715</v>
      </c>
      <c r="C665">
        <v>-6.1507461094849134</v>
      </c>
      <c r="D665">
        <v>3.0068908010628062</v>
      </c>
      <c r="E665">
        <v>1.2356995428308959</v>
      </c>
      <c r="F665">
        <v>-0.43065253261465281</v>
      </c>
      <c r="G665">
        <v>-11.265808455357901</v>
      </c>
      <c r="H665">
        <v>-4.5745095558598363</v>
      </c>
      <c r="I665">
        <v>-11.678242599752091</v>
      </c>
      <c r="J665">
        <v>-7.617798355277122</v>
      </c>
    </row>
    <row r="666" spans="1:10" x14ac:dyDescent="0.3">
      <c r="A666" s="1">
        <v>664</v>
      </c>
      <c r="B666">
        <v>-11.491364709965721</v>
      </c>
      <c r="C666">
        <v>-6.1486058265276293</v>
      </c>
      <c r="D666">
        <v>3.00266303200197</v>
      </c>
      <c r="E666">
        <v>1.1546101034388061</v>
      </c>
      <c r="F666">
        <v>-0.52410959559102799</v>
      </c>
      <c r="G666">
        <v>-11.27108713670702</v>
      </c>
      <c r="H666">
        <v>-4.573286474204596</v>
      </c>
      <c r="I666">
        <v>-11.696383879076871</v>
      </c>
      <c r="J666">
        <v>-7.6148044046219834</v>
      </c>
    </row>
    <row r="667" spans="1:10" x14ac:dyDescent="0.3">
      <c r="A667" s="1">
        <v>665</v>
      </c>
      <c r="B667">
        <v>-11.502928587865171</v>
      </c>
      <c r="C667">
        <v>-6.1464281401543452</v>
      </c>
      <c r="D667">
        <v>2.997321600199903</v>
      </c>
      <c r="E667">
        <v>1.1583072044158551</v>
      </c>
      <c r="F667">
        <v>-0.4755174476845363</v>
      </c>
      <c r="G667">
        <v>-11.274239736082061</v>
      </c>
      <c r="H667">
        <v>-4.5723078524525684</v>
      </c>
      <c r="I667">
        <v>-11.715776394766021</v>
      </c>
      <c r="J667">
        <v>-7.6115107116179566</v>
      </c>
    </row>
    <row r="668" spans="1:10" x14ac:dyDescent="0.3">
      <c r="A668" s="1">
        <v>666</v>
      </c>
      <c r="B668">
        <v>-11.51410879708861</v>
      </c>
      <c r="C668">
        <v>-6.1442752519917194</v>
      </c>
      <c r="D668">
        <v>2.9926474913768102</v>
      </c>
      <c r="E668">
        <v>1.1751442814122059</v>
      </c>
      <c r="F668">
        <v>-0.49066624345956972</v>
      </c>
      <c r="G668">
        <v>-11.27806486068242</v>
      </c>
      <c r="H668">
        <v>-4.5712410720801468</v>
      </c>
      <c r="I668">
        <v>-11.73380220935845</v>
      </c>
      <c r="J668">
        <v>-7.6083469492504863</v>
      </c>
    </row>
    <row r="669" spans="1:10" x14ac:dyDescent="0.3">
      <c r="A669" s="1">
        <v>667</v>
      </c>
      <c r="B669">
        <v>-11.525658963527871</v>
      </c>
      <c r="C669">
        <v>-6.1419624443064764</v>
      </c>
      <c r="D669">
        <v>2.9877291352267141</v>
      </c>
      <c r="E669">
        <v>1.1928855093396979</v>
      </c>
      <c r="F669">
        <v>-0.46071502994224439</v>
      </c>
      <c r="G669">
        <v>-11.27791898997056</v>
      </c>
      <c r="H669">
        <v>-4.5445604971399716</v>
      </c>
      <c r="I669">
        <v>-11.756983652259089</v>
      </c>
      <c r="J669">
        <v>-7.6335203180763429</v>
      </c>
    </row>
    <row r="670" spans="1:10" x14ac:dyDescent="0.3">
      <c r="A670" s="1">
        <v>668</v>
      </c>
      <c r="B670">
        <v>-11.53732891891419</v>
      </c>
      <c r="C670">
        <v>-6.1395801077070891</v>
      </c>
      <c r="D670">
        <v>2.983129019274473</v>
      </c>
      <c r="E670">
        <v>1.2101774380148911</v>
      </c>
      <c r="F670">
        <v>-0.49048293315608937</v>
      </c>
      <c r="G670">
        <v>-11.282243358310071</v>
      </c>
      <c r="H670">
        <v>-4.5433346904604814</v>
      </c>
      <c r="I670">
        <v>-11.77551247508111</v>
      </c>
      <c r="J670">
        <v>-7.6300580833891072</v>
      </c>
    </row>
    <row r="671" spans="1:10" x14ac:dyDescent="0.3">
      <c r="A671" s="1">
        <v>669</v>
      </c>
      <c r="B671">
        <v>-11.549124036944271</v>
      </c>
      <c r="C671">
        <v>-6.1370875910229277</v>
      </c>
      <c r="D671">
        <v>2.9782429050595609</v>
      </c>
      <c r="E671">
        <v>1.212681177415317</v>
      </c>
      <c r="F671">
        <v>-0.47128598207017552</v>
      </c>
      <c r="G671">
        <v>-11.286242114915099</v>
      </c>
      <c r="H671">
        <v>-4.5421076004337779</v>
      </c>
      <c r="I671">
        <v>-11.794587366552619</v>
      </c>
      <c r="J671">
        <v>-7.6263839873923898</v>
      </c>
    </row>
    <row r="672" spans="1:10" x14ac:dyDescent="0.3">
      <c r="A672" s="1">
        <v>670</v>
      </c>
      <c r="B672">
        <v>-11.5609987334753</v>
      </c>
      <c r="C672">
        <v>-6.1345380817069186</v>
      </c>
      <c r="D672">
        <v>2.973522858480004</v>
      </c>
      <c r="E672">
        <v>1.2151445344250931</v>
      </c>
      <c r="F672">
        <v>-0.41392700086996181</v>
      </c>
      <c r="G672">
        <v>-11.290591387897649</v>
      </c>
      <c r="H672">
        <v>-4.5408166685461477</v>
      </c>
      <c r="I672">
        <v>-11.8134888510296</v>
      </c>
      <c r="J672">
        <v>-7.6226592941620392</v>
      </c>
    </row>
    <row r="673" spans="1:10" x14ac:dyDescent="0.3">
      <c r="A673" s="1">
        <v>671</v>
      </c>
      <c r="B673">
        <v>-11.57291553245596</v>
      </c>
      <c r="C673">
        <v>-6.131976056273154</v>
      </c>
      <c r="D673">
        <v>2.9693707629934578</v>
      </c>
      <c r="E673">
        <v>1.231156605870366</v>
      </c>
      <c r="F673">
        <v>-0.42338170437598283</v>
      </c>
      <c r="G673">
        <v>-11.29589325329948</v>
      </c>
      <c r="H673">
        <v>-4.5393911347821643</v>
      </c>
      <c r="I673">
        <v>-11.831582277177571</v>
      </c>
      <c r="J673">
        <v>-7.6190360811533244</v>
      </c>
    </row>
    <row r="674" spans="1:10" x14ac:dyDescent="0.3">
      <c r="A674" s="1">
        <v>672</v>
      </c>
      <c r="B674">
        <v>-11.584925850930709</v>
      </c>
      <c r="C674">
        <v>-6.1293395783670466</v>
      </c>
      <c r="D674">
        <v>2.965142198974728</v>
      </c>
      <c r="E674">
        <v>1.247633319858968</v>
      </c>
      <c r="F674">
        <v>-0.47468546419374941</v>
      </c>
      <c r="G674">
        <v>-11.30486464176494</v>
      </c>
      <c r="H674">
        <v>-4.5586515776002896</v>
      </c>
      <c r="I674">
        <v>-11.85197086437697</v>
      </c>
      <c r="J674">
        <v>-7.6270278856269718</v>
      </c>
    </row>
    <row r="675" spans="1:10" x14ac:dyDescent="0.3">
      <c r="A675" s="1">
        <v>673</v>
      </c>
      <c r="B675">
        <v>-11.59708124733741</v>
      </c>
      <c r="C675">
        <v>-6.1265785987516388</v>
      </c>
      <c r="D675">
        <v>2.9603996494654319</v>
      </c>
      <c r="E675">
        <v>1.2637623178144359</v>
      </c>
      <c r="F675">
        <v>-0.46461991961594251</v>
      </c>
      <c r="G675">
        <v>-11.308375847091421</v>
      </c>
      <c r="H675">
        <v>-4.5506955883623501</v>
      </c>
      <c r="I675">
        <v>-11.87229539611497</v>
      </c>
      <c r="J675">
        <v>-7.628820333432671</v>
      </c>
    </row>
    <row r="676" spans="1:10" x14ac:dyDescent="0.3">
      <c r="A676" s="1">
        <v>674</v>
      </c>
      <c r="B676">
        <v>-11.609385016292959</v>
      </c>
      <c r="C676">
        <v>-6.123735558078673</v>
      </c>
      <c r="D676">
        <v>2.9557569994689068</v>
      </c>
      <c r="E676">
        <v>1.274062593114752</v>
      </c>
      <c r="F676">
        <v>-0.50726117421360439</v>
      </c>
      <c r="G676">
        <v>-11.3133664804782</v>
      </c>
      <c r="H676">
        <v>-4.5492098844172713</v>
      </c>
      <c r="I676">
        <v>-11.89157055659537</v>
      </c>
      <c r="J676">
        <v>-7.6246833846033226</v>
      </c>
    </row>
    <row r="677" spans="1:10" x14ac:dyDescent="0.3">
      <c r="A677" s="1">
        <v>675</v>
      </c>
      <c r="B677">
        <v>-11.621781209858669</v>
      </c>
      <c r="C677">
        <v>-6.1207813587440736</v>
      </c>
      <c r="D677">
        <v>2.9506833040999951</v>
      </c>
      <c r="E677">
        <v>1.288927259829717</v>
      </c>
      <c r="F677">
        <v>-0.48868371767432511</v>
      </c>
      <c r="G677">
        <v>-11.317777854803071</v>
      </c>
      <c r="H677">
        <v>-4.5477778524925032</v>
      </c>
      <c r="I677">
        <v>-11.911578437468091</v>
      </c>
      <c r="J677">
        <v>-7.6202781489956362</v>
      </c>
    </row>
    <row r="678" spans="1:10" x14ac:dyDescent="0.3">
      <c r="A678" s="1">
        <v>676</v>
      </c>
      <c r="B678">
        <v>-11.634308827788891</v>
      </c>
      <c r="C678">
        <v>-6.1177495572608356</v>
      </c>
      <c r="D678">
        <v>2.9457964715837028</v>
      </c>
      <c r="E678">
        <v>1.3034697846414169</v>
      </c>
      <c r="F678">
        <v>-0.43554012367690692</v>
      </c>
      <c r="G678">
        <v>-11.32262212861129</v>
      </c>
      <c r="H678">
        <v>-4.5462504410916358</v>
      </c>
      <c r="I678">
        <v>-11.931430355568979</v>
      </c>
      <c r="J678">
        <v>-7.6158122578292922</v>
      </c>
    </row>
    <row r="679" spans="1:10" x14ac:dyDescent="0.3">
      <c r="A679" s="1">
        <v>677</v>
      </c>
      <c r="B679">
        <v>-11.646983303958789</v>
      </c>
      <c r="C679">
        <v>-6.1146719957286146</v>
      </c>
      <c r="D679">
        <v>2.9414383746382748</v>
      </c>
      <c r="E679">
        <v>1.3184245832941319</v>
      </c>
      <c r="F679">
        <v>-0.44831226865260682</v>
      </c>
      <c r="G679">
        <v>-11.342019690516789</v>
      </c>
      <c r="H679">
        <v>-4.6114303987404268</v>
      </c>
      <c r="I679">
        <v>-11.950015265169091</v>
      </c>
      <c r="J679">
        <v>-7.6083919978195267</v>
      </c>
    </row>
    <row r="680" spans="1:10" x14ac:dyDescent="0.3">
      <c r="A680" s="1">
        <v>678</v>
      </c>
      <c r="B680">
        <v>-11.659748615734451</v>
      </c>
      <c r="C680">
        <v>-6.1115146961928764</v>
      </c>
      <c r="D680">
        <v>2.936966906798363</v>
      </c>
      <c r="E680">
        <v>1.3330112244101631</v>
      </c>
      <c r="F680">
        <v>-0.41407646823088728</v>
      </c>
      <c r="G680">
        <v>-11.34806637695476</v>
      </c>
      <c r="H680">
        <v>-4.6096517575501794</v>
      </c>
      <c r="I680">
        <v>-11.96945664622967</v>
      </c>
      <c r="J680">
        <v>-7.6038647724176904</v>
      </c>
    </row>
    <row r="681" spans="1:10" x14ac:dyDescent="0.3">
      <c r="A681" s="1">
        <v>679</v>
      </c>
      <c r="B681">
        <v>-11.672696632531199</v>
      </c>
      <c r="C681">
        <v>-6.1082929736371723</v>
      </c>
      <c r="D681">
        <v>2.9328221971240671</v>
      </c>
      <c r="E681">
        <v>1.3473365328788161</v>
      </c>
      <c r="F681">
        <v>-0.43798138062236769</v>
      </c>
      <c r="G681">
        <v>-11.35479230285371</v>
      </c>
      <c r="H681">
        <v>-4.6077347636328074</v>
      </c>
      <c r="I681">
        <v>-11.988587342941271</v>
      </c>
      <c r="J681">
        <v>-7.5993465854292008</v>
      </c>
    </row>
    <row r="682" spans="1:10" x14ac:dyDescent="0.3">
      <c r="A682" s="1">
        <v>680</v>
      </c>
      <c r="B682">
        <v>-11.68578242250419</v>
      </c>
      <c r="C682">
        <v>-6.1049718531703911</v>
      </c>
      <c r="D682">
        <v>2.9284335115483922</v>
      </c>
      <c r="E682">
        <v>1.361369193286375</v>
      </c>
      <c r="F682">
        <v>-0.41033419895010592</v>
      </c>
      <c r="G682">
        <v>-11.36129569729794</v>
      </c>
      <c r="H682">
        <v>-4.6058232716068019</v>
      </c>
      <c r="I682">
        <v>-12.008213835275541</v>
      </c>
      <c r="J682">
        <v>-7.5946247651669108</v>
      </c>
    </row>
    <row r="683" spans="1:10" x14ac:dyDescent="0.3">
      <c r="A683" s="1">
        <v>681</v>
      </c>
      <c r="B683">
        <v>-11.698968923195009</v>
      </c>
      <c r="C683">
        <v>-6.1016000692860572</v>
      </c>
      <c r="D683">
        <v>2.924331053953813</v>
      </c>
      <c r="E683">
        <v>1.3750694322845129</v>
      </c>
      <c r="F683">
        <v>-0.43846303332123138</v>
      </c>
      <c r="G683">
        <v>-11.368334752334009</v>
      </c>
      <c r="H683">
        <v>-4.6037952924548922</v>
      </c>
      <c r="I683">
        <v>-12.02750884344424</v>
      </c>
      <c r="J683">
        <v>-7.5899176882653077</v>
      </c>
    </row>
    <row r="684" spans="1:10" x14ac:dyDescent="0.3">
      <c r="A684" s="1">
        <v>682</v>
      </c>
      <c r="B684">
        <v>-11.712270814209599</v>
      </c>
      <c r="C684">
        <v>-6.0981286461116362</v>
      </c>
      <c r="D684">
        <v>2.9199474731794441</v>
      </c>
      <c r="E684">
        <v>1.292489204432645</v>
      </c>
      <c r="F684">
        <v>-0.42884617379618262</v>
      </c>
      <c r="G684">
        <v>-11.377454730709861</v>
      </c>
      <c r="H684">
        <v>-4.6123519133658384</v>
      </c>
      <c r="I684">
        <v>-12.05480996347408</v>
      </c>
      <c r="J684">
        <v>-7.6181771835412944</v>
      </c>
    </row>
    <row r="685" spans="1:10" x14ac:dyDescent="0.3">
      <c r="A685" s="1">
        <v>683</v>
      </c>
      <c r="B685">
        <v>-11.724792920243789</v>
      </c>
      <c r="C685">
        <v>-6.0948411790083847</v>
      </c>
      <c r="D685">
        <v>2.9156518583885989</v>
      </c>
      <c r="E685">
        <v>1.3020018505090161</v>
      </c>
      <c r="F685">
        <v>-0.44175496617216031</v>
      </c>
      <c r="G685">
        <v>-11.38359762092279</v>
      </c>
      <c r="H685">
        <v>-4.6105163907426432</v>
      </c>
      <c r="I685">
        <v>-12.0738584320938</v>
      </c>
      <c r="J685">
        <v>-7.613404280548048</v>
      </c>
    </row>
    <row r="686" spans="1:10" x14ac:dyDescent="0.3">
      <c r="A686" s="1">
        <v>684</v>
      </c>
      <c r="B686">
        <v>-11.73731343679944</v>
      </c>
      <c r="C686">
        <v>-6.0914764449064229</v>
      </c>
      <c r="D686">
        <v>2.91125306036104</v>
      </c>
      <c r="E686">
        <v>1.316915321886138</v>
      </c>
      <c r="F686">
        <v>-0.40524298460313019</v>
      </c>
      <c r="G686">
        <v>-11.38959221454469</v>
      </c>
      <c r="H686">
        <v>-4.608666861402007</v>
      </c>
      <c r="I686">
        <v>-12.0930554023805</v>
      </c>
      <c r="J686">
        <v>-7.6084893910757687</v>
      </c>
    </row>
    <row r="687" spans="1:10" x14ac:dyDescent="0.3">
      <c r="A687" s="1">
        <v>685</v>
      </c>
      <c r="B687">
        <v>-11.75005894588344</v>
      </c>
      <c r="C687">
        <v>-6.0880163816872592</v>
      </c>
      <c r="D687">
        <v>2.9071890402849179</v>
      </c>
      <c r="E687">
        <v>1.33161428757351</v>
      </c>
      <c r="F687">
        <v>-0.42840839932530861</v>
      </c>
      <c r="G687">
        <v>-11.396314443823499</v>
      </c>
      <c r="H687">
        <v>-4.6066321855378467</v>
      </c>
      <c r="I687">
        <v>-12.111963127803349</v>
      </c>
      <c r="J687">
        <v>-7.603571061674014</v>
      </c>
    </row>
    <row r="688" spans="1:10" x14ac:dyDescent="0.3">
      <c r="A688" s="1">
        <v>686</v>
      </c>
      <c r="B688">
        <v>-11.762895673472929</v>
      </c>
      <c r="C688">
        <v>-6.0844540825886178</v>
      </c>
      <c r="D688">
        <v>2.902903121847892</v>
      </c>
      <c r="E688">
        <v>1.3459620763789439</v>
      </c>
      <c r="F688">
        <v>-0.40070880164186801</v>
      </c>
      <c r="G688">
        <v>-11.402805347990761</v>
      </c>
      <c r="H688">
        <v>-4.6045996077050164</v>
      </c>
      <c r="I688">
        <v>-12.13129205533053</v>
      </c>
      <c r="J688">
        <v>-7.5984437558542934</v>
      </c>
    </row>
    <row r="689" spans="1:10" x14ac:dyDescent="0.3">
      <c r="A689" s="1">
        <v>687</v>
      </c>
      <c r="B689">
        <v>-11.775851314485349</v>
      </c>
      <c r="C689">
        <v>-6.0808244513613001</v>
      </c>
      <c r="D689">
        <v>2.8988975662357008</v>
      </c>
      <c r="E689">
        <v>1.359990494692221</v>
      </c>
      <c r="F689">
        <v>-0.4291246677866607</v>
      </c>
      <c r="G689">
        <v>-11.41773677572357</v>
      </c>
      <c r="H689">
        <v>-4.6343358247075894</v>
      </c>
      <c r="I689">
        <v>-12.16466769432154</v>
      </c>
      <c r="J689">
        <v>-7.6513233013502866</v>
      </c>
    </row>
    <row r="690" spans="1:10" x14ac:dyDescent="0.3">
      <c r="A690" s="1">
        <v>688</v>
      </c>
      <c r="B690">
        <v>-11.788920749859461</v>
      </c>
      <c r="C690">
        <v>-6.0770855492197837</v>
      </c>
      <c r="D690">
        <v>2.894608267564863</v>
      </c>
      <c r="E690">
        <v>1.2774279908775239</v>
      </c>
      <c r="F690">
        <v>-0.42264584363845992</v>
      </c>
      <c r="G690">
        <v>-11.42460510268436</v>
      </c>
      <c r="H690">
        <v>-4.6321462843596697</v>
      </c>
      <c r="I690">
        <v>-12.184469870936979</v>
      </c>
      <c r="J690">
        <v>-7.645902207679419</v>
      </c>
    </row>
    <row r="691" spans="1:10" x14ac:dyDescent="0.3">
      <c r="A691" s="1">
        <v>689</v>
      </c>
      <c r="B691">
        <v>-11.80123527363253</v>
      </c>
      <c r="C691">
        <v>-6.0735377945886926</v>
      </c>
      <c r="D691">
        <v>2.8903682096652412</v>
      </c>
      <c r="E691">
        <v>1.287137848213322</v>
      </c>
      <c r="F691">
        <v>-0.43503098085771608</v>
      </c>
      <c r="G691">
        <v>-11.43079629351549</v>
      </c>
      <c r="H691">
        <v>-4.6301562331431576</v>
      </c>
      <c r="I691">
        <v>-12.203432692640771</v>
      </c>
      <c r="J691">
        <v>-7.640663204754949</v>
      </c>
    </row>
    <row r="692" spans="1:10" x14ac:dyDescent="0.3">
      <c r="A692" s="1">
        <v>690</v>
      </c>
      <c r="B692">
        <v>-11.813542822942219</v>
      </c>
      <c r="C692">
        <v>-6.0699097053505442</v>
      </c>
      <c r="D692">
        <v>2.8860314912557929</v>
      </c>
      <c r="E692">
        <v>1.302386044958356</v>
      </c>
      <c r="F692">
        <v>-0.3981533821628454</v>
      </c>
      <c r="G692">
        <v>-11.436847806497379</v>
      </c>
      <c r="H692">
        <v>-4.62814820132267</v>
      </c>
      <c r="I692">
        <v>-12.222532620180941</v>
      </c>
      <c r="J692">
        <v>-7.6352761674929663</v>
      </c>
    </row>
    <row r="693" spans="1:10" x14ac:dyDescent="0.3">
      <c r="A693" s="1">
        <v>691</v>
      </c>
      <c r="B693">
        <v>-11.826067747843499</v>
      </c>
      <c r="C693">
        <v>-6.0661796160093457</v>
      </c>
      <c r="D693">
        <v>2.882036291719686</v>
      </c>
      <c r="E693">
        <v>1.317406224279716</v>
      </c>
      <c r="F693">
        <v>-0.4214991068721986</v>
      </c>
      <c r="G693">
        <v>-11.443615628157289</v>
      </c>
      <c r="H693">
        <v>-4.6259345861416401</v>
      </c>
      <c r="I693">
        <v>-12.24130821574304</v>
      </c>
      <c r="J693">
        <v>-7.6298995937752583</v>
      </c>
    </row>
    <row r="694" spans="1:10" x14ac:dyDescent="0.3">
      <c r="A694" s="1">
        <v>692</v>
      </c>
      <c r="B694">
        <v>-11.838619112702229</v>
      </c>
      <c r="C694">
        <v>-6.0623620795783628</v>
      </c>
      <c r="D694">
        <v>2.8778388909838699</v>
      </c>
      <c r="E694">
        <v>1.2351509371093059</v>
      </c>
      <c r="F694">
        <v>-0.41244540472839869</v>
      </c>
      <c r="G694">
        <v>-11.446073623668211</v>
      </c>
      <c r="H694">
        <v>-4.6087320900340272</v>
      </c>
      <c r="I694">
        <v>-12.257434983291089</v>
      </c>
      <c r="J694">
        <v>-7.6132735703287224</v>
      </c>
    </row>
    <row r="695" spans="1:10" x14ac:dyDescent="0.3">
      <c r="A695" s="1">
        <v>693</v>
      </c>
      <c r="B695">
        <v>-11.850430198122829</v>
      </c>
      <c r="C695">
        <v>-6.0587455095792144</v>
      </c>
      <c r="D695">
        <v>2.87371414586603</v>
      </c>
      <c r="E695">
        <v>1.237123992746576</v>
      </c>
      <c r="F695">
        <v>-0.42583887196039061</v>
      </c>
      <c r="G695">
        <v>-11.436726615161581</v>
      </c>
      <c r="H695">
        <v>-4.5514940200374596</v>
      </c>
      <c r="I695">
        <v>-12.265114702442609</v>
      </c>
      <c r="J695">
        <v>-7.56957080229712</v>
      </c>
    </row>
    <row r="696" spans="1:10" x14ac:dyDescent="0.3">
      <c r="A696" s="1">
        <v>694</v>
      </c>
      <c r="B696">
        <v>-11.8622229770006</v>
      </c>
      <c r="C696">
        <v>-6.0550519836453249</v>
      </c>
      <c r="D696">
        <v>2.8694604314908849</v>
      </c>
      <c r="E696">
        <v>1.2534751641535939</v>
      </c>
      <c r="F696">
        <v>-0.3849928708870155</v>
      </c>
      <c r="G696">
        <v>-11.44211173883456</v>
      </c>
      <c r="H696">
        <v>-4.5495739018230061</v>
      </c>
      <c r="I696">
        <v>-12.283330329542849</v>
      </c>
      <c r="J696">
        <v>-7.564099663764793</v>
      </c>
    </row>
    <row r="697" spans="1:10" x14ac:dyDescent="0.3">
      <c r="A697" s="1">
        <v>695</v>
      </c>
      <c r="B697">
        <v>-11.87421269397427</v>
      </c>
      <c r="C697">
        <v>-6.0512589693079111</v>
      </c>
      <c r="D697">
        <v>2.8655980230879532</v>
      </c>
      <c r="E697">
        <v>1.2695453781146859</v>
      </c>
      <c r="F697">
        <v>-0.31932353845284478</v>
      </c>
      <c r="G697">
        <v>-11.44828983271978</v>
      </c>
      <c r="H697">
        <v>-4.5474147541241727</v>
      </c>
      <c r="I697">
        <v>-12.30114544938705</v>
      </c>
      <c r="J697">
        <v>-7.5586689087718719</v>
      </c>
    </row>
    <row r="698" spans="1:10" x14ac:dyDescent="0.3">
      <c r="A698" s="1">
        <v>696</v>
      </c>
      <c r="B698">
        <v>-11.886297139183471</v>
      </c>
      <c r="C698">
        <v>-6.0474365921306177</v>
      </c>
      <c r="D698">
        <v>2.8624100439025679</v>
      </c>
      <c r="E698">
        <v>1.285193048100632</v>
      </c>
      <c r="F698">
        <v>-0.2377796578080397</v>
      </c>
      <c r="G698">
        <v>-11.45558222636387</v>
      </c>
      <c r="H698">
        <v>-4.5449578497999266</v>
      </c>
      <c r="I698">
        <v>-12.31803330846501</v>
      </c>
      <c r="J698">
        <v>-7.5534778211058393</v>
      </c>
    </row>
    <row r="699" spans="1:10" x14ac:dyDescent="0.3">
      <c r="A699" s="1">
        <v>697</v>
      </c>
      <c r="B699">
        <v>-11.89856082260709</v>
      </c>
      <c r="C699">
        <v>-6.043590864197653</v>
      </c>
      <c r="D699">
        <v>2.8600321362099548</v>
      </c>
      <c r="E699">
        <v>1.202589188199203</v>
      </c>
      <c r="F699">
        <v>-0.11354628913500869</v>
      </c>
      <c r="G699">
        <v>-11.471052248665019</v>
      </c>
      <c r="H699">
        <v>-4.5655735826512851</v>
      </c>
      <c r="I699">
        <v>-12.335403861416831</v>
      </c>
      <c r="J699">
        <v>-7.5538800140277162</v>
      </c>
    </row>
    <row r="700" spans="1:10" x14ac:dyDescent="0.3">
      <c r="A700" s="1">
        <v>698</v>
      </c>
      <c r="B700">
        <v>-11.910061552097851</v>
      </c>
      <c r="C700">
        <v>-6.040076874319471</v>
      </c>
      <c r="D700">
        <v>2.8588967014730118</v>
      </c>
      <c r="E700">
        <v>1.2051748695417961</v>
      </c>
      <c r="F700">
        <v>-1.5166180397708329E-2</v>
      </c>
      <c r="G700">
        <v>-11.48087506192768</v>
      </c>
      <c r="H700">
        <v>-4.5625459534927364</v>
      </c>
      <c r="I700">
        <v>-12.34861914371105</v>
      </c>
      <c r="J700">
        <v>-7.5498690439538789</v>
      </c>
    </row>
    <row r="701" spans="1:10" x14ac:dyDescent="0.3">
      <c r="A701" s="1">
        <v>699</v>
      </c>
      <c r="B701">
        <v>-11.92159579227244</v>
      </c>
      <c r="C701">
        <v>-6.0366371183910132</v>
      </c>
      <c r="D701">
        <v>2.858745235072226</v>
      </c>
      <c r="E701">
        <v>1.2212277932295259</v>
      </c>
      <c r="F701">
        <v>8.1373776991052721E-2</v>
      </c>
      <c r="G701">
        <v>-11.492185510735711</v>
      </c>
      <c r="H701">
        <v>-4.5591712218457703</v>
      </c>
      <c r="I701">
        <v>-12.36038206163993</v>
      </c>
      <c r="J701">
        <v>-7.5463628439668584</v>
      </c>
    </row>
    <row r="702" spans="1:10" x14ac:dyDescent="0.3">
      <c r="A702" s="1">
        <v>700</v>
      </c>
      <c r="B702">
        <v>-11.93332995395893</v>
      </c>
      <c r="C702">
        <v>-6.0332409075737496</v>
      </c>
      <c r="D702">
        <v>2.85955920487834</v>
      </c>
      <c r="E702">
        <v>1.2379427846214071</v>
      </c>
      <c r="F702">
        <v>0.18309681987398491</v>
      </c>
      <c r="G702">
        <v>-11.50512242717096</v>
      </c>
      <c r="H702">
        <v>-4.5554259735086546</v>
      </c>
      <c r="I702">
        <v>-12.370887206947771</v>
      </c>
      <c r="J702">
        <v>-7.5433232917527757</v>
      </c>
    </row>
    <row r="703" spans="1:10" x14ac:dyDescent="0.3">
      <c r="A703" s="1">
        <v>701</v>
      </c>
      <c r="B703">
        <v>-11.945271122275789</v>
      </c>
      <c r="C703">
        <v>-6.0299096606075366</v>
      </c>
      <c r="D703">
        <v>2.8613927905519501</v>
      </c>
      <c r="E703">
        <v>1.254317730672309</v>
      </c>
      <c r="F703">
        <v>0.28986134435727928</v>
      </c>
      <c r="G703">
        <v>-11.523435434395321</v>
      </c>
      <c r="H703">
        <v>-4.5640354499031863</v>
      </c>
      <c r="I703">
        <v>-12.377696719144311</v>
      </c>
      <c r="J703">
        <v>-7.532583684426986</v>
      </c>
    </row>
    <row r="704" spans="1:10" x14ac:dyDescent="0.3">
      <c r="A704" s="1">
        <v>702</v>
      </c>
      <c r="B704">
        <v>-11.95739781589576</v>
      </c>
      <c r="C704">
        <v>-6.0266716938738458</v>
      </c>
      <c r="D704">
        <v>2.8642933362644261</v>
      </c>
      <c r="E704">
        <v>1.2703286076855089</v>
      </c>
      <c r="F704">
        <v>0.40077127760643949</v>
      </c>
      <c r="G704">
        <v>-11.53981573169575</v>
      </c>
      <c r="H704">
        <v>-4.5595800975060978</v>
      </c>
      <c r="I704">
        <v>-12.38546302514604</v>
      </c>
      <c r="J704">
        <v>-7.5305936650273839</v>
      </c>
    </row>
    <row r="705" spans="1:10" x14ac:dyDescent="0.3">
      <c r="A705" s="1">
        <v>703</v>
      </c>
      <c r="B705">
        <v>-11.969697460401539</v>
      </c>
      <c r="C705">
        <v>-6.0235510939279946</v>
      </c>
      <c r="D705">
        <v>2.868296649857784</v>
      </c>
      <c r="E705">
        <v>1.187819275982323</v>
      </c>
      <c r="F705">
        <v>0.4815963377324044</v>
      </c>
      <c r="G705">
        <v>-11.557991934433369</v>
      </c>
      <c r="H705">
        <v>-4.5547995461620152</v>
      </c>
      <c r="I705">
        <v>-12.39173858426989</v>
      </c>
      <c r="J705">
        <v>-7.529174688473713</v>
      </c>
    </row>
    <row r="706" spans="1:10" x14ac:dyDescent="0.3">
      <c r="A706" s="1">
        <v>704</v>
      </c>
      <c r="B706">
        <v>-11.98123012144805</v>
      </c>
      <c r="C706">
        <v>-6.0207331245458517</v>
      </c>
      <c r="D706">
        <v>2.8731100825689269</v>
      </c>
      <c r="E706">
        <v>1.1995185210313879</v>
      </c>
      <c r="F706">
        <v>0.50960560834663338</v>
      </c>
      <c r="G706">
        <v>-11.57659907434566</v>
      </c>
      <c r="H706">
        <v>-4.5500168824044538</v>
      </c>
      <c r="I706">
        <v>-12.396019166286671</v>
      </c>
      <c r="J706">
        <v>-7.5283707358340193</v>
      </c>
    </row>
    <row r="707" spans="1:10" x14ac:dyDescent="0.3">
      <c r="A707" s="1">
        <v>705</v>
      </c>
      <c r="B707">
        <v>-11.9930452293616</v>
      </c>
      <c r="C707">
        <v>-6.0179827030000901</v>
      </c>
      <c r="D707">
        <v>2.8782638460288119</v>
      </c>
      <c r="E707">
        <v>1.2160236728814029</v>
      </c>
      <c r="F707">
        <v>0.48296916463906597</v>
      </c>
      <c r="G707">
        <v>-11.595999246080259</v>
      </c>
      <c r="H707">
        <v>-4.5452006293931868</v>
      </c>
      <c r="I707">
        <v>-12.40005879231393</v>
      </c>
      <c r="J707">
        <v>-7.5277380071012807</v>
      </c>
    </row>
    <row r="708" spans="1:10" x14ac:dyDescent="0.3">
      <c r="A708" s="1">
        <v>706</v>
      </c>
      <c r="B708">
        <v>-12.00477866170311</v>
      </c>
      <c r="C708">
        <v>-6.0153317146234047</v>
      </c>
      <c r="D708">
        <v>2.883041485801713</v>
      </c>
      <c r="E708">
        <v>1.231817785777068</v>
      </c>
      <c r="F708">
        <v>0.5159368491870141</v>
      </c>
      <c r="G708">
        <v>-11.61634951471647</v>
      </c>
      <c r="H708">
        <v>-4.5466282422199216</v>
      </c>
      <c r="I708">
        <v>-12.405829592154561</v>
      </c>
      <c r="J708">
        <v>-7.5317598682113802</v>
      </c>
    </row>
    <row r="709" spans="1:10" x14ac:dyDescent="0.3">
      <c r="A709" s="1">
        <v>707</v>
      </c>
      <c r="B709">
        <v>-12.01679677581259</v>
      </c>
      <c r="C709">
        <v>-6.0127289420778061</v>
      </c>
      <c r="D709">
        <v>2.8881918697213012</v>
      </c>
      <c r="E709">
        <v>1.2474178637931519</v>
      </c>
      <c r="F709">
        <v>0.49659592067415792</v>
      </c>
      <c r="G709">
        <v>-11.63593713394285</v>
      </c>
      <c r="H709">
        <v>-4.5420443989912673</v>
      </c>
      <c r="I709">
        <v>-12.410032234398111</v>
      </c>
      <c r="J709">
        <v>-7.5312025401101366</v>
      </c>
    </row>
    <row r="710" spans="1:10" x14ac:dyDescent="0.3">
      <c r="A710" s="1">
        <v>708</v>
      </c>
      <c r="B710">
        <v>-12.028995567659621</v>
      </c>
      <c r="C710">
        <v>-6.0101524064042744</v>
      </c>
      <c r="D710">
        <v>2.893155337840565</v>
      </c>
      <c r="E710">
        <v>1.262702750970262</v>
      </c>
      <c r="F710">
        <v>0.53208380454282078</v>
      </c>
      <c r="G710">
        <v>-11.655440283082889</v>
      </c>
      <c r="H710">
        <v>-4.5375956022559221</v>
      </c>
      <c r="I710">
        <v>-12.414689318030289</v>
      </c>
      <c r="J710">
        <v>-7.5305591035531698</v>
      </c>
    </row>
    <row r="711" spans="1:10" x14ac:dyDescent="0.3">
      <c r="A711" s="1">
        <v>709</v>
      </c>
      <c r="B711">
        <v>-12.0413674706975</v>
      </c>
      <c r="C711">
        <v>-6.0076421243104194</v>
      </c>
      <c r="D711">
        <v>2.8984749022249998</v>
      </c>
      <c r="E711">
        <v>1.264363917127586</v>
      </c>
      <c r="F711">
        <v>0.51698633234727576</v>
      </c>
      <c r="G711">
        <v>-11.6756507952832</v>
      </c>
      <c r="H711">
        <v>-4.5331190131308334</v>
      </c>
      <c r="I711">
        <v>-12.4189679007743</v>
      </c>
      <c r="J711">
        <v>-7.5300790225154079</v>
      </c>
    </row>
    <row r="712" spans="1:10" x14ac:dyDescent="0.3">
      <c r="A712" s="1">
        <v>710</v>
      </c>
      <c r="B712">
        <v>-12.05381818010123</v>
      </c>
      <c r="C712">
        <v>-6.0051720279628107</v>
      </c>
      <c r="D712">
        <v>2.9036650983773251</v>
      </c>
      <c r="E712">
        <v>1.2659962318044431</v>
      </c>
      <c r="F712">
        <v>0.46131907001823319</v>
      </c>
      <c r="G712">
        <v>-11.69575946035698</v>
      </c>
      <c r="H712">
        <v>-4.5287706444312441</v>
      </c>
      <c r="I712">
        <v>-12.42351181360868</v>
      </c>
      <c r="J712">
        <v>-7.5295482319079774</v>
      </c>
    </row>
    <row r="713" spans="1:10" x14ac:dyDescent="0.3">
      <c r="A713" s="1">
        <v>711</v>
      </c>
      <c r="B713">
        <v>-12.066431029707701</v>
      </c>
      <c r="C713">
        <v>-6.0026874375810051</v>
      </c>
      <c r="D713">
        <v>2.9083494462910848</v>
      </c>
      <c r="E713">
        <v>1.276426623090078</v>
      </c>
      <c r="F713">
        <v>0.38065642982303871</v>
      </c>
      <c r="G713">
        <v>-11.715292190865989</v>
      </c>
      <c r="H713">
        <v>-4.5246249869600197</v>
      </c>
      <c r="I713">
        <v>-12.42897992473166</v>
      </c>
      <c r="J713">
        <v>-7.5287786840427344</v>
      </c>
    </row>
    <row r="714" spans="1:10" x14ac:dyDescent="0.3">
      <c r="A714" s="1">
        <v>712</v>
      </c>
      <c r="B714">
        <v>-12.078754299210949</v>
      </c>
      <c r="C714">
        <v>-6.0002475364512016</v>
      </c>
      <c r="D714">
        <v>2.9120958360194149</v>
      </c>
      <c r="E714">
        <v>1.290984058926063</v>
      </c>
      <c r="F714">
        <v>0.2908271497975326</v>
      </c>
      <c r="G714">
        <v>-11.745547493334801</v>
      </c>
      <c r="H714">
        <v>-4.5739258163611103</v>
      </c>
      <c r="I714">
        <v>-12.44026864372954</v>
      </c>
      <c r="J714">
        <v>-7.5477422232874307</v>
      </c>
    </row>
    <row r="715" spans="1:10" x14ac:dyDescent="0.3">
      <c r="A715" s="1">
        <v>713</v>
      </c>
      <c r="B715">
        <v>-12.091369237572801</v>
      </c>
      <c r="C715">
        <v>-5.9977113791815846</v>
      </c>
      <c r="D715">
        <v>2.9149945360176241</v>
      </c>
      <c r="E715">
        <v>1.306147445798125</v>
      </c>
      <c r="F715">
        <v>0.27851172361609172</v>
      </c>
      <c r="G715">
        <v>-11.762298304551891</v>
      </c>
      <c r="H715">
        <v>-4.5704297861791083</v>
      </c>
      <c r="I715">
        <v>-12.44839634672314</v>
      </c>
      <c r="J715">
        <v>-7.5462474848022527</v>
      </c>
    </row>
    <row r="716" spans="1:10" x14ac:dyDescent="0.3">
      <c r="A716" s="1">
        <v>714</v>
      </c>
      <c r="B716">
        <v>-12.104181136393979</v>
      </c>
      <c r="C716">
        <v>-5.9951479934688292</v>
      </c>
      <c r="D716">
        <v>2.9177805802308621</v>
      </c>
      <c r="E716">
        <v>1.3210404944143319</v>
      </c>
      <c r="F716">
        <v>0.2278687149421823</v>
      </c>
      <c r="G716">
        <v>-11.7790879449821</v>
      </c>
      <c r="H716">
        <v>-4.56695513479022</v>
      </c>
      <c r="I716">
        <v>-12.456892575440669</v>
      </c>
      <c r="J716">
        <v>-7.5446727812165708</v>
      </c>
    </row>
    <row r="717" spans="1:10" x14ac:dyDescent="0.3">
      <c r="A717" s="1">
        <v>715</v>
      </c>
      <c r="B717">
        <v>-12.11713184012514</v>
      </c>
      <c r="C717">
        <v>-5.9925351355685192</v>
      </c>
      <c r="D717">
        <v>2.920059482519699</v>
      </c>
      <c r="E717">
        <v>1.335610400989659</v>
      </c>
      <c r="F717">
        <v>0.24086971697361009</v>
      </c>
      <c r="G717">
        <v>-11.795294202039051</v>
      </c>
      <c r="H717">
        <v>-4.563605130496855</v>
      </c>
      <c r="I717">
        <v>-12.46631115075829</v>
      </c>
      <c r="J717">
        <v>-7.5428596938803674</v>
      </c>
    </row>
    <row r="718" spans="1:10" x14ac:dyDescent="0.3">
      <c r="A718" s="1">
        <v>716</v>
      </c>
      <c r="B718">
        <v>-12.130224856247469</v>
      </c>
      <c r="C718">
        <v>-5.9899199801792378</v>
      </c>
      <c r="D718">
        <v>2.922467373402903</v>
      </c>
      <c r="E718">
        <v>1.3498615315120981</v>
      </c>
      <c r="F718">
        <v>0.29366255148198922</v>
      </c>
      <c r="G718">
        <v>-11.794196511048559</v>
      </c>
      <c r="H718">
        <v>-4.4810442512348292</v>
      </c>
      <c r="I718">
        <v>-12.465881813077781</v>
      </c>
      <c r="J718">
        <v>-7.4971280554765913</v>
      </c>
    </row>
    <row r="719" spans="1:10" x14ac:dyDescent="0.3">
      <c r="A719" s="1">
        <v>717</v>
      </c>
      <c r="B719">
        <v>-12.14347179798709</v>
      </c>
      <c r="C719">
        <v>-5.9873407140582264</v>
      </c>
      <c r="D719">
        <v>2.9254033659856642</v>
      </c>
      <c r="E719">
        <v>1.2672793343227671</v>
      </c>
      <c r="F719">
        <v>0.42425219499287858</v>
      </c>
      <c r="G719">
        <v>-11.811874942662071</v>
      </c>
      <c r="H719">
        <v>-4.4774849130913932</v>
      </c>
      <c r="I719">
        <v>-12.474702162755911</v>
      </c>
      <c r="J719">
        <v>-7.4955277781737006</v>
      </c>
    </row>
    <row r="720" spans="1:10" x14ac:dyDescent="0.3">
      <c r="A720" s="1">
        <v>718</v>
      </c>
      <c r="B720">
        <v>-12.15595622963655</v>
      </c>
      <c r="C720">
        <v>-5.9850340096621153</v>
      </c>
      <c r="D720">
        <v>2.9296535712596281</v>
      </c>
      <c r="E720">
        <v>1.277034653574759</v>
      </c>
      <c r="F720">
        <v>0.49060295500895451</v>
      </c>
      <c r="G720">
        <v>-11.830779547098331</v>
      </c>
      <c r="H720">
        <v>-4.4737824954170264</v>
      </c>
      <c r="I720">
        <v>-12.48077351738157</v>
      </c>
      <c r="J720">
        <v>-7.4946152444726541</v>
      </c>
    </row>
    <row r="721" spans="1:10" x14ac:dyDescent="0.3">
      <c r="A721" s="1">
        <v>719</v>
      </c>
      <c r="B721">
        <v>-12.168543816685951</v>
      </c>
      <c r="C721">
        <v>-5.9828383827963023</v>
      </c>
      <c r="D721">
        <v>2.9345624033835889</v>
      </c>
      <c r="E721">
        <v>1.286568459420053</v>
      </c>
      <c r="F721">
        <v>0.5781993099778272</v>
      </c>
      <c r="G721">
        <v>-11.85078950215857</v>
      </c>
      <c r="H721">
        <v>-4.4700088452165154</v>
      </c>
      <c r="I721">
        <v>-12.48594693983863</v>
      </c>
      <c r="J721">
        <v>-7.4939958968639333</v>
      </c>
    </row>
    <row r="722" spans="1:10" x14ac:dyDescent="0.3">
      <c r="A722" s="1">
        <v>720</v>
      </c>
      <c r="B722">
        <v>-12.18125094605546</v>
      </c>
      <c r="C722">
        <v>-5.9807783170558766</v>
      </c>
      <c r="D722">
        <v>2.9403476994522189</v>
      </c>
      <c r="E722">
        <v>1.295897580171562</v>
      </c>
      <c r="F722">
        <v>0.58894492151386757</v>
      </c>
      <c r="G722">
        <v>-11.87181564345696</v>
      </c>
      <c r="H722">
        <v>-4.4639867368517194</v>
      </c>
      <c r="I722">
        <v>-12.48777181251949</v>
      </c>
      <c r="J722">
        <v>-7.4832838990152082</v>
      </c>
    </row>
    <row r="723" spans="1:10" x14ac:dyDescent="0.3">
      <c r="A723" s="1">
        <v>721</v>
      </c>
      <c r="B723">
        <v>-12.19406582228665</v>
      </c>
      <c r="C723">
        <v>-5.9788019765191658</v>
      </c>
      <c r="D723">
        <v>2.946240513020614</v>
      </c>
      <c r="E723">
        <v>1.2132503948459401</v>
      </c>
      <c r="F723">
        <v>0.70988499157189255</v>
      </c>
      <c r="G723">
        <v>-11.893574010556311</v>
      </c>
      <c r="H723">
        <v>-4.4602132977270879</v>
      </c>
      <c r="I723">
        <v>-12.491727432721721</v>
      </c>
      <c r="J723">
        <v>-7.48308773097874</v>
      </c>
    </row>
    <row r="724" spans="1:10" x14ac:dyDescent="0.3">
      <c r="A724" s="1">
        <v>722</v>
      </c>
      <c r="B724">
        <v>-12.20606679786451</v>
      </c>
      <c r="C724">
        <v>-5.9770968788150567</v>
      </c>
      <c r="D724">
        <v>2.9533329246750428</v>
      </c>
      <c r="E724">
        <v>1.1307253084430471</v>
      </c>
      <c r="F724">
        <v>0.69613936678277155</v>
      </c>
      <c r="G724">
        <v>-11.9163529095651</v>
      </c>
      <c r="H724">
        <v>-4.4564152003567123</v>
      </c>
      <c r="I724">
        <v>-12.49305199742793</v>
      </c>
      <c r="J724">
        <v>-7.4834559198900417</v>
      </c>
    </row>
    <row r="725" spans="1:10" x14ac:dyDescent="0.3">
      <c r="A725" s="1">
        <v>723</v>
      </c>
      <c r="B725">
        <v>-12.21726830062304</v>
      </c>
      <c r="C725">
        <v>-5.975568025604816</v>
      </c>
      <c r="D725">
        <v>2.9602931498960579</v>
      </c>
      <c r="E725">
        <v>1.048139172578789</v>
      </c>
      <c r="F725">
        <v>0.60478500415344538</v>
      </c>
      <c r="G725">
        <v>-11.93814563136451</v>
      </c>
      <c r="H725">
        <v>-4.4529067238773292</v>
      </c>
      <c r="I725">
        <v>-12.493762035217671</v>
      </c>
      <c r="J725">
        <v>-7.4838880447409144</v>
      </c>
    </row>
    <row r="726" spans="1:10" x14ac:dyDescent="0.3">
      <c r="A726" s="1">
        <v>724</v>
      </c>
      <c r="B726">
        <v>-12.227631604652579</v>
      </c>
      <c r="C726">
        <v>-5.9741646637012948</v>
      </c>
      <c r="D726">
        <v>2.9663274401236661</v>
      </c>
      <c r="E726">
        <v>0.96572436907384485</v>
      </c>
      <c r="F726">
        <v>0.60238753574858517</v>
      </c>
      <c r="G726">
        <v>-11.953678177917681</v>
      </c>
      <c r="H726">
        <v>-4.42712307334501</v>
      </c>
      <c r="I726">
        <v>-12.50108653099103</v>
      </c>
      <c r="J726">
        <v>-7.518391173935</v>
      </c>
    </row>
    <row r="727" spans="1:10" x14ac:dyDescent="0.3">
      <c r="A727" s="1">
        <v>725</v>
      </c>
      <c r="B727">
        <v>-12.23720570297591</v>
      </c>
      <c r="C727">
        <v>-5.9729486101283911</v>
      </c>
      <c r="D727">
        <v>2.972347431986067</v>
      </c>
      <c r="E727">
        <v>0.97371163221257662</v>
      </c>
      <c r="F727">
        <v>0.56811644657176708</v>
      </c>
      <c r="G727">
        <v>-11.97257036183626</v>
      </c>
      <c r="H727">
        <v>-4.4242858648762819</v>
      </c>
      <c r="I727">
        <v>-12.50135949940905</v>
      </c>
      <c r="J727">
        <v>-7.5187933253172394</v>
      </c>
    </row>
    <row r="728" spans="1:10" x14ac:dyDescent="0.3">
      <c r="A728" s="1">
        <v>726</v>
      </c>
      <c r="B728">
        <v>-12.246905872946559</v>
      </c>
      <c r="C728">
        <v>-5.9718583264785376</v>
      </c>
      <c r="D728">
        <v>2.9780426777834639</v>
      </c>
      <c r="E728">
        <v>0.99578743010914483</v>
      </c>
      <c r="F728">
        <v>0.50639068472037152</v>
      </c>
      <c r="G728">
        <v>-11.991094790938901</v>
      </c>
      <c r="H728">
        <v>-4.421713542068396</v>
      </c>
      <c r="I728">
        <v>-12.50225146734447</v>
      </c>
      <c r="J728">
        <v>-7.5191823840272196</v>
      </c>
    </row>
    <row r="729" spans="1:10" x14ac:dyDescent="0.3">
      <c r="A729" s="1">
        <v>727</v>
      </c>
      <c r="B729">
        <v>-12.256820816802049</v>
      </c>
      <c r="C729">
        <v>-5.9708259280888489</v>
      </c>
      <c r="D729">
        <v>2.9831120127839879</v>
      </c>
      <c r="E729">
        <v>1.0173580601253469</v>
      </c>
      <c r="F729">
        <v>0.44351909152153662</v>
      </c>
      <c r="G729">
        <v>-12.008871191278709</v>
      </c>
      <c r="H729">
        <v>-4.4194042750509883</v>
      </c>
      <c r="I729">
        <v>-12.50431925984487</v>
      </c>
      <c r="J729">
        <v>-7.5194245308063881</v>
      </c>
    </row>
    <row r="730" spans="1:10" x14ac:dyDescent="0.3">
      <c r="A730" s="1">
        <v>728</v>
      </c>
      <c r="B730">
        <v>-12.26694579071202</v>
      </c>
      <c r="C730">
        <v>-5.9698033427640578</v>
      </c>
      <c r="D730">
        <v>2.9875484683877751</v>
      </c>
      <c r="E730">
        <v>1.0384487608764941</v>
      </c>
      <c r="F730">
        <v>0.37563426409189182</v>
      </c>
      <c r="G730">
        <v>-12.025881395982481</v>
      </c>
      <c r="H730">
        <v>-4.4172969434517784</v>
      </c>
      <c r="I730">
        <v>-12.50757153169747</v>
      </c>
      <c r="J730">
        <v>-7.5194847178933264</v>
      </c>
    </row>
    <row r="731" spans="1:10" x14ac:dyDescent="0.3">
      <c r="A731" s="1">
        <v>729</v>
      </c>
      <c r="B731">
        <v>-12.27727216987501</v>
      </c>
      <c r="C731">
        <v>-5.9687543178457023</v>
      </c>
      <c r="D731">
        <v>2.991303016282616</v>
      </c>
      <c r="E731">
        <v>1.0590710453303831</v>
      </c>
      <c r="F731">
        <v>0.3873352291179869</v>
      </c>
      <c r="G731">
        <v>-12.05070744433278</v>
      </c>
      <c r="H731">
        <v>-4.4726009469301058</v>
      </c>
      <c r="I731">
        <v>-12.512339285483121</v>
      </c>
      <c r="J731">
        <v>-7.5210544676893756</v>
      </c>
    </row>
    <row r="732" spans="1:10" x14ac:dyDescent="0.3">
      <c r="A732" s="1">
        <v>730</v>
      </c>
      <c r="B732">
        <v>-12.28781176580519</v>
      </c>
      <c r="C732">
        <v>-5.9677229075868077</v>
      </c>
      <c r="D732">
        <v>2.9951760878361351</v>
      </c>
      <c r="E732">
        <v>1.079259228998718</v>
      </c>
      <c r="F732">
        <v>0.35415295251401852</v>
      </c>
      <c r="G732">
        <v>-12.067043434146861</v>
      </c>
      <c r="H732">
        <v>-4.4707032591189186</v>
      </c>
      <c r="I732">
        <v>-12.51686496381005</v>
      </c>
      <c r="J732">
        <v>-7.5209218441460477</v>
      </c>
    </row>
    <row r="733" spans="1:10" x14ac:dyDescent="0.3">
      <c r="A733" s="1">
        <v>731</v>
      </c>
      <c r="B733">
        <v>-12.2985732297856</v>
      </c>
      <c r="C733">
        <v>-5.9666720273352141</v>
      </c>
      <c r="D733">
        <v>2.99872420004202</v>
      </c>
      <c r="E733">
        <v>1.0990524168224369</v>
      </c>
      <c r="F733">
        <v>0.38204103977354131</v>
      </c>
      <c r="G733">
        <v>-12.083117870305619</v>
      </c>
      <c r="H733">
        <v>-4.4688784927539356</v>
      </c>
      <c r="I733">
        <v>-12.52211407346309</v>
      </c>
      <c r="J733">
        <v>-7.5206738919586016</v>
      </c>
    </row>
    <row r="734" spans="1:10" x14ac:dyDescent="0.3">
      <c r="A734" s="1">
        <v>732</v>
      </c>
      <c r="B734">
        <v>-12.30950833017415</v>
      </c>
      <c r="C734">
        <v>-5.9656511263835634</v>
      </c>
      <c r="D734">
        <v>3.002541874225872</v>
      </c>
      <c r="E734">
        <v>1.104094605972691</v>
      </c>
      <c r="F734">
        <v>0.44963121007698842</v>
      </c>
      <c r="G734">
        <v>-12.099772614603889</v>
      </c>
      <c r="H734">
        <v>-4.4670459703213146</v>
      </c>
      <c r="I734">
        <v>-12.52711488645124</v>
      </c>
      <c r="J734">
        <v>-7.5204950705497424</v>
      </c>
    </row>
    <row r="735" spans="1:10" x14ac:dyDescent="0.3">
      <c r="A735" s="1">
        <v>733</v>
      </c>
      <c r="B735">
        <v>-12.32050023288614</v>
      </c>
      <c r="C735">
        <v>-5.9647115634638546</v>
      </c>
      <c r="D735">
        <v>3.0070345372238609</v>
      </c>
      <c r="E735">
        <v>1.1177503786838541</v>
      </c>
      <c r="F735">
        <v>0.43928924571902322</v>
      </c>
      <c r="G735">
        <v>-12.117499339251671</v>
      </c>
      <c r="H735">
        <v>-4.4651792625961013</v>
      </c>
      <c r="I735">
        <v>-12.531119226722531</v>
      </c>
      <c r="J735">
        <v>-7.5205174457899089</v>
      </c>
    </row>
    <row r="736" spans="1:10" x14ac:dyDescent="0.3">
      <c r="A736" s="1">
        <v>734</v>
      </c>
      <c r="B736">
        <v>-12.33161490450134</v>
      </c>
      <c r="C736">
        <v>-5.9638009767206146</v>
      </c>
      <c r="D736">
        <v>3.0114173709587559</v>
      </c>
      <c r="E736">
        <v>1.1310936061708281</v>
      </c>
      <c r="F736">
        <v>0.4802472583294779</v>
      </c>
      <c r="G736">
        <v>-12.12678679546536</v>
      </c>
      <c r="H736">
        <v>-4.3992196132631651</v>
      </c>
      <c r="I736">
        <v>-12.528217859205281</v>
      </c>
      <c r="J736">
        <v>-7.4655544244196994</v>
      </c>
    </row>
    <row r="737" spans="1:10" x14ac:dyDescent="0.3">
      <c r="A737" s="1">
        <v>735</v>
      </c>
      <c r="B737">
        <v>-12.342931365328131</v>
      </c>
      <c r="C737">
        <v>-5.9629536270411823</v>
      </c>
      <c r="D737">
        <v>3.0162356399439698</v>
      </c>
      <c r="E737">
        <v>1.144224197032232</v>
      </c>
      <c r="F737">
        <v>0.46154147201636692</v>
      </c>
      <c r="G737">
        <v>-12.14564417859269</v>
      </c>
      <c r="H737">
        <v>-4.3974035118804959</v>
      </c>
      <c r="I737">
        <v>-12.532296213834369</v>
      </c>
      <c r="J737">
        <v>-7.4656369248869439</v>
      </c>
    </row>
    <row r="738" spans="1:10" x14ac:dyDescent="0.3">
      <c r="A738" s="1">
        <v>736</v>
      </c>
      <c r="B738">
        <v>-12.3543184500398</v>
      </c>
      <c r="C738">
        <v>-5.9621372068470952</v>
      </c>
      <c r="D738">
        <v>3.020840596456646</v>
      </c>
      <c r="E738">
        <v>1.1625450925390559</v>
      </c>
      <c r="F738">
        <v>0.49558035082622492</v>
      </c>
      <c r="G738">
        <v>-12.16424261981884</v>
      </c>
      <c r="H738">
        <v>-4.3956951951864536</v>
      </c>
      <c r="I738">
        <v>-12.53676152396714</v>
      </c>
      <c r="J738">
        <v>-7.4656765858626066</v>
      </c>
    </row>
    <row r="739" spans="1:10" x14ac:dyDescent="0.3">
      <c r="A739" s="1">
        <v>737</v>
      </c>
      <c r="B739">
        <v>-12.36591827152791</v>
      </c>
      <c r="C739">
        <v>-5.9613827427273254</v>
      </c>
      <c r="D739">
        <v>3.025795922616433</v>
      </c>
      <c r="E739">
        <v>1.166086931097688</v>
      </c>
      <c r="F739">
        <v>0.47830540406187022</v>
      </c>
      <c r="G739">
        <v>-12.18360697429358</v>
      </c>
      <c r="H739">
        <v>-4.3940180793415644</v>
      </c>
      <c r="I739">
        <v>-12.54090860796598</v>
      </c>
      <c r="J739">
        <v>-7.4658077231194007</v>
      </c>
    </row>
    <row r="740" spans="1:10" x14ac:dyDescent="0.3">
      <c r="A740" s="1">
        <v>738</v>
      </c>
      <c r="B740">
        <v>-12.37758642345355</v>
      </c>
      <c r="C740">
        <v>-5.9606585197107984</v>
      </c>
      <c r="D740">
        <v>3.0305911740433209</v>
      </c>
      <c r="E740">
        <v>1.1782983866310699</v>
      </c>
      <c r="F740">
        <v>0.42240903117404932</v>
      </c>
      <c r="G740">
        <v>-12.202793101122531</v>
      </c>
      <c r="H740">
        <v>-4.392437651466115</v>
      </c>
      <c r="I740">
        <v>-12.54536067960685</v>
      </c>
      <c r="J740">
        <v>-7.4659053228785091</v>
      </c>
    </row>
    <row r="741" spans="1:10" x14ac:dyDescent="0.3">
      <c r="A741" s="1">
        <v>739</v>
      </c>
      <c r="B741">
        <v>-12.38934431780781</v>
      </c>
      <c r="C741">
        <v>-5.9599299679461764</v>
      </c>
      <c r="D741">
        <v>3.0348143539352059</v>
      </c>
      <c r="E741">
        <v>1.0957161894417391</v>
      </c>
      <c r="F741">
        <v>0.33370196727088303</v>
      </c>
      <c r="G741">
        <v>-12.222693254697139</v>
      </c>
      <c r="H741">
        <v>-4.405145723516446</v>
      </c>
      <c r="I741">
        <v>-12.550256868401201</v>
      </c>
      <c r="J741">
        <v>-7.4611763069957453</v>
      </c>
    </row>
    <row r="742" spans="1:10" x14ac:dyDescent="0.3">
      <c r="A742" s="1">
        <v>740</v>
      </c>
      <c r="B742">
        <v>-12.40026001640082</v>
      </c>
      <c r="C742">
        <v>-5.9592025425596438</v>
      </c>
      <c r="D742">
        <v>3.0381461194160591</v>
      </c>
      <c r="E742">
        <v>1.013246244487821</v>
      </c>
      <c r="F742">
        <v>0.21639278043681451</v>
      </c>
      <c r="G742">
        <v>-12.23734919472736</v>
      </c>
      <c r="H742">
        <v>-4.3899929503454036</v>
      </c>
      <c r="I742">
        <v>-12.55612620721049</v>
      </c>
      <c r="J742">
        <v>-7.4605559775738914</v>
      </c>
    </row>
    <row r="743" spans="1:10" x14ac:dyDescent="0.3">
      <c r="A743" s="1">
        <v>741</v>
      </c>
      <c r="B743">
        <v>-12.41034582374408</v>
      </c>
      <c r="C743">
        <v>-5.9584564145606702</v>
      </c>
      <c r="D743">
        <v>3.0403059693840651</v>
      </c>
      <c r="E743">
        <v>0.93080190092092618</v>
      </c>
      <c r="F743">
        <v>9.0496314346001527E-2</v>
      </c>
      <c r="G743">
        <v>-12.250824636708471</v>
      </c>
      <c r="H743">
        <v>-4.3888986198292201</v>
      </c>
      <c r="I743">
        <v>-12.562968955352339</v>
      </c>
      <c r="J743">
        <v>-7.4601429950310036</v>
      </c>
    </row>
    <row r="744" spans="1:10" x14ac:dyDescent="0.3">
      <c r="A744" s="1">
        <v>742</v>
      </c>
      <c r="B744">
        <v>-12.419631955373131</v>
      </c>
      <c r="C744">
        <v>-5.9576811141347594</v>
      </c>
      <c r="D744">
        <v>3.04121194573661</v>
      </c>
      <c r="E744">
        <v>0.84810942083364593</v>
      </c>
      <c r="F744">
        <v>9.7223473027200968E-2</v>
      </c>
      <c r="G744">
        <v>-12.26153281585592</v>
      </c>
      <c r="H744">
        <v>-4.3879794411409963</v>
      </c>
      <c r="I744">
        <v>-12.57089453200066</v>
      </c>
      <c r="J744">
        <v>-7.4595053512472784</v>
      </c>
    </row>
    <row r="745" spans="1:10" x14ac:dyDescent="0.3">
      <c r="A745" s="1">
        <v>743</v>
      </c>
      <c r="B745">
        <v>-12.42824087767384</v>
      </c>
      <c r="C745">
        <v>-5.9569656190093454</v>
      </c>
      <c r="D745">
        <v>3.0422022366679951</v>
      </c>
      <c r="E745">
        <v>0.76397538572317236</v>
      </c>
      <c r="F745">
        <v>3.0441583317970991E-2</v>
      </c>
      <c r="G745">
        <v>-12.27169627675632</v>
      </c>
      <c r="H745">
        <v>-4.3871081515814652</v>
      </c>
      <c r="I745">
        <v>-12.578016137452121</v>
      </c>
      <c r="J745">
        <v>-7.4589389136537418</v>
      </c>
    </row>
    <row r="746" spans="1:10" x14ac:dyDescent="0.3">
      <c r="A746" s="1">
        <v>744</v>
      </c>
      <c r="B746">
        <v>-12.435713272447019</v>
      </c>
      <c r="C746">
        <v>-5.9562972498970277</v>
      </c>
      <c r="D746">
        <v>3.0425011725423849</v>
      </c>
      <c r="E746">
        <v>0.682862314281522</v>
      </c>
      <c r="F746">
        <v>-5.4769102473394983E-2</v>
      </c>
      <c r="G746">
        <v>-12.279525067942741</v>
      </c>
      <c r="H746">
        <v>-4.3852574634484283</v>
      </c>
      <c r="I746">
        <v>-12.584610031539739</v>
      </c>
      <c r="J746">
        <v>-7.4539950648527231</v>
      </c>
    </row>
    <row r="747" spans="1:10" x14ac:dyDescent="0.3">
      <c r="A747" s="1">
        <v>745</v>
      </c>
      <c r="B747">
        <v>-12.44252886369971</v>
      </c>
      <c r="C747">
        <v>-5.9556169834229484</v>
      </c>
      <c r="D747">
        <v>3.0419518106196071</v>
      </c>
      <c r="E747">
        <v>0.7058545733773024</v>
      </c>
      <c r="F747">
        <v>-9.1579017050474859E-2</v>
      </c>
      <c r="G747">
        <v>-12.285477613369681</v>
      </c>
      <c r="H747">
        <v>-4.384663237891111</v>
      </c>
      <c r="I747">
        <v>-12.592248378434</v>
      </c>
      <c r="J747">
        <v>-7.4532327741713988</v>
      </c>
    </row>
    <row r="748" spans="1:10" x14ac:dyDescent="0.3">
      <c r="A748" s="1">
        <v>746</v>
      </c>
      <c r="B748">
        <v>-12.44951950814843</v>
      </c>
      <c r="C748">
        <v>-5.9548435894409986</v>
      </c>
      <c r="D748">
        <v>3.0410392964433361</v>
      </c>
      <c r="E748">
        <v>0.73352390171330051</v>
      </c>
      <c r="F748">
        <v>-0.14744165616029509</v>
      </c>
      <c r="G748">
        <v>-12.291034805841161</v>
      </c>
      <c r="H748">
        <v>-4.3840338094341051</v>
      </c>
      <c r="I748">
        <v>-12.600605555998349</v>
      </c>
      <c r="J748">
        <v>-7.4523221355098466</v>
      </c>
    </row>
    <row r="749" spans="1:10" x14ac:dyDescent="0.3">
      <c r="A749" s="1">
        <v>747</v>
      </c>
      <c r="B749">
        <v>-12.456790330379681</v>
      </c>
      <c r="C749">
        <v>-5.9539507332701502</v>
      </c>
      <c r="D749">
        <v>3.0395668498463349</v>
      </c>
      <c r="E749">
        <v>0.76066255187928766</v>
      </c>
      <c r="F749">
        <v>-0.1314209111577582</v>
      </c>
      <c r="G749">
        <v>-12.29599286719831</v>
      </c>
      <c r="H749">
        <v>-4.3833760162747542</v>
      </c>
      <c r="I749">
        <v>-12.610081170837359</v>
      </c>
      <c r="J749">
        <v>-7.4512051899418141</v>
      </c>
    </row>
    <row r="750" spans="1:10" x14ac:dyDescent="0.3">
      <c r="A750" s="1">
        <v>748</v>
      </c>
      <c r="B750">
        <v>-12.464354612236409</v>
      </c>
      <c r="C750">
        <v>-5.9529937870553313</v>
      </c>
      <c r="D750">
        <v>3.0382495400025809</v>
      </c>
      <c r="E750">
        <v>0.7873179349691789</v>
      </c>
      <c r="F750">
        <v>-0.17344903012573321</v>
      </c>
      <c r="G750">
        <v>-12.304347251453221</v>
      </c>
      <c r="H750">
        <v>-4.4101978155899841</v>
      </c>
      <c r="I750">
        <v>-12.62014790030053</v>
      </c>
      <c r="J750">
        <v>-7.4551575377114068</v>
      </c>
    </row>
    <row r="751" spans="1:10" x14ac:dyDescent="0.3">
      <c r="A751" s="1">
        <v>749</v>
      </c>
      <c r="B751">
        <v>-12.472145064265231</v>
      </c>
      <c r="C751">
        <v>-5.9519516688736536</v>
      </c>
      <c r="D751">
        <v>3.0365179874519259</v>
      </c>
      <c r="E751">
        <v>0.81329455536651152</v>
      </c>
      <c r="F751">
        <v>-0.1520207931595173</v>
      </c>
      <c r="G751">
        <v>-12.309466512390371</v>
      </c>
      <c r="H751">
        <v>-4.4094350712856727</v>
      </c>
      <c r="I751">
        <v>-12.630539192948071</v>
      </c>
      <c r="J751">
        <v>-7.4538434034503389</v>
      </c>
    </row>
    <row r="752" spans="1:10" x14ac:dyDescent="0.3">
      <c r="A752" s="1">
        <v>750</v>
      </c>
      <c r="B752">
        <v>-12.48019944194473</v>
      </c>
      <c r="C752">
        <v>-5.9508667308833356</v>
      </c>
      <c r="D752">
        <v>3.0349988683075591</v>
      </c>
      <c r="E752">
        <v>0.8387396265603384</v>
      </c>
      <c r="F752">
        <v>-0.18955890669642059</v>
      </c>
      <c r="G752">
        <v>-12.31517781218572</v>
      </c>
      <c r="H752">
        <v>-4.4085990411529874</v>
      </c>
      <c r="I752">
        <v>-12.640874939471949</v>
      </c>
      <c r="J752">
        <v>-7.4525161130246316</v>
      </c>
    </row>
    <row r="753" spans="1:10" x14ac:dyDescent="0.3">
      <c r="A753" s="1">
        <v>751</v>
      </c>
      <c r="B753">
        <v>-12.488516922416061</v>
      </c>
      <c r="C753">
        <v>-5.9497023528053834</v>
      </c>
      <c r="D753">
        <v>3.0331007501639191</v>
      </c>
      <c r="E753">
        <v>0.8636902007489069</v>
      </c>
      <c r="F753">
        <v>-0.25049482809723922</v>
      </c>
      <c r="G753">
        <v>-12.320568185404859</v>
      </c>
      <c r="H753">
        <v>-4.4077506717171433</v>
      </c>
      <c r="I753">
        <v>-12.6520424367244</v>
      </c>
      <c r="J753">
        <v>-7.4510440489429257</v>
      </c>
    </row>
    <row r="754" spans="1:10" x14ac:dyDescent="0.3">
      <c r="A754" s="1">
        <v>752</v>
      </c>
      <c r="B754">
        <v>-12.49707492759652</v>
      </c>
      <c r="C754">
        <v>-5.9484295870669763</v>
      </c>
      <c r="D754">
        <v>3.0305913847978978</v>
      </c>
      <c r="E754">
        <v>0.88811515622266024</v>
      </c>
      <c r="F754">
        <v>-0.23926060882682509</v>
      </c>
      <c r="G754">
        <v>-12.326937160824469</v>
      </c>
      <c r="H754">
        <v>-4.4219747800637688</v>
      </c>
      <c r="I754">
        <v>-12.661279309102801</v>
      </c>
      <c r="J754">
        <v>-7.421650802066762</v>
      </c>
    </row>
    <row r="755" spans="1:10" x14ac:dyDescent="0.3">
      <c r="A755" s="1">
        <v>753</v>
      </c>
      <c r="B755">
        <v>-12.50584163105308</v>
      </c>
      <c r="C755">
        <v>-5.9471014042623782</v>
      </c>
      <c r="D755">
        <v>3.0282026599952561</v>
      </c>
      <c r="E755">
        <v>0.80564914994366854</v>
      </c>
      <c r="F755">
        <v>-0.31594608848801509</v>
      </c>
      <c r="G755">
        <v>-12.3320580726944</v>
      </c>
      <c r="H755">
        <v>-4.4210573641542394</v>
      </c>
      <c r="I755">
        <v>-12.67356466079335</v>
      </c>
      <c r="J755">
        <v>-7.4199261774536946</v>
      </c>
    </row>
    <row r="756" spans="1:10" x14ac:dyDescent="0.3">
      <c r="A756" s="1">
        <v>754</v>
      </c>
      <c r="B756">
        <v>-12.513799839402321</v>
      </c>
      <c r="C756">
        <v>-5.945824856800014</v>
      </c>
      <c r="D756">
        <v>3.025041846229958</v>
      </c>
      <c r="E756">
        <v>0.82555224759444823</v>
      </c>
      <c r="F756">
        <v>-0.25450348102460169</v>
      </c>
      <c r="G756">
        <v>-12.335193616179771</v>
      </c>
      <c r="H756">
        <v>-4.4203377363917324</v>
      </c>
      <c r="I756">
        <v>-12.68617734836967</v>
      </c>
      <c r="J756">
        <v>-7.4181121323116654</v>
      </c>
    </row>
    <row r="757" spans="1:10" x14ac:dyDescent="0.3">
      <c r="A757" s="1">
        <v>755</v>
      </c>
      <c r="B757">
        <v>-12.52192659417566</v>
      </c>
      <c r="C757">
        <v>-5.9445072219143062</v>
      </c>
      <c r="D757">
        <v>3.0225037918580528</v>
      </c>
      <c r="E757">
        <v>0.85068342225506433</v>
      </c>
      <c r="F757">
        <v>-0.27834664529647613</v>
      </c>
      <c r="G757">
        <v>-12.33944918112001</v>
      </c>
      <c r="H757">
        <v>-4.4194783267028441</v>
      </c>
      <c r="I757">
        <v>-12.69804028908395</v>
      </c>
      <c r="J757">
        <v>-7.4163522523767718</v>
      </c>
    </row>
    <row r="758" spans="1:10" x14ac:dyDescent="0.3">
      <c r="A758" s="1">
        <v>756</v>
      </c>
      <c r="B758">
        <v>-12.53033859427215</v>
      </c>
      <c r="C758">
        <v>-5.94309362444793</v>
      </c>
      <c r="D758">
        <v>3.0197127626762779</v>
      </c>
      <c r="E758">
        <v>0.87541147677170283</v>
      </c>
      <c r="F758">
        <v>-0.25232668896383209</v>
      </c>
      <c r="G758">
        <v>-12.34360549732784</v>
      </c>
      <c r="H758">
        <v>-4.4185799682247504</v>
      </c>
      <c r="I758">
        <v>-12.71055956032947</v>
      </c>
      <c r="J758">
        <v>-7.414441384368974</v>
      </c>
    </row>
    <row r="759" spans="1:10" x14ac:dyDescent="0.3">
      <c r="A759" s="1">
        <v>757</v>
      </c>
      <c r="B759">
        <v>-12.538950627116471</v>
      </c>
      <c r="C759">
        <v>-5.9416411869315944</v>
      </c>
      <c r="D759">
        <v>3.0171953938113392</v>
      </c>
      <c r="E759">
        <v>0.79300455061661246</v>
      </c>
      <c r="F759">
        <v>-0.31447649407559308</v>
      </c>
      <c r="G759">
        <v>-12.34563803505476</v>
      </c>
      <c r="H759">
        <v>-4.3956713470275606</v>
      </c>
      <c r="I759">
        <v>-12.72228865395129</v>
      </c>
      <c r="J759">
        <v>-7.4078418982835323</v>
      </c>
    </row>
    <row r="760" spans="1:10" x14ac:dyDescent="0.3">
      <c r="A760" s="1">
        <v>758</v>
      </c>
      <c r="B760">
        <v>-12.546779584882501</v>
      </c>
      <c r="C760">
        <v>-5.9402652722279532</v>
      </c>
      <c r="D760">
        <v>3.0140431341657759</v>
      </c>
      <c r="E760">
        <v>0.71020769564377306</v>
      </c>
      <c r="F760">
        <v>-0.38302228912831088</v>
      </c>
      <c r="G760">
        <v>-12.348594662999769</v>
      </c>
      <c r="H760">
        <v>-4.3949124837421492</v>
      </c>
      <c r="I760">
        <v>-12.7347385385072</v>
      </c>
      <c r="J760">
        <v>-7.4058807708512884</v>
      </c>
    </row>
    <row r="761" spans="1:10" x14ac:dyDescent="0.3">
      <c r="A761" s="1">
        <v>759</v>
      </c>
      <c r="B761">
        <v>-12.553758879468599</v>
      </c>
      <c r="C761">
        <v>-5.9389568329315159</v>
      </c>
      <c r="D761">
        <v>3.0102135541646882</v>
      </c>
      <c r="E761">
        <v>0.71077733831643097</v>
      </c>
      <c r="F761">
        <v>-0.29562163613268783</v>
      </c>
      <c r="G761">
        <v>-12.34965737317466</v>
      </c>
      <c r="H761">
        <v>-4.3943743394171477</v>
      </c>
      <c r="I761">
        <v>-12.747329132905589</v>
      </c>
      <c r="J761">
        <v>-7.40384178235142</v>
      </c>
    </row>
    <row r="762" spans="1:10" x14ac:dyDescent="0.3">
      <c r="A762" s="1">
        <v>760</v>
      </c>
      <c r="B762">
        <v>-12.56074140099498</v>
      </c>
      <c r="C762">
        <v>-5.9376247759883194</v>
      </c>
      <c r="D762">
        <v>3.0072570586958669</v>
      </c>
      <c r="E762">
        <v>0.71133490635068974</v>
      </c>
      <c r="F762">
        <v>-0.31971103113495902</v>
      </c>
      <c r="G762">
        <v>-12.352074242221599</v>
      </c>
      <c r="H762">
        <v>-4.3936524572623776</v>
      </c>
      <c r="I762">
        <v>-12.75864172785279</v>
      </c>
      <c r="J762">
        <v>-7.4019310344882916</v>
      </c>
    </row>
    <row r="763" spans="1:10" x14ac:dyDescent="0.3">
      <c r="A763" s="1">
        <v>761</v>
      </c>
      <c r="B763">
        <v>-12.567745258270991</v>
      </c>
      <c r="C763">
        <v>-5.9362268478296576</v>
      </c>
      <c r="D763">
        <v>3.0040470694001091</v>
      </c>
      <c r="E763">
        <v>0.72448434168837994</v>
      </c>
      <c r="F763">
        <v>-0.27979766094266167</v>
      </c>
      <c r="G763">
        <v>-12.35412304844845</v>
      </c>
      <c r="H763">
        <v>-4.3929323018621522</v>
      </c>
      <c r="I763">
        <v>-12.7703449648874</v>
      </c>
      <c r="J763">
        <v>-7.3998903053674763</v>
      </c>
    </row>
    <row r="764" spans="1:10" x14ac:dyDescent="0.3">
      <c r="A764" s="1">
        <v>762</v>
      </c>
      <c r="B764">
        <v>-12.5748297368855</v>
      </c>
      <c r="C764">
        <v>-5.9348036939036648</v>
      </c>
      <c r="D764">
        <v>3.0012563667357641</v>
      </c>
      <c r="E764">
        <v>0.73726555596369758</v>
      </c>
      <c r="F764">
        <v>-0.31715961167527867</v>
      </c>
      <c r="G764">
        <v>-12.355591570499559</v>
      </c>
      <c r="H764">
        <v>-4.3828385351122652</v>
      </c>
      <c r="I764">
        <v>-12.79108669723948</v>
      </c>
      <c r="J764">
        <v>-7.4656651919181272</v>
      </c>
    </row>
    <row r="765" spans="1:10" x14ac:dyDescent="0.3">
      <c r="A765" s="1">
        <v>763</v>
      </c>
      <c r="B765">
        <v>-12.58205244547168</v>
      </c>
      <c r="C765">
        <v>-5.9333026130548756</v>
      </c>
      <c r="D765">
        <v>2.9980828832250821</v>
      </c>
      <c r="E765">
        <v>0.75853043646362683</v>
      </c>
      <c r="F765">
        <v>-0.28853056362654123</v>
      </c>
      <c r="G765">
        <v>-12.363245869126059</v>
      </c>
      <c r="H765">
        <v>-4.4191032784953048</v>
      </c>
      <c r="I765">
        <v>-12.799048141422119</v>
      </c>
      <c r="J765">
        <v>-7.4349701766998848</v>
      </c>
    </row>
    <row r="766" spans="1:10" x14ac:dyDescent="0.3">
      <c r="A766" s="1">
        <v>764</v>
      </c>
      <c r="B766">
        <v>-12.589455411355161</v>
      </c>
      <c r="C766">
        <v>-5.9317600655841103</v>
      </c>
      <c r="D766">
        <v>2.9952064543855221</v>
      </c>
      <c r="E766">
        <v>0.78508687181405323</v>
      </c>
      <c r="F766">
        <v>-0.24338697643027679</v>
      </c>
      <c r="G766">
        <v>-12.36629425956586</v>
      </c>
      <c r="H766">
        <v>-4.4181963758224887</v>
      </c>
      <c r="I766">
        <v>-12.810769643543169</v>
      </c>
      <c r="J766">
        <v>-7.4327972451354958</v>
      </c>
    </row>
    <row r="767" spans="1:10" x14ac:dyDescent="0.3">
      <c r="A767" s="1">
        <v>765</v>
      </c>
      <c r="B767">
        <v>-12.59718103357574</v>
      </c>
      <c r="C767">
        <v>-5.930180285727527</v>
      </c>
      <c r="D767">
        <v>2.9927618517665762</v>
      </c>
      <c r="E767">
        <v>0.81127039326084482</v>
      </c>
      <c r="F767">
        <v>-0.18982748857106599</v>
      </c>
      <c r="G767">
        <v>-12.370320490526151</v>
      </c>
      <c r="H767">
        <v>-4.4171666583467326</v>
      </c>
      <c r="I767">
        <v>-12.82216404023354</v>
      </c>
      <c r="J767">
        <v>-7.4306719553077896</v>
      </c>
    </row>
    <row r="768" spans="1:10" x14ac:dyDescent="0.3">
      <c r="A768" s="1">
        <v>766</v>
      </c>
      <c r="B768">
        <v>-12.60509709471382</v>
      </c>
      <c r="C768">
        <v>-5.9286168087987221</v>
      </c>
      <c r="D768">
        <v>2.9908738070896241</v>
      </c>
      <c r="E768">
        <v>0.72911554230106701</v>
      </c>
      <c r="F768">
        <v>-0.21434662680445851</v>
      </c>
      <c r="G768">
        <v>-12.375380320382289</v>
      </c>
      <c r="H768">
        <v>-4.4160342007328159</v>
      </c>
      <c r="I768">
        <v>-12.83291269399828</v>
      </c>
      <c r="J768">
        <v>-7.428681026253166</v>
      </c>
    </row>
    <row r="769" spans="1:10" x14ac:dyDescent="0.3">
      <c r="A769" s="1">
        <v>767</v>
      </c>
      <c r="B769">
        <v>-12.612287570528609</v>
      </c>
      <c r="C769">
        <v>-5.9271867458446774</v>
      </c>
      <c r="D769">
        <v>2.9887185377913452</v>
      </c>
      <c r="E769">
        <v>0.7422490887091856</v>
      </c>
      <c r="F769">
        <v>-0.25027398310753818</v>
      </c>
      <c r="G769">
        <v>-12.380108684917641</v>
      </c>
      <c r="H769">
        <v>-4.4202779520450131</v>
      </c>
      <c r="I769">
        <v>-12.84463776707255</v>
      </c>
      <c r="J769">
        <v>-7.4352073976442998</v>
      </c>
    </row>
    <row r="770" spans="1:10" x14ac:dyDescent="0.3">
      <c r="A770" s="1">
        <v>768</v>
      </c>
      <c r="B770">
        <v>-12.61953428711781</v>
      </c>
      <c r="C770">
        <v>-5.9256988583785004</v>
      </c>
      <c r="D770">
        <v>2.9862240944725418</v>
      </c>
      <c r="E770">
        <v>0.76843521350181754</v>
      </c>
      <c r="F770">
        <v>-0.30378462307919002</v>
      </c>
      <c r="G770">
        <v>-12.38359722916911</v>
      </c>
      <c r="H770">
        <v>-4.4193739092254916</v>
      </c>
      <c r="I770">
        <v>-12.85564542893041</v>
      </c>
      <c r="J770">
        <v>-7.4331352347473736</v>
      </c>
    </row>
    <row r="771" spans="1:10" x14ac:dyDescent="0.3">
      <c r="A771" s="1">
        <v>769</v>
      </c>
      <c r="B771">
        <v>-12.62701844516112</v>
      </c>
      <c r="C771">
        <v>-5.9240869950605521</v>
      </c>
      <c r="D771">
        <v>2.983197549890984</v>
      </c>
      <c r="E771">
        <v>0.79405090038430326</v>
      </c>
      <c r="F771">
        <v>-0.28946207050449058</v>
      </c>
      <c r="G771">
        <v>-12.3865235151471</v>
      </c>
      <c r="H771">
        <v>-4.418483017783708</v>
      </c>
      <c r="I771">
        <v>-12.867690822020631</v>
      </c>
      <c r="J771">
        <v>-7.4308018675911729</v>
      </c>
    </row>
    <row r="772" spans="1:10" x14ac:dyDescent="0.3">
      <c r="A772" s="1">
        <v>770</v>
      </c>
      <c r="B772">
        <v>-12.634932932248841</v>
      </c>
      <c r="C772">
        <v>-5.9223584776072888</v>
      </c>
      <c r="D772">
        <v>2.9802444088075148</v>
      </c>
      <c r="E772">
        <v>0.82045026057044623</v>
      </c>
      <c r="F772">
        <v>-0.33381310176685342</v>
      </c>
      <c r="G772">
        <v>-12.389992796419209</v>
      </c>
      <c r="H772">
        <v>-4.4174712799695168</v>
      </c>
      <c r="I772">
        <v>-12.88005379477584</v>
      </c>
      <c r="J772">
        <v>-7.4283560416299519</v>
      </c>
    </row>
    <row r="773" spans="1:10" x14ac:dyDescent="0.3">
      <c r="A773" s="1">
        <v>771</v>
      </c>
      <c r="B773">
        <v>-12.6428241497782</v>
      </c>
      <c r="C773">
        <v>-5.9205758395072117</v>
      </c>
      <c r="D773">
        <v>2.9769528395118998</v>
      </c>
      <c r="E773">
        <v>0.84540699605240255</v>
      </c>
      <c r="F773">
        <v>-0.31502396039100472</v>
      </c>
      <c r="G773">
        <v>-12.39449618403464</v>
      </c>
      <c r="H773">
        <v>-4.4259182208651966</v>
      </c>
      <c r="I773">
        <v>-12.89238359869158</v>
      </c>
      <c r="J773">
        <v>-7.4226456144743258</v>
      </c>
    </row>
    <row r="774" spans="1:10" x14ac:dyDescent="0.3">
      <c r="A774" s="1">
        <v>772</v>
      </c>
      <c r="B774">
        <v>-12.65104616910849</v>
      </c>
      <c r="C774">
        <v>-5.9187063019257664</v>
      </c>
      <c r="D774">
        <v>2.9738108647444448</v>
      </c>
      <c r="E774">
        <v>0.8701162663524088</v>
      </c>
      <c r="F774">
        <v>-0.27195780252452878</v>
      </c>
      <c r="G774">
        <v>-12.398023260314449</v>
      </c>
      <c r="H774">
        <v>-4.4248362998304174</v>
      </c>
      <c r="I774">
        <v>-12.90532384376357</v>
      </c>
      <c r="J774">
        <v>-7.419984554477141</v>
      </c>
    </row>
    <row r="775" spans="1:10" x14ac:dyDescent="0.3">
      <c r="A775" s="1">
        <v>773</v>
      </c>
      <c r="B775">
        <v>-12.65957244454796</v>
      </c>
      <c r="C775">
        <v>-5.9167902680663316</v>
      </c>
      <c r="D775">
        <v>2.9710794884704921</v>
      </c>
      <c r="E775">
        <v>0.89446552025362369</v>
      </c>
      <c r="F775">
        <v>-0.29945709954323441</v>
      </c>
      <c r="G775">
        <v>-12.40247016357484</v>
      </c>
      <c r="H775">
        <v>-4.4236169383241428</v>
      </c>
      <c r="I775">
        <v>-12.917949721395949</v>
      </c>
      <c r="J775">
        <v>-7.4173683933968073</v>
      </c>
    </row>
    <row r="776" spans="1:10" x14ac:dyDescent="0.3">
      <c r="A776" s="1">
        <v>774</v>
      </c>
      <c r="B776">
        <v>-12.668273717738851</v>
      </c>
      <c r="C776">
        <v>-5.9148091270160856</v>
      </c>
      <c r="D776">
        <v>2.9680918457561138</v>
      </c>
      <c r="E776">
        <v>0.91813224886968392</v>
      </c>
      <c r="F776">
        <v>-0.35726831532271791</v>
      </c>
      <c r="G776">
        <v>-12.4067115224302</v>
      </c>
      <c r="H776">
        <v>-4.422410589922098</v>
      </c>
      <c r="I776">
        <v>-12.931133026082749</v>
      </c>
      <c r="J776">
        <v>-7.4146086174242773</v>
      </c>
    </row>
    <row r="777" spans="1:10" x14ac:dyDescent="0.3">
      <c r="A777" s="1">
        <v>775</v>
      </c>
      <c r="B777">
        <v>-12.677203689092</v>
      </c>
      <c r="C777">
        <v>-5.9127106812089432</v>
      </c>
      <c r="D777">
        <v>2.9645223176480151</v>
      </c>
      <c r="E777">
        <v>0.94132553960338172</v>
      </c>
      <c r="F777">
        <v>-0.34656667825826232</v>
      </c>
      <c r="G777">
        <v>-12.41031601291902</v>
      </c>
      <c r="H777">
        <v>-4.4212553034513853</v>
      </c>
      <c r="I777">
        <v>-12.94541488789141</v>
      </c>
      <c r="J777">
        <v>-7.4115623350594122</v>
      </c>
    </row>
    <row r="778" spans="1:10" x14ac:dyDescent="0.3">
      <c r="A778" s="1">
        <v>776</v>
      </c>
      <c r="B778">
        <v>-12.68634883855179</v>
      </c>
      <c r="C778">
        <v>-5.910540552057876</v>
      </c>
      <c r="D778">
        <v>2.9610618597304539</v>
      </c>
      <c r="E778">
        <v>0.85884968663707317</v>
      </c>
      <c r="F778">
        <v>-0.29529833821032292</v>
      </c>
      <c r="G778">
        <v>-12.41492220374902</v>
      </c>
      <c r="H778">
        <v>-4.4234176046863354</v>
      </c>
      <c r="I778">
        <v>-12.954460213660729</v>
      </c>
      <c r="J778">
        <v>-7.3794994796353182</v>
      </c>
    </row>
    <row r="779" spans="1:10" x14ac:dyDescent="0.3">
      <c r="A779" s="1">
        <v>777</v>
      </c>
      <c r="B779">
        <v>-12.694739601127189</v>
      </c>
      <c r="C779">
        <v>-5.9085791877739373</v>
      </c>
      <c r="D779">
        <v>2.9580990929237161</v>
      </c>
      <c r="E779">
        <v>0.77597602750316208</v>
      </c>
      <c r="F779">
        <v>-0.3267376285960692</v>
      </c>
      <c r="G779">
        <v>-12.418908165553249</v>
      </c>
      <c r="H779">
        <v>-4.4222669400182388</v>
      </c>
      <c r="I779">
        <v>-12.967201975881739</v>
      </c>
      <c r="J779">
        <v>-7.3767373177842526</v>
      </c>
    </row>
    <row r="780" spans="1:10" x14ac:dyDescent="0.3">
      <c r="A780" s="1">
        <v>778</v>
      </c>
      <c r="B780">
        <v>-12.70225509279595</v>
      </c>
      <c r="C780">
        <v>-5.9067820415394179</v>
      </c>
      <c r="D780">
        <v>2.9548453523099689</v>
      </c>
      <c r="E780">
        <v>0.69372074033275188</v>
      </c>
      <c r="F780">
        <v>-0.25376177364486557</v>
      </c>
      <c r="G780">
        <v>-12.42158905131858</v>
      </c>
      <c r="H780">
        <v>-4.4213751438037159</v>
      </c>
      <c r="I780">
        <v>-12.97949302260176</v>
      </c>
      <c r="J780">
        <v>-7.3740458796575883</v>
      </c>
    </row>
    <row r="781" spans="1:10" x14ac:dyDescent="0.3">
      <c r="A781" s="1">
        <v>779</v>
      </c>
      <c r="B781">
        <v>-12.70900569842707</v>
      </c>
      <c r="C781">
        <v>-5.9051925305811226</v>
      </c>
      <c r="D781">
        <v>2.952308463011839</v>
      </c>
      <c r="E781">
        <v>0.69469882366407842</v>
      </c>
      <c r="F781">
        <v>-0.25425064826914578</v>
      </c>
      <c r="G781">
        <v>-12.42457225128528</v>
      </c>
      <c r="H781">
        <v>-4.4205024306523812</v>
      </c>
      <c r="I781">
        <v>-12.989965018044209</v>
      </c>
      <c r="J781">
        <v>-7.3717483260054042</v>
      </c>
    </row>
    <row r="782" spans="1:10" x14ac:dyDescent="0.3">
      <c r="A782" s="1">
        <v>780</v>
      </c>
      <c r="B782">
        <v>-12.71578323949957</v>
      </c>
      <c r="C782">
        <v>-5.9035433472877514</v>
      </c>
      <c r="D782">
        <v>2.9497555932624819</v>
      </c>
      <c r="E782">
        <v>0.69566010324065852</v>
      </c>
      <c r="F782">
        <v>-0.20885042468120271</v>
      </c>
      <c r="G782">
        <v>-12.42756050287776</v>
      </c>
      <c r="H782">
        <v>-4.4195842060801453</v>
      </c>
      <c r="I782">
        <v>-13.00048556545031</v>
      </c>
      <c r="J782">
        <v>-7.3693771120682303</v>
      </c>
    </row>
    <row r="783" spans="1:10" x14ac:dyDescent="0.3">
      <c r="A783" s="1">
        <v>781</v>
      </c>
      <c r="B783">
        <v>-12.72253852580708</v>
      </c>
      <c r="C783">
        <v>-5.9019007801208749</v>
      </c>
      <c r="D783">
        <v>2.9476684354406042</v>
      </c>
      <c r="E783">
        <v>0.69659625032207206</v>
      </c>
      <c r="F783">
        <v>-0.24448931788584949</v>
      </c>
      <c r="G783">
        <v>-12.431899023619559</v>
      </c>
      <c r="H783">
        <v>-4.4220081886048446</v>
      </c>
      <c r="I783">
        <v>-13.01522117279934</v>
      </c>
      <c r="J783">
        <v>-7.3921967574023224</v>
      </c>
    </row>
    <row r="784" spans="1:10" x14ac:dyDescent="0.3">
      <c r="A784" s="1">
        <v>782</v>
      </c>
      <c r="B784">
        <v>-12.729269500435979</v>
      </c>
      <c r="C784">
        <v>-5.9002190335070743</v>
      </c>
      <c r="D784">
        <v>2.9452333957378629</v>
      </c>
      <c r="E784">
        <v>0.71020752966156098</v>
      </c>
      <c r="F784">
        <v>-0.20811408499933051</v>
      </c>
      <c r="G784">
        <v>-12.434277297983771</v>
      </c>
      <c r="H784">
        <v>-4.4172683938233348</v>
      </c>
      <c r="I784">
        <v>-13.0245901948518</v>
      </c>
      <c r="J784">
        <v>-7.38482102995048</v>
      </c>
    </row>
    <row r="785" spans="1:10" x14ac:dyDescent="0.3">
      <c r="A785" s="1">
        <v>783</v>
      </c>
      <c r="B785">
        <v>-12.73627566150345</v>
      </c>
      <c r="C785">
        <v>-5.8984723993396946</v>
      </c>
      <c r="D785">
        <v>2.9431175240874952</v>
      </c>
      <c r="E785">
        <v>0.73757017246282452</v>
      </c>
      <c r="F785">
        <v>-0.1588539991387416</v>
      </c>
      <c r="G785">
        <v>-12.438146388502011</v>
      </c>
      <c r="H785">
        <v>-4.4161492443476238</v>
      </c>
      <c r="I785">
        <v>-13.03473691978953</v>
      </c>
      <c r="J785">
        <v>-7.3824462123486292</v>
      </c>
    </row>
    <row r="786" spans="1:10" x14ac:dyDescent="0.3">
      <c r="A786" s="1">
        <v>784</v>
      </c>
      <c r="B786">
        <v>-12.743361536407489</v>
      </c>
      <c r="C786">
        <v>-5.8967427439821698</v>
      </c>
      <c r="D786">
        <v>2.94154659690237</v>
      </c>
      <c r="E786">
        <v>0.76435797213067802</v>
      </c>
      <c r="F786">
        <v>-0.18931785405018761</v>
      </c>
      <c r="G786">
        <v>-12.44290401048595</v>
      </c>
      <c r="H786">
        <v>-4.4148897572243317</v>
      </c>
      <c r="I786">
        <v>-13.04415364026651</v>
      </c>
      <c r="J786">
        <v>-7.3802458651956204</v>
      </c>
    </row>
    <row r="787" spans="1:10" x14ac:dyDescent="0.3">
      <c r="A787" s="1">
        <v>785</v>
      </c>
      <c r="B787">
        <v>-12.750765173079181</v>
      </c>
      <c r="C787">
        <v>-5.8949211480576844</v>
      </c>
      <c r="D787">
        <v>2.9396581595411888</v>
      </c>
      <c r="E787">
        <v>0.79080492097412958</v>
      </c>
      <c r="F787">
        <v>-0.1620706689258497</v>
      </c>
      <c r="G787">
        <v>-12.44750979802194</v>
      </c>
      <c r="H787">
        <v>-4.4136381984680693</v>
      </c>
      <c r="I787">
        <v>-13.05435824165103</v>
      </c>
      <c r="J787">
        <v>-7.3778535973314598</v>
      </c>
    </row>
    <row r="788" spans="1:10" x14ac:dyDescent="0.3">
      <c r="A788" s="1">
        <v>786</v>
      </c>
      <c r="B788">
        <v>-12.75845243690533</v>
      </c>
      <c r="C788">
        <v>-5.8930503811499158</v>
      </c>
      <c r="D788">
        <v>2.9380367202250439</v>
      </c>
      <c r="E788">
        <v>0.81676252114090597</v>
      </c>
      <c r="F788">
        <v>-0.19638850504970759</v>
      </c>
      <c r="G788">
        <v>-12.4405890951847</v>
      </c>
      <c r="H788">
        <v>-4.35312503097449</v>
      </c>
      <c r="I788">
        <v>-13.07580084124382</v>
      </c>
      <c r="J788">
        <v>-7.4304810582238847</v>
      </c>
    </row>
    <row r="789" spans="1:10" x14ac:dyDescent="0.3">
      <c r="A789" s="1">
        <v>787</v>
      </c>
      <c r="B789">
        <v>-12.766377956068689</v>
      </c>
      <c r="C789">
        <v>-5.8910959506425344</v>
      </c>
      <c r="D789">
        <v>2.936073960791493</v>
      </c>
      <c r="E789">
        <v>0.84213686490336981</v>
      </c>
      <c r="F789">
        <v>-0.17091028266122091</v>
      </c>
      <c r="G789">
        <v>-12.44549272555278</v>
      </c>
      <c r="H789">
        <v>-4.3517974555612637</v>
      </c>
      <c r="I789">
        <v>-13.08674335375431</v>
      </c>
      <c r="J789">
        <v>-7.4279007881251724</v>
      </c>
    </row>
    <row r="790" spans="1:10" x14ac:dyDescent="0.3">
      <c r="A790" s="1">
        <v>788</v>
      </c>
      <c r="B790">
        <v>-12.774528753715961</v>
      </c>
      <c r="C790">
        <v>-5.8890990596487747</v>
      </c>
      <c r="D790">
        <v>2.9343708495782601</v>
      </c>
      <c r="E790">
        <v>0.86689420229881209</v>
      </c>
      <c r="F790">
        <v>-0.20506285471784089</v>
      </c>
      <c r="G790">
        <v>-12.4510223933177</v>
      </c>
      <c r="H790">
        <v>-4.3503492999722413</v>
      </c>
      <c r="I790">
        <v>-13.09751103506367</v>
      </c>
      <c r="J790">
        <v>-7.4253560506759051</v>
      </c>
    </row>
    <row r="791" spans="1:10" x14ac:dyDescent="0.3">
      <c r="A791" s="1">
        <v>789</v>
      </c>
      <c r="B791">
        <v>-12.782951059978521</v>
      </c>
      <c r="C791">
        <v>-5.8870044776117618</v>
      </c>
      <c r="D791">
        <v>2.9323178762285802</v>
      </c>
      <c r="E791">
        <v>0.7841997528740684</v>
      </c>
      <c r="F791">
        <v>-0.30325290280941719</v>
      </c>
      <c r="G791">
        <v>-12.456286371291689</v>
      </c>
      <c r="H791">
        <v>-4.3489221100878863</v>
      </c>
      <c r="I791">
        <v>-13.10908655313521</v>
      </c>
      <c r="J791">
        <v>-7.422595157658936</v>
      </c>
    </row>
    <row r="792" spans="1:10" x14ac:dyDescent="0.3">
      <c r="A792" s="1">
        <v>790</v>
      </c>
      <c r="B792">
        <v>-12.79055311196181</v>
      </c>
      <c r="C792">
        <v>-5.8850290684768716</v>
      </c>
      <c r="D792">
        <v>2.9292805059170761</v>
      </c>
      <c r="E792">
        <v>0.80479793833816415</v>
      </c>
      <c r="F792">
        <v>-0.24561394224584371</v>
      </c>
      <c r="G792">
        <v>-12.458597901656381</v>
      </c>
      <c r="H792">
        <v>-4.345068339875322</v>
      </c>
      <c r="I792">
        <v>-13.12305548314596</v>
      </c>
      <c r="J792">
        <v>-7.4275281101980326</v>
      </c>
    </row>
    <row r="793" spans="1:10" x14ac:dyDescent="0.3">
      <c r="A793" s="1">
        <v>791</v>
      </c>
      <c r="B793">
        <v>-12.79853619789251</v>
      </c>
      <c r="C793">
        <v>-5.882936820544427</v>
      </c>
      <c r="D793">
        <v>2.92676188646174</v>
      </c>
      <c r="E793">
        <v>0.83109594095227313</v>
      </c>
      <c r="F793">
        <v>-0.27302902753153968</v>
      </c>
      <c r="G793">
        <v>-12.462703469505231</v>
      </c>
      <c r="H793">
        <v>-4.3438170442346378</v>
      </c>
      <c r="I793">
        <v>-13.13492247846111</v>
      </c>
      <c r="J793">
        <v>-7.4245935238344316</v>
      </c>
    </row>
    <row r="794" spans="1:10" x14ac:dyDescent="0.3">
      <c r="A794" s="1">
        <v>792</v>
      </c>
      <c r="B794">
        <v>-12.806354121069431</v>
      </c>
      <c r="C794">
        <v>-5.8808356249921738</v>
      </c>
      <c r="D794">
        <v>2.924102422359995</v>
      </c>
      <c r="E794">
        <v>0.85552664988830263</v>
      </c>
      <c r="F794">
        <v>-0.24747214079215671</v>
      </c>
      <c r="G794">
        <v>-12.46642935134348</v>
      </c>
      <c r="H794">
        <v>-4.3426144256158601</v>
      </c>
      <c r="I794">
        <v>-13.146839187877401</v>
      </c>
      <c r="J794">
        <v>-7.4215922702267649</v>
      </c>
    </row>
    <row r="795" spans="1:10" x14ac:dyDescent="0.3">
      <c r="A795" s="1">
        <v>793</v>
      </c>
      <c r="B795">
        <v>-12.81461402387375</v>
      </c>
      <c r="C795">
        <v>-5.8786109898510626</v>
      </c>
      <c r="D795">
        <v>2.9216279983219331</v>
      </c>
      <c r="E795">
        <v>0.88008082720053726</v>
      </c>
      <c r="F795">
        <v>-0.2817773778633037</v>
      </c>
      <c r="G795">
        <v>-12.4708840871611</v>
      </c>
      <c r="H795">
        <v>-4.3412356167259896</v>
      </c>
      <c r="I795">
        <v>-13.15891052971492</v>
      </c>
      <c r="J795">
        <v>-7.418520414661284</v>
      </c>
    </row>
    <row r="796" spans="1:10" x14ac:dyDescent="0.3">
      <c r="A796" s="1">
        <v>794</v>
      </c>
      <c r="B796">
        <v>-12.82309726990745</v>
      </c>
      <c r="C796">
        <v>-5.8762816462023553</v>
      </c>
      <c r="D796">
        <v>2.9188113693068929</v>
      </c>
      <c r="E796">
        <v>0.90410133021764361</v>
      </c>
      <c r="F796">
        <v>-0.25909739465230741</v>
      </c>
      <c r="G796">
        <v>-12.477423117882219</v>
      </c>
      <c r="H796">
        <v>-4.3504067707308396</v>
      </c>
      <c r="I796">
        <v>-13.1686914583654</v>
      </c>
      <c r="J796">
        <v>-7.4018035464874448</v>
      </c>
    </row>
    <row r="797" spans="1:10" x14ac:dyDescent="0.3">
      <c r="A797" s="1">
        <v>795</v>
      </c>
      <c r="B797">
        <v>-12.831871147459839</v>
      </c>
      <c r="C797">
        <v>-5.8738702993618164</v>
      </c>
      <c r="D797">
        <v>2.916203718950491</v>
      </c>
      <c r="E797">
        <v>0.92776753431674663</v>
      </c>
      <c r="F797">
        <v>-0.21039122417824199</v>
      </c>
      <c r="G797">
        <v>-12.482219227045</v>
      </c>
      <c r="H797">
        <v>-4.3489020080443268</v>
      </c>
      <c r="I797">
        <v>-13.18144218414445</v>
      </c>
      <c r="J797">
        <v>-7.3984858252097556</v>
      </c>
    </row>
    <row r="798" spans="1:10" x14ac:dyDescent="0.3">
      <c r="A798" s="1">
        <v>796</v>
      </c>
      <c r="B798">
        <v>-12.84077335491517</v>
      </c>
      <c r="C798">
        <v>-5.8714554863693111</v>
      </c>
      <c r="D798">
        <v>2.9141119978811001</v>
      </c>
      <c r="E798">
        <v>0.95064126460706599</v>
      </c>
      <c r="F798">
        <v>-0.2328296149493865</v>
      </c>
      <c r="G798">
        <v>-12.487932393436511</v>
      </c>
      <c r="H798">
        <v>-4.3472219049007794</v>
      </c>
      <c r="I798">
        <v>-13.19353269495411</v>
      </c>
      <c r="J798">
        <v>-7.3953364723260986</v>
      </c>
    </row>
    <row r="799" spans="1:10" x14ac:dyDescent="0.3">
      <c r="A799" s="1">
        <v>797</v>
      </c>
      <c r="B799">
        <v>-12.84992233660299</v>
      </c>
      <c r="C799">
        <v>-5.868955420782906</v>
      </c>
      <c r="D799">
        <v>2.9117890885099209</v>
      </c>
      <c r="E799">
        <v>0.86823236911451229</v>
      </c>
      <c r="F799">
        <v>-0.3207093434582704</v>
      </c>
      <c r="G799">
        <v>-12.493541673786501</v>
      </c>
      <c r="H799">
        <v>-4.3455455684634314</v>
      </c>
      <c r="I799">
        <v>-13.2062205591533</v>
      </c>
      <c r="J799">
        <v>-7.3920128681409594</v>
      </c>
    </row>
    <row r="800" spans="1:10" x14ac:dyDescent="0.3">
      <c r="A800" s="1">
        <v>798</v>
      </c>
      <c r="B800">
        <v>-12.85829421580789</v>
      </c>
      <c r="C800">
        <v>-5.8665920170474681</v>
      </c>
      <c r="D800">
        <v>2.9085758046255181</v>
      </c>
      <c r="E800">
        <v>0.87799892511341004</v>
      </c>
      <c r="F800">
        <v>-0.27121005545494381</v>
      </c>
      <c r="G800">
        <v>-12.497020252935521</v>
      </c>
      <c r="H800">
        <v>-4.3443351797417318</v>
      </c>
      <c r="I800">
        <v>-13.21948460646445</v>
      </c>
      <c r="J800">
        <v>-7.3884967161146289</v>
      </c>
    </row>
    <row r="801" spans="1:10" x14ac:dyDescent="0.3">
      <c r="A801" s="1">
        <v>799</v>
      </c>
      <c r="B801">
        <v>-12.866729793177329</v>
      </c>
      <c r="C801">
        <v>-5.8641996565933052</v>
      </c>
      <c r="D801">
        <v>2.9058673277023281</v>
      </c>
      <c r="E801">
        <v>0.89624229089736984</v>
      </c>
      <c r="F801">
        <v>-0.29567285165217733</v>
      </c>
      <c r="G801">
        <v>-12.501900785604469</v>
      </c>
      <c r="H801">
        <v>-4.3452859566354558</v>
      </c>
      <c r="I801">
        <v>-13.22237253684813</v>
      </c>
      <c r="J801">
        <v>-7.344867652940346</v>
      </c>
    </row>
    <row r="802" spans="1:10" x14ac:dyDescent="0.3">
      <c r="A802" s="1">
        <v>800</v>
      </c>
      <c r="B802">
        <v>-12.875349330593631</v>
      </c>
      <c r="C802">
        <v>-5.8617018085995891</v>
      </c>
      <c r="D802">
        <v>2.9029067248409981</v>
      </c>
      <c r="E802">
        <v>0.90555866123754236</v>
      </c>
      <c r="F802">
        <v>-0.26761522319955461</v>
      </c>
      <c r="G802">
        <v>-12.506025028236751</v>
      </c>
      <c r="H802">
        <v>-4.3438748776305651</v>
      </c>
      <c r="I802">
        <v>-13.235374179133871</v>
      </c>
      <c r="J802">
        <v>-7.3413104004121772</v>
      </c>
    </row>
    <row r="803" spans="1:10" x14ac:dyDescent="0.3">
      <c r="A803" s="1">
        <v>801</v>
      </c>
      <c r="B803">
        <v>-12.88404767422387</v>
      </c>
      <c r="C803">
        <v>-5.859174887785688</v>
      </c>
      <c r="D803">
        <v>2.900229873312326</v>
      </c>
      <c r="E803">
        <v>0.91466531618068381</v>
      </c>
      <c r="F803">
        <v>-0.3021194789180715</v>
      </c>
      <c r="G803">
        <v>-12.510661702580981</v>
      </c>
      <c r="H803">
        <v>-4.3423420199764058</v>
      </c>
      <c r="I803">
        <v>-13.248031920670471</v>
      </c>
      <c r="J803">
        <v>-7.3378144465932964</v>
      </c>
    </row>
    <row r="804" spans="1:10" x14ac:dyDescent="0.3">
      <c r="A804" s="1">
        <v>802</v>
      </c>
      <c r="B804">
        <v>-12.892802023607469</v>
      </c>
      <c r="C804">
        <v>-5.8565803728736476</v>
      </c>
      <c r="D804">
        <v>2.8972139396598542</v>
      </c>
      <c r="E804">
        <v>0.93711189963705244</v>
      </c>
      <c r="F804">
        <v>-0.273721756035954</v>
      </c>
      <c r="G804">
        <v>-12.514843089739649</v>
      </c>
      <c r="H804">
        <v>-4.3408805091157401</v>
      </c>
      <c r="I804">
        <v>-13.26124408672603</v>
      </c>
      <c r="J804">
        <v>-7.3341154562665896</v>
      </c>
    </row>
    <row r="805" spans="1:10" x14ac:dyDescent="0.3">
      <c r="A805" s="1">
        <v>803</v>
      </c>
      <c r="B805">
        <v>-12.9017788184845</v>
      </c>
      <c r="C805">
        <v>-5.8539132653415349</v>
      </c>
      <c r="D805">
        <v>2.8944786172601211</v>
      </c>
      <c r="E805">
        <v>0.95990265093813532</v>
      </c>
      <c r="F805">
        <v>-0.2221220281011124</v>
      </c>
      <c r="G805">
        <v>-12.51967537593938</v>
      </c>
      <c r="H805">
        <v>-4.3392529100534576</v>
      </c>
      <c r="I805">
        <v>-13.274261033034479</v>
      </c>
      <c r="J805">
        <v>-7.3304350147160573</v>
      </c>
    </row>
    <row r="806" spans="1:10" x14ac:dyDescent="0.3">
      <c r="A806" s="1">
        <v>804</v>
      </c>
      <c r="B806">
        <v>-12.91100448599895</v>
      </c>
      <c r="C806">
        <v>-5.8512007000611757</v>
      </c>
      <c r="D806">
        <v>2.8922534272460561</v>
      </c>
      <c r="E806">
        <v>0.9822600538895625</v>
      </c>
      <c r="F806">
        <v>-0.24205192559239569</v>
      </c>
      <c r="G806">
        <v>-12.52021228366409</v>
      </c>
      <c r="H806">
        <v>-4.3165047009810973</v>
      </c>
      <c r="I806">
        <v>-13.301136316826881</v>
      </c>
      <c r="J806">
        <v>-7.3833033272583082</v>
      </c>
    </row>
    <row r="807" spans="1:10" x14ac:dyDescent="0.3">
      <c r="A807" s="1">
        <v>805</v>
      </c>
      <c r="B807">
        <v>-12.920425871690201</v>
      </c>
      <c r="C807">
        <v>-5.8484096766621869</v>
      </c>
      <c r="D807">
        <v>2.8898320446533758</v>
      </c>
      <c r="E807">
        <v>1.0041056342813339</v>
      </c>
      <c r="F807">
        <v>-0.29649793336388708</v>
      </c>
      <c r="G807">
        <v>-12.52591873243448</v>
      </c>
      <c r="H807">
        <v>-4.3146644331245243</v>
      </c>
      <c r="I807">
        <v>-13.31426636183549</v>
      </c>
      <c r="J807">
        <v>-7.3795631549299996</v>
      </c>
    </row>
    <row r="808" spans="1:10" x14ac:dyDescent="0.3">
      <c r="A808" s="1">
        <v>806</v>
      </c>
      <c r="B808">
        <v>-12.930013989029259</v>
      </c>
      <c r="C808">
        <v>-5.845507947606607</v>
      </c>
      <c r="D808">
        <v>2.8868739958277279</v>
      </c>
      <c r="E808">
        <v>1.019697252534344</v>
      </c>
      <c r="F808">
        <v>-0.28484681575937998</v>
      </c>
      <c r="G808">
        <v>-12.530971689051301</v>
      </c>
      <c r="H808">
        <v>-4.3129363839181671</v>
      </c>
      <c r="I808">
        <v>-13.328381976256381</v>
      </c>
      <c r="J808">
        <v>-7.3754897293419734</v>
      </c>
    </row>
    <row r="809" spans="1:10" x14ac:dyDescent="0.3">
      <c r="A809" s="1">
        <v>807</v>
      </c>
      <c r="B809">
        <v>-12.939774085039691</v>
      </c>
      <c r="C809">
        <v>-5.842537640947743</v>
      </c>
      <c r="D809">
        <v>2.88402410421841</v>
      </c>
      <c r="E809">
        <v>1.0398755284217689</v>
      </c>
      <c r="F809">
        <v>-0.23774468196693149</v>
      </c>
      <c r="G809">
        <v>-12.536365748620129</v>
      </c>
      <c r="H809">
        <v>-4.3111095267009976</v>
      </c>
      <c r="I809">
        <v>-13.342500730858861</v>
      </c>
      <c r="J809">
        <v>-7.3713779054740094</v>
      </c>
    </row>
    <row r="810" spans="1:10" x14ac:dyDescent="0.3">
      <c r="A810" s="1">
        <v>808</v>
      </c>
      <c r="B810">
        <v>-12.949736041930869</v>
      </c>
      <c r="C810">
        <v>-5.8395253555191191</v>
      </c>
      <c r="D810">
        <v>2.8816446757698269</v>
      </c>
      <c r="E810">
        <v>1.060494227976486</v>
      </c>
      <c r="F810">
        <v>-0.25803150940020292</v>
      </c>
      <c r="G810">
        <v>-12.54268492731163</v>
      </c>
      <c r="H810">
        <v>-4.3090614568644092</v>
      </c>
      <c r="I810">
        <v>-13.35609931028204</v>
      </c>
      <c r="J810">
        <v>-7.3674030338116117</v>
      </c>
    </row>
    <row r="811" spans="1:10" x14ac:dyDescent="0.3">
      <c r="A811" s="1">
        <v>809</v>
      </c>
      <c r="B811">
        <v>-12.95991654039808</v>
      </c>
      <c r="C811">
        <v>-5.8364181386064766</v>
      </c>
      <c r="D811">
        <v>2.8790548276132011</v>
      </c>
      <c r="E811">
        <v>1.0807278160636871</v>
      </c>
      <c r="F811">
        <v>-0.22767496079130961</v>
      </c>
      <c r="G811">
        <v>-12.548903126212011</v>
      </c>
      <c r="H811">
        <v>-4.3070135719998373</v>
      </c>
      <c r="I811">
        <v>-13.37023541271234</v>
      </c>
      <c r="J811">
        <v>-7.3632382749395866</v>
      </c>
    </row>
    <row r="812" spans="1:10" x14ac:dyDescent="0.3">
      <c r="A812" s="1">
        <v>810</v>
      </c>
      <c r="B812">
        <v>-12.97026790266032</v>
      </c>
      <c r="C812">
        <v>-5.8332686316651632</v>
      </c>
      <c r="D812">
        <v>2.876775420361473</v>
      </c>
      <c r="E812">
        <v>1.1004757955264719</v>
      </c>
      <c r="F812">
        <v>-0.25610487445824248</v>
      </c>
      <c r="G812">
        <v>-12.571841490306671</v>
      </c>
      <c r="H812">
        <v>-4.3640706738258288</v>
      </c>
      <c r="I812">
        <v>-13.382413889669809</v>
      </c>
      <c r="J812">
        <v>-7.3530575404098366</v>
      </c>
    </row>
    <row r="813" spans="1:10" x14ac:dyDescent="0.3">
      <c r="A813" s="1">
        <v>811</v>
      </c>
      <c r="B813">
        <v>-12.98077983937794</v>
      </c>
      <c r="C813">
        <v>-5.8300336510521813</v>
      </c>
      <c r="D813">
        <v>2.8742158395031439</v>
      </c>
      <c r="E813">
        <v>1.114011539978798</v>
      </c>
      <c r="F813">
        <v>-0.23015022470768451</v>
      </c>
      <c r="G813">
        <v>-12.578594205295939</v>
      </c>
      <c r="H813">
        <v>-4.3618603094067439</v>
      </c>
      <c r="I813">
        <v>-13.396814494662371</v>
      </c>
      <c r="J813">
        <v>-7.3487626615585704</v>
      </c>
    </row>
    <row r="814" spans="1:10" x14ac:dyDescent="0.3">
      <c r="A814" s="1">
        <v>812</v>
      </c>
      <c r="B814">
        <v>-12.991395551577639</v>
      </c>
      <c r="C814">
        <v>-5.8267707709802297</v>
      </c>
      <c r="D814">
        <v>2.871921417950503</v>
      </c>
      <c r="E814">
        <v>1.1329638332535159</v>
      </c>
      <c r="F814">
        <v>-0.25966948903126741</v>
      </c>
      <c r="G814">
        <v>-12.58584237051973</v>
      </c>
      <c r="H814">
        <v>-4.3595240764144902</v>
      </c>
      <c r="I814">
        <v>-13.41091371329926</v>
      </c>
      <c r="J814">
        <v>-7.3445412258702492</v>
      </c>
    </row>
    <row r="815" spans="1:10" x14ac:dyDescent="0.3">
      <c r="A815" s="1">
        <v>813</v>
      </c>
      <c r="B815">
        <v>-13.002378704241091</v>
      </c>
      <c r="C815">
        <v>-5.8233525591566284</v>
      </c>
      <c r="D815">
        <v>2.8692850412069699</v>
      </c>
      <c r="E815">
        <v>1.151852254286063</v>
      </c>
      <c r="F815">
        <v>-0.23456241770623659</v>
      </c>
      <c r="G815">
        <v>-12.59295872199589</v>
      </c>
      <c r="H815">
        <v>-4.357180153360293</v>
      </c>
      <c r="I815">
        <v>-13.425896818130781</v>
      </c>
      <c r="J815">
        <v>-7.3400117327874979</v>
      </c>
    </row>
    <row r="816" spans="1:10" x14ac:dyDescent="0.3">
      <c r="A816" s="1">
        <v>814</v>
      </c>
      <c r="B816">
        <v>-13.013222944881431</v>
      </c>
      <c r="C816">
        <v>-5.8199765963282664</v>
      </c>
      <c r="D816">
        <v>2.8669721907533359</v>
      </c>
      <c r="E816">
        <v>1.169796802474639</v>
      </c>
      <c r="F816">
        <v>-0.26562053850155709</v>
      </c>
      <c r="G816">
        <v>-12.59388793736473</v>
      </c>
      <c r="H816">
        <v>-4.3315949932029847</v>
      </c>
      <c r="I816">
        <v>-13.444084696711229</v>
      </c>
      <c r="J816">
        <v>-7.3492710587951358</v>
      </c>
    </row>
    <row r="817" spans="1:10" x14ac:dyDescent="0.3">
      <c r="A817" s="1">
        <v>815</v>
      </c>
      <c r="B817">
        <v>-13.024358959177841</v>
      </c>
      <c r="C817">
        <v>-5.8164643437261088</v>
      </c>
      <c r="D817">
        <v>2.8643208008957002</v>
      </c>
      <c r="E817">
        <v>1.187578295845763</v>
      </c>
      <c r="F817">
        <v>-0.24277249620845201</v>
      </c>
      <c r="G817">
        <v>-12.601079150332</v>
      </c>
      <c r="H817">
        <v>-4.3291997914442204</v>
      </c>
      <c r="I817">
        <v>-13.45927394763425</v>
      </c>
      <c r="J817">
        <v>-7.3446110496865096</v>
      </c>
    </row>
    <row r="818" spans="1:10" x14ac:dyDescent="0.3">
      <c r="A818" s="1">
        <v>816</v>
      </c>
      <c r="B818">
        <v>-13.035716783119041</v>
      </c>
      <c r="C818">
        <v>-5.8128770155418081</v>
      </c>
      <c r="D818">
        <v>2.8618859009461488</v>
      </c>
      <c r="E818">
        <v>1.2050620643193339</v>
      </c>
      <c r="F818">
        <v>-0.27425436766463901</v>
      </c>
      <c r="G818">
        <v>-12.608816892225089</v>
      </c>
      <c r="H818">
        <v>-4.326647515025301</v>
      </c>
      <c r="I818">
        <v>-13.4743513629882</v>
      </c>
      <c r="J818">
        <v>-7.3399602180768504</v>
      </c>
    </row>
    <row r="819" spans="1:10" x14ac:dyDescent="0.3">
      <c r="A819" s="1">
        <v>817</v>
      </c>
      <c r="B819">
        <v>-13.04725406437691</v>
      </c>
      <c r="C819">
        <v>-5.809183417222151</v>
      </c>
      <c r="D819">
        <v>2.8591289092835961</v>
      </c>
      <c r="E819">
        <v>1.2075354656881221</v>
      </c>
      <c r="F819">
        <v>-0.25094493997457012</v>
      </c>
      <c r="G819">
        <v>-12.616258278764921</v>
      </c>
      <c r="H819">
        <v>-4.3241365230684607</v>
      </c>
      <c r="I819">
        <v>-13.490097127539579</v>
      </c>
      <c r="J819">
        <v>-7.3350515057312373</v>
      </c>
    </row>
    <row r="820" spans="1:10" x14ac:dyDescent="0.3">
      <c r="A820" s="1">
        <v>818</v>
      </c>
      <c r="B820">
        <v>-13.05865984858136</v>
      </c>
      <c r="C820">
        <v>-5.8055263047052037</v>
      </c>
      <c r="D820">
        <v>2.8566397446253591</v>
      </c>
      <c r="E820">
        <v>1.2099233735187449</v>
      </c>
      <c r="F820">
        <v>-0.19125552761128051</v>
      </c>
      <c r="G820">
        <v>-12.64509466676963</v>
      </c>
      <c r="H820">
        <v>-4.3936770965127527</v>
      </c>
      <c r="I820">
        <v>-13.49740761938031</v>
      </c>
      <c r="J820">
        <v>-7.3033450767910333</v>
      </c>
    </row>
    <row r="821" spans="1:10" x14ac:dyDescent="0.3">
      <c r="A821" s="1">
        <v>819</v>
      </c>
      <c r="B821">
        <v>-13.07020420211254</v>
      </c>
      <c r="C821">
        <v>-5.8018554328296696</v>
      </c>
      <c r="D821">
        <v>2.8547248656307729</v>
      </c>
      <c r="E821">
        <v>1.22586514924797</v>
      </c>
      <c r="F821">
        <v>-0.1136882867232531</v>
      </c>
      <c r="G821">
        <v>-12.65393625978294</v>
      </c>
      <c r="H821">
        <v>-4.390800739889209</v>
      </c>
      <c r="I821">
        <v>-13.511819308471569</v>
      </c>
      <c r="J821">
        <v>-7.2988313104674001</v>
      </c>
    </row>
    <row r="822" spans="1:10" x14ac:dyDescent="0.3">
      <c r="A822" s="1">
        <v>820</v>
      </c>
      <c r="B822">
        <v>-13.08190032907439</v>
      </c>
      <c r="C822">
        <v>-5.7981934142570184</v>
      </c>
      <c r="D822">
        <v>2.853588227796354</v>
      </c>
      <c r="E822">
        <v>1.2414421565241569</v>
      </c>
      <c r="F822">
        <v>-2.401968737627928E-2</v>
      </c>
      <c r="G822">
        <v>-12.664028797837441</v>
      </c>
      <c r="H822">
        <v>-4.3876127786100136</v>
      </c>
      <c r="I822">
        <v>-13.525216669215469</v>
      </c>
      <c r="J822">
        <v>-7.2946663685591222</v>
      </c>
    </row>
    <row r="823" spans="1:10" x14ac:dyDescent="0.3">
      <c r="A823" s="1">
        <v>821</v>
      </c>
      <c r="B823">
        <v>-13.09377741204597</v>
      </c>
      <c r="C823">
        <v>-5.7945582819006054</v>
      </c>
      <c r="D823">
        <v>2.8533479051633872</v>
      </c>
      <c r="E823">
        <v>1.256696266144381</v>
      </c>
      <c r="F823">
        <v>7.4230129603648803E-2</v>
      </c>
      <c r="G823">
        <v>-12.67556689842699</v>
      </c>
      <c r="H823">
        <v>-4.3840781109732827</v>
      </c>
      <c r="I823">
        <v>-13.53745337570227</v>
      </c>
      <c r="J823">
        <v>-7.2909246540392623</v>
      </c>
    </row>
    <row r="824" spans="1:10" x14ac:dyDescent="0.3">
      <c r="A824" s="1">
        <v>822</v>
      </c>
      <c r="B824">
        <v>-13.10578491831328</v>
      </c>
      <c r="C824">
        <v>-5.7909899425252851</v>
      </c>
      <c r="D824">
        <v>2.8540878165428358</v>
      </c>
      <c r="E824">
        <v>1.258096905670854</v>
      </c>
      <c r="F824">
        <v>0.18746118842890791</v>
      </c>
      <c r="G824">
        <v>-12.681812382680009</v>
      </c>
      <c r="H824">
        <v>-4.3571847381759641</v>
      </c>
      <c r="I824">
        <v>-13.54258066695124</v>
      </c>
      <c r="J824">
        <v>-7.268161138766386</v>
      </c>
    </row>
    <row r="825" spans="1:10" x14ac:dyDescent="0.3">
      <c r="A825" s="1">
        <v>823</v>
      </c>
      <c r="B825">
        <v>-13.117892925010899</v>
      </c>
      <c r="C825">
        <v>-5.7875245544537428</v>
      </c>
      <c r="D825">
        <v>2.8559643931854839</v>
      </c>
      <c r="E825">
        <v>1.268155699742997</v>
      </c>
      <c r="F825">
        <v>0.29618676208613998</v>
      </c>
      <c r="G825">
        <v>-12.696611779672899</v>
      </c>
      <c r="H825">
        <v>-4.3529262582142687</v>
      </c>
      <c r="I825">
        <v>-13.551915881215169</v>
      </c>
      <c r="J825">
        <v>-7.2655128299553686</v>
      </c>
    </row>
    <row r="826" spans="1:10" x14ac:dyDescent="0.3">
      <c r="A826" s="1">
        <v>824</v>
      </c>
      <c r="B826">
        <v>-13.130128889317641</v>
      </c>
      <c r="C826">
        <v>-5.7841718208465247</v>
      </c>
      <c r="D826">
        <v>2.8589275290773739</v>
      </c>
      <c r="E826">
        <v>1.2838657115869481</v>
      </c>
      <c r="F826">
        <v>0.40378014220614888</v>
      </c>
      <c r="G826">
        <v>-12.713100496920649</v>
      </c>
      <c r="H826">
        <v>-4.3483315111584044</v>
      </c>
      <c r="I826">
        <v>-13.55977046642653</v>
      </c>
      <c r="J826">
        <v>-7.2634396749730001</v>
      </c>
    </row>
    <row r="827" spans="1:10" x14ac:dyDescent="0.3">
      <c r="A827" s="1">
        <v>825</v>
      </c>
      <c r="B827">
        <v>-13.14259355328632</v>
      </c>
      <c r="C827">
        <v>-5.7809226255300166</v>
      </c>
      <c r="D827">
        <v>2.8629787079962878</v>
      </c>
      <c r="E827">
        <v>1.2992828165170589</v>
      </c>
      <c r="F827">
        <v>0.51724422477924914</v>
      </c>
      <c r="G827">
        <v>-12.731385413112671</v>
      </c>
      <c r="H827">
        <v>-4.343404646357083</v>
      </c>
      <c r="I827">
        <v>-13.56623884239659</v>
      </c>
      <c r="J827">
        <v>-7.2619188909024981</v>
      </c>
    </row>
    <row r="828" spans="1:10" x14ac:dyDescent="0.3">
      <c r="A828" s="1">
        <v>826</v>
      </c>
      <c r="B828">
        <v>-13.15519648355914</v>
      </c>
      <c r="C828">
        <v>-5.7778214370010677</v>
      </c>
      <c r="D828">
        <v>2.8681455958827651</v>
      </c>
      <c r="E828">
        <v>1.314302059664588</v>
      </c>
      <c r="F828">
        <v>0.54660208486727402</v>
      </c>
      <c r="G828">
        <v>-12.75142129351465</v>
      </c>
      <c r="H828">
        <v>-4.3381979893957467</v>
      </c>
      <c r="I828">
        <v>-13.571184010094299</v>
      </c>
      <c r="J828">
        <v>-7.26098685151144</v>
      </c>
    </row>
    <row r="829" spans="1:10" x14ac:dyDescent="0.3">
      <c r="A829" s="1">
        <v>827</v>
      </c>
      <c r="B829">
        <v>-13.16826971291694</v>
      </c>
      <c r="C829">
        <v>-5.774729888397065</v>
      </c>
      <c r="D829">
        <v>2.873732548564389</v>
      </c>
      <c r="E829">
        <v>1.329340695638171</v>
      </c>
      <c r="F829">
        <v>0.61389041742491623</v>
      </c>
      <c r="G829">
        <v>-12.771140820565719</v>
      </c>
      <c r="H829">
        <v>-4.3277608556571874</v>
      </c>
      <c r="I829">
        <v>-13.583389644790341</v>
      </c>
      <c r="J829">
        <v>-7.2872506287986001</v>
      </c>
    </row>
    <row r="830" spans="1:10" x14ac:dyDescent="0.3">
      <c r="A830" s="1">
        <v>828</v>
      </c>
      <c r="B830">
        <v>-13.180908781893621</v>
      </c>
      <c r="C830">
        <v>-5.7718925308132567</v>
      </c>
      <c r="D830">
        <v>2.879714545875641</v>
      </c>
      <c r="E830">
        <v>1.3433633169549839</v>
      </c>
      <c r="F830">
        <v>0.61320761635909771</v>
      </c>
      <c r="G830">
        <v>-12.792442708249309</v>
      </c>
      <c r="H830">
        <v>-4.3225737775792918</v>
      </c>
      <c r="I830">
        <v>-13.58697344536248</v>
      </c>
      <c r="J830">
        <v>-7.2868694405598422</v>
      </c>
    </row>
    <row r="831" spans="1:10" x14ac:dyDescent="0.3">
      <c r="A831" s="1">
        <v>829</v>
      </c>
      <c r="B831">
        <v>-13.19405649733957</v>
      </c>
      <c r="C831">
        <v>-5.7690375558618383</v>
      </c>
      <c r="D831">
        <v>2.885855972996898</v>
      </c>
      <c r="E831">
        <v>1.2606373581308259</v>
      </c>
      <c r="F831">
        <v>0.72823846010948334</v>
      </c>
      <c r="G831">
        <v>-12.814498579130291</v>
      </c>
      <c r="H831">
        <v>-4.317360413528557</v>
      </c>
      <c r="I831">
        <v>-13.590809441241969</v>
      </c>
      <c r="J831">
        <v>-7.286479696270546</v>
      </c>
    </row>
    <row r="832" spans="1:10" x14ac:dyDescent="0.3">
      <c r="A832" s="1">
        <v>830</v>
      </c>
      <c r="B832">
        <v>-13.20641484581391</v>
      </c>
      <c r="C832">
        <v>-5.76649800305601</v>
      </c>
      <c r="D832">
        <v>2.8931442539226522</v>
      </c>
      <c r="E832">
        <v>1.26204833323073</v>
      </c>
      <c r="F832">
        <v>0.67377806776392668</v>
      </c>
      <c r="G832">
        <v>-12.837447145594361</v>
      </c>
      <c r="H832">
        <v>-4.3120931161545037</v>
      </c>
      <c r="I832">
        <v>-13.592097805499369</v>
      </c>
      <c r="J832">
        <v>-7.2867914624222117</v>
      </c>
    </row>
    <row r="833" spans="1:10" x14ac:dyDescent="0.3">
      <c r="A833" s="1">
        <v>831</v>
      </c>
      <c r="B833">
        <v>-13.218945472272591</v>
      </c>
      <c r="C833">
        <v>-5.7640090114658964</v>
      </c>
      <c r="D833">
        <v>2.8999647583975592</v>
      </c>
      <c r="E833">
        <v>1.277124476005612</v>
      </c>
      <c r="F833">
        <v>0.67985600540426527</v>
      </c>
      <c r="G833">
        <v>-12.859906052205369</v>
      </c>
      <c r="H833">
        <v>-4.3071214270291014</v>
      </c>
      <c r="I833">
        <v>-13.594250373197189</v>
      </c>
      <c r="J833">
        <v>-7.286897641446882</v>
      </c>
    </row>
    <row r="834" spans="1:10" x14ac:dyDescent="0.3">
      <c r="A834" s="1">
        <v>832</v>
      </c>
      <c r="B834">
        <v>-13.231362075021559</v>
      </c>
      <c r="C834">
        <v>-5.7616692739682982</v>
      </c>
      <c r="D834">
        <v>2.9066908576026371</v>
      </c>
      <c r="E834">
        <v>1.2924700007257339</v>
      </c>
      <c r="F834">
        <v>0.64366951309625609</v>
      </c>
      <c r="G834">
        <v>-12.882129873006431</v>
      </c>
      <c r="H834">
        <v>-4.3023997279542856</v>
      </c>
      <c r="I834">
        <v>-13.596415463734241</v>
      </c>
      <c r="J834">
        <v>-7.2870477749878919</v>
      </c>
    </row>
    <row r="835" spans="1:10" x14ac:dyDescent="0.3">
      <c r="A835" s="1">
        <v>833</v>
      </c>
      <c r="B835">
        <v>-13.24406538671802</v>
      </c>
      <c r="C835">
        <v>-5.7593534770726009</v>
      </c>
      <c r="D835">
        <v>2.9131215615470309</v>
      </c>
      <c r="E835">
        <v>1.307637442198933</v>
      </c>
      <c r="F835">
        <v>0.66845431601252991</v>
      </c>
      <c r="G835">
        <v>-12.897586309001509</v>
      </c>
      <c r="H835">
        <v>-4.2693209065013109</v>
      </c>
      <c r="I835">
        <v>-13.60116821897277</v>
      </c>
      <c r="J835">
        <v>-7.2950734824756598</v>
      </c>
    </row>
    <row r="836" spans="1:10" x14ac:dyDescent="0.3">
      <c r="A836" s="1">
        <v>834</v>
      </c>
      <c r="B836">
        <v>-13.256916975449411</v>
      </c>
      <c r="C836">
        <v>-5.7571271355261402</v>
      </c>
      <c r="D836">
        <v>2.9197890455359592</v>
      </c>
      <c r="E836">
        <v>1.225248240081013</v>
      </c>
      <c r="F836">
        <v>0.68199429562802827</v>
      </c>
      <c r="G836">
        <v>-12.92038029382595</v>
      </c>
      <c r="H836">
        <v>-4.264817558199625</v>
      </c>
      <c r="I836">
        <v>-13.603772557487421</v>
      </c>
      <c r="J836">
        <v>-7.2951939653513644</v>
      </c>
    </row>
    <row r="837" spans="1:10" x14ac:dyDescent="0.3">
      <c r="A837" s="1">
        <v>835</v>
      </c>
      <c r="B837">
        <v>-13.26919124239731</v>
      </c>
      <c r="C837">
        <v>-5.7550623102026286</v>
      </c>
      <c r="D837">
        <v>2.9267171110619961</v>
      </c>
      <c r="E837">
        <v>1.1413387094413641</v>
      </c>
      <c r="F837">
        <v>0.73967272332109701</v>
      </c>
      <c r="G837">
        <v>-12.943001373130629</v>
      </c>
      <c r="H837">
        <v>-4.2604570172084042</v>
      </c>
      <c r="I837">
        <v>-13.60538275772813</v>
      </c>
      <c r="J837">
        <v>-7.2954952470158823</v>
      </c>
    </row>
    <row r="838" spans="1:10" x14ac:dyDescent="0.3">
      <c r="A838" s="1">
        <v>836</v>
      </c>
      <c r="B838">
        <v>-13.28032348621975</v>
      </c>
      <c r="C838">
        <v>-5.7533005518479552</v>
      </c>
      <c r="D838">
        <v>2.934021422940019</v>
      </c>
      <c r="E838">
        <v>1.059770721045673</v>
      </c>
      <c r="F838">
        <v>0.68405855485392664</v>
      </c>
      <c r="G838">
        <v>-12.9650592846324</v>
      </c>
      <c r="H838">
        <v>-4.2563525581434103</v>
      </c>
      <c r="I838">
        <v>-13.60525433063712</v>
      </c>
      <c r="J838">
        <v>-7.2961480213489933</v>
      </c>
    </row>
    <row r="839" spans="1:10" x14ac:dyDescent="0.3">
      <c r="A839" s="1">
        <v>837</v>
      </c>
      <c r="B839">
        <v>-13.290773681999051</v>
      </c>
      <c r="C839">
        <v>-5.7516859032137893</v>
      </c>
      <c r="D839">
        <v>2.9408468343838812</v>
      </c>
      <c r="E839">
        <v>1.074212155700945</v>
      </c>
      <c r="F839">
        <v>0.62985489841049103</v>
      </c>
      <c r="G839">
        <v>-12.99007929976591</v>
      </c>
      <c r="H839">
        <v>-4.2739750653979094</v>
      </c>
      <c r="I839">
        <v>-13.602766282499861</v>
      </c>
      <c r="J839">
        <v>-7.2849198920050036</v>
      </c>
    </row>
    <row r="840" spans="1:10" x14ac:dyDescent="0.3">
      <c r="A840" s="1">
        <v>838</v>
      </c>
      <c r="B840">
        <v>-13.301421942335709</v>
      </c>
      <c r="C840">
        <v>-5.7501659242563026</v>
      </c>
      <c r="D840">
        <v>2.947153636662267</v>
      </c>
      <c r="E840">
        <v>1.09321144813764</v>
      </c>
      <c r="F840">
        <v>0.56317262527747469</v>
      </c>
      <c r="G840">
        <v>-13.0100531085521</v>
      </c>
      <c r="H840">
        <v>-4.2705880674320502</v>
      </c>
      <c r="I840">
        <v>-13.6037385984765</v>
      </c>
      <c r="J840">
        <v>-7.2853370829782653</v>
      </c>
    </row>
    <row r="841" spans="1:10" x14ac:dyDescent="0.3">
      <c r="A841" s="1">
        <v>839</v>
      </c>
      <c r="B841">
        <v>-13.3122373920699</v>
      </c>
      <c r="C841">
        <v>-5.7486939134693618</v>
      </c>
      <c r="D841">
        <v>2.9527766299410971</v>
      </c>
      <c r="E841">
        <v>1.1117494159288721</v>
      </c>
      <c r="F841">
        <v>0.57786889543450992</v>
      </c>
      <c r="G841">
        <v>-13.02919277703444</v>
      </c>
      <c r="H841">
        <v>-4.2675010909089437</v>
      </c>
      <c r="I841">
        <v>-13.60591705727297</v>
      </c>
      <c r="J841">
        <v>-7.2855407182609433</v>
      </c>
    </row>
    <row r="842" spans="1:10" x14ac:dyDescent="0.3">
      <c r="A842" s="1">
        <v>840</v>
      </c>
      <c r="B842">
        <v>-13.32326225799758</v>
      </c>
      <c r="C842">
        <v>-5.7472972745173578</v>
      </c>
      <c r="D842">
        <v>2.9585529712148779</v>
      </c>
      <c r="E842">
        <v>1.130800992464787</v>
      </c>
      <c r="F842">
        <v>0.54869710918763059</v>
      </c>
      <c r="G842">
        <v>-13.04877819265514</v>
      </c>
      <c r="H842">
        <v>-4.2644942095157514</v>
      </c>
      <c r="I842">
        <v>-13.60805972147606</v>
      </c>
      <c r="J842">
        <v>-7.285814824611637</v>
      </c>
    </row>
    <row r="843" spans="1:10" x14ac:dyDescent="0.3">
      <c r="A843" s="1">
        <v>841</v>
      </c>
      <c r="B843">
        <v>-13.334535707759359</v>
      </c>
      <c r="C843">
        <v>-5.7459261234042156</v>
      </c>
      <c r="D843">
        <v>2.9640634845992948</v>
      </c>
      <c r="E843">
        <v>1.149531541334055</v>
      </c>
      <c r="F843">
        <v>0.49422023689907529</v>
      </c>
      <c r="G843">
        <v>-13.055938326982339</v>
      </c>
      <c r="H843">
        <v>-4.1931424334669796</v>
      </c>
      <c r="I843">
        <v>-13.602330395381269</v>
      </c>
      <c r="J843">
        <v>-7.2385001814637766</v>
      </c>
    </row>
    <row r="844" spans="1:10" x14ac:dyDescent="0.3">
      <c r="A844" s="1">
        <v>842</v>
      </c>
      <c r="B844">
        <v>-13.345922747150031</v>
      </c>
      <c r="C844">
        <v>-5.7445597906164281</v>
      </c>
      <c r="D844">
        <v>2.96899425262023</v>
      </c>
      <c r="E844">
        <v>1.1677379442789759</v>
      </c>
      <c r="F844">
        <v>0.42418820254236977</v>
      </c>
      <c r="G844">
        <v>-13.07498513819924</v>
      </c>
      <c r="H844">
        <v>-4.1904212831574092</v>
      </c>
      <c r="I844">
        <v>-13.606354672789969</v>
      </c>
      <c r="J844">
        <v>-7.2384361327607074</v>
      </c>
    </row>
    <row r="845" spans="1:10" x14ac:dyDescent="0.3">
      <c r="A845" s="1">
        <v>843</v>
      </c>
      <c r="B845">
        <v>-13.357493864719141</v>
      </c>
      <c r="C845">
        <v>-5.7431585523823028</v>
      </c>
      <c r="D845">
        <v>2.973228242121094</v>
      </c>
      <c r="E845">
        <v>1.0852916313746179</v>
      </c>
      <c r="F845">
        <v>0.44949843439549142</v>
      </c>
      <c r="G845">
        <v>-13.093138870732179</v>
      </c>
      <c r="H845">
        <v>-4.1878868316000233</v>
      </c>
      <c r="I845">
        <v>-13.611598418173971</v>
      </c>
      <c r="J845">
        <v>-7.2381241671789844</v>
      </c>
    </row>
    <row r="846" spans="1:10" x14ac:dyDescent="0.3">
      <c r="A846" s="1">
        <v>844</v>
      </c>
      <c r="B846">
        <v>-13.36825590361418</v>
      </c>
      <c r="C846">
        <v>-5.7418917029247059</v>
      </c>
      <c r="D846">
        <v>2.977716363376504</v>
      </c>
      <c r="E846">
        <v>1.0990672991696111</v>
      </c>
      <c r="F846">
        <v>0.47245998567255221</v>
      </c>
      <c r="G846">
        <v>-13.11088379673866</v>
      </c>
      <c r="H846">
        <v>-4.1854491929316842</v>
      </c>
      <c r="I846">
        <v>-13.61564833340333</v>
      </c>
      <c r="J846">
        <v>-7.2379827092454843</v>
      </c>
    </row>
    <row r="847" spans="1:10" x14ac:dyDescent="0.3">
      <c r="A847" s="1">
        <v>845</v>
      </c>
      <c r="B847">
        <v>-13.379228413046761</v>
      </c>
      <c r="C847">
        <v>-5.7406806542882416</v>
      </c>
      <c r="D847">
        <v>2.9824617977266161</v>
      </c>
      <c r="E847">
        <v>1.1175026988942871</v>
      </c>
      <c r="F847">
        <v>0.52991056308245776</v>
      </c>
      <c r="G847">
        <v>-13.12924517209585</v>
      </c>
      <c r="H847">
        <v>-4.1830343312885043</v>
      </c>
      <c r="I847">
        <v>-13.61951848230172</v>
      </c>
      <c r="J847">
        <v>-7.2379287954219507</v>
      </c>
    </row>
    <row r="848" spans="1:10" x14ac:dyDescent="0.3">
      <c r="A848" s="1">
        <v>846</v>
      </c>
      <c r="B848">
        <v>-13.390325905641999</v>
      </c>
      <c r="C848">
        <v>-5.7395676258926924</v>
      </c>
      <c r="D848">
        <v>2.9877505383808929</v>
      </c>
      <c r="E848">
        <v>1.1364015312568101</v>
      </c>
      <c r="F848">
        <v>0.52256500046580412</v>
      </c>
      <c r="G848">
        <v>-13.14723973864127</v>
      </c>
      <c r="H848">
        <v>-4.1719514039930914</v>
      </c>
      <c r="I848">
        <v>-13.628030532597901</v>
      </c>
      <c r="J848">
        <v>-7.2724793247947277</v>
      </c>
    </row>
    <row r="849" spans="1:10" x14ac:dyDescent="0.3">
      <c r="A849" s="1">
        <v>847</v>
      </c>
      <c r="B849">
        <v>-13.401672121105291</v>
      </c>
      <c r="C849">
        <v>-5.7384922887711403</v>
      </c>
      <c r="D849">
        <v>2.992991383284981</v>
      </c>
      <c r="E849">
        <v>1.1549857686690921</v>
      </c>
      <c r="F849">
        <v>0.56628409804865776</v>
      </c>
      <c r="G849">
        <v>-13.166804888333701</v>
      </c>
      <c r="H849">
        <v>-4.1696236241850642</v>
      </c>
      <c r="I849">
        <v>-13.63133976792771</v>
      </c>
      <c r="J849">
        <v>-7.2726287032760659</v>
      </c>
    </row>
    <row r="850" spans="1:10" x14ac:dyDescent="0.3">
      <c r="A850" s="1">
        <v>848</v>
      </c>
      <c r="B850">
        <v>-13.4131502382624</v>
      </c>
      <c r="C850">
        <v>-5.7375031606244464</v>
      </c>
      <c r="D850">
        <v>2.998639907524058</v>
      </c>
      <c r="E850">
        <v>1.1587377705779669</v>
      </c>
      <c r="F850">
        <v>0.55640264651487537</v>
      </c>
      <c r="G850">
        <v>-13.187148497853499</v>
      </c>
      <c r="H850">
        <v>-4.1673328777945784</v>
      </c>
      <c r="I850">
        <v>-13.63414866058366</v>
      </c>
      <c r="J850">
        <v>-7.2729123776211688</v>
      </c>
    </row>
    <row r="851" spans="1:10" x14ac:dyDescent="0.3">
      <c r="A851" s="1">
        <v>849</v>
      </c>
      <c r="B851">
        <v>-13.42467911534508</v>
      </c>
      <c r="C851">
        <v>-5.7365623664130956</v>
      </c>
      <c r="D851">
        <v>3.004194244741766</v>
      </c>
      <c r="E851">
        <v>1.175960878151588</v>
      </c>
      <c r="F851">
        <v>0.50411080702311928</v>
      </c>
      <c r="G851">
        <v>-13.20740207147624</v>
      </c>
      <c r="H851">
        <v>-4.1651610204936329</v>
      </c>
      <c r="I851">
        <v>-13.63714599199286</v>
      </c>
      <c r="J851">
        <v>-7.2731753927260039</v>
      </c>
    </row>
    <row r="852" spans="1:10" x14ac:dyDescent="0.3">
      <c r="A852" s="1">
        <v>850</v>
      </c>
      <c r="B852">
        <v>-13.43643365653484</v>
      </c>
      <c r="C852">
        <v>-5.7356216913831171</v>
      </c>
      <c r="D852">
        <v>3.0092492899727712</v>
      </c>
      <c r="E852">
        <v>1.1928911499481929</v>
      </c>
      <c r="F852">
        <v>0.52069393578653433</v>
      </c>
      <c r="G852">
        <v>-13.22710285980166</v>
      </c>
      <c r="H852">
        <v>-4.163142082202465</v>
      </c>
      <c r="I852">
        <v>-13.64113020328525</v>
      </c>
      <c r="J852">
        <v>-7.2732891099283083</v>
      </c>
    </row>
    <row r="853" spans="1:10" x14ac:dyDescent="0.3">
      <c r="A853" s="1">
        <v>851</v>
      </c>
      <c r="B853">
        <v>-13.44875684781757</v>
      </c>
      <c r="C853">
        <v>-5.7347014660702511</v>
      </c>
      <c r="D853">
        <v>3.0146433080291462</v>
      </c>
      <c r="E853">
        <v>1.210005022379312</v>
      </c>
      <c r="F853">
        <v>0.57908209368531605</v>
      </c>
      <c r="G853">
        <v>-13.247911038635969</v>
      </c>
      <c r="H853">
        <v>-4.161115604198053</v>
      </c>
      <c r="I853">
        <v>-13.64515625110829</v>
      </c>
      <c r="J853">
        <v>-7.2734506466367348</v>
      </c>
    </row>
    <row r="854" spans="1:10" x14ac:dyDescent="0.3">
      <c r="A854" s="1">
        <v>852</v>
      </c>
      <c r="B854">
        <v>-13.460378691632799</v>
      </c>
      <c r="C854">
        <v>-5.7339346621457121</v>
      </c>
      <c r="D854">
        <v>3.0202173630734048</v>
      </c>
      <c r="E854">
        <v>1.225553472200007</v>
      </c>
      <c r="F854">
        <v>0.5699515003740836</v>
      </c>
      <c r="G854">
        <v>-13.27218791990556</v>
      </c>
      <c r="H854">
        <v>-4.1910693695751418</v>
      </c>
      <c r="I854">
        <v>-13.640542468771841</v>
      </c>
      <c r="J854">
        <v>-7.2109913540068833</v>
      </c>
    </row>
    <row r="855" spans="1:10" x14ac:dyDescent="0.3">
      <c r="A855" s="1">
        <v>853</v>
      </c>
      <c r="B855">
        <v>-13.47262621278445</v>
      </c>
      <c r="C855">
        <v>-5.7331805233992359</v>
      </c>
      <c r="D855">
        <v>3.025923938767062</v>
      </c>
      <c r="E855">
        <v>1.2413925480514441</v>
      </c>
      <c r="F855">
        <v>0.60935016416512788</v>
      </c>
      <c r="G855">
        <v>-13.29324293505665</v>
      </c>
      <c r="H855">
        <v>-4.1892664334143701</v>
      </c>
      <c r="I855">
        <v>-13.644358166346249</v>
      </c>
      <c r="J855">
        <v>-7.2112412777969439</v>
      </c>
    </row>
    <row r="856" spans="1:10" x14ac:dyDescent="0.3">
      <c r="A856" s="1">
        <v>854</v>
      </c>
      <c r="B856">
        <v>-13.484980745875321</v>
      </c>
      <c r="C856">
        <v>-5.7325144029742221</v>
      </c>
      <c r="D856">
        <v>3.031997095341453</v>
      </c>
      <c r="E856">
        <v>1.251835698352844</v>
      </c>
      <c r="F856">
        <v>0.59371434352097086</v>
      </c>
      <c r="G856">
        <v>-13.31497715062191</v>
      </c>
      <c r="H856">
        <v>-4.1875393691361076</v>
      </c>
      <c r="I856">
        <v>-13.64773309322455</v>
      </c>
      <c r="J856">
        <v>-7.2115908482593163</v>
      </c>
    </row>
    <row r="857" spans="1:10" x14ac:dyDescent="0.3">
      <c r="A857" s="1">
        <v>855</v>
      </c>
      <c r="B857">
        <v>-13.497510183491761</v>
      </c>
      <c r="C857">
        <v>-5.7318915776743236</v>
      </c>
      <c r="D857">
        <v>3.037946831289748</v>
      </c>
      <c r="E857">
        <v>1.266982424815035</v>
      </c>
      <c r="F857">
        <v>0.54076051176709905</v>
      </c>
      <c r="G857">
        <v>-13.336701736503709</v>
      </c>
      <c r="H857">
        <v>-4.1859324187831666</v>
      </c>
      <c r="I857">
        <v>-13.65145958780804</v>
      </c>
      <c r="J857">
        <v>-7.2119101716370926</v>
      </c>
    </row>
    <row r="858" spans="1:10" x14ac:dyDescent="0.3">
      <c r="A858" s="1">
        <v>856</v>
      </c>
      <c r="B858">
        <v>-13.51016923420068</v>
      </c>
      <c r="C858">
        <v>-5.7312815793094636</v>
      </c>
      <c r="D858">
        <v>3.043356107305911</v>
      </c>
      <c r="E858">
        <v>1.282715747587831</v>
      </c>
      <c r="F858">
        <v>0.46710717929302559</v>
      </c>
      <c r="G858">
        <v>-13.358934851815469</v>
      </c>
      <c r="H858">
        <v>-4.1967449624444608</v>
      </c>
      <c r="I858">
        <v>-13.66196098031349</v>
      </c>
      <c r="J858">
        <v>-7.271473623435142</v>
      </c>
    </row>
    <row r="859" spans="1:10" x14ac:dyDescent="0.3">
      <c r="A859" s="1">
        <v>857</v>
      </c>
      <c r="B859">
        <v>-13.523020741685441</v>
      </c>
      <c r="C859">
        <v>-5.7306523501531439</v>
      </c>
      <c r="D859">
        <v>3.0480416523580569</v>
      </c>
      <c r="E859">
        <v>1.298154306686861</v>
      </c>
      <c r="F859">
        <v>0.37974923727976267</v>
      </c>
      <c r="G859">
        <v>-13.37897813356553</v>
      </c>
      <c r="H859">
        <v>-4.195423965201595</v>
      </c>
      <c r="I859">
        <v>-13.66759420875241</v>
      </c>
      <c r="J859">
        <v>-7.2715387118282173</v>
      </c>
    </row>
    <row r="860" spans="1:10" x14ac:dyDescent="0.3">
      <c r="A860" s="1">
        <v>858</v>
      </c>
      <c r="B860">
        <v>-13.535953422851801</v>
      </c>
      <c r="C860">
        <v>-5.7299835791226554</v>
      </c>
      <c r="D860">
        <v>3.05182990610338</v>
      </c>
      <c r="E860">
        <v>1.313177272639932</v>
      </c>
      <c r="F860">
        <v>0.28341837414254811</v>
      </c>
      <c r="G860">
        <v>-13.397727669067621</v>
      </c>
      <c r="H860">
        <v>-4.1942205414421272</v>
      </c>
      <c r="I860">
        <v>-13.674688597973651</v>
      </c>
      <c r="J860">
        <v>-7.2714065639519054</v>
      </c>
    </row>
    <row r="861" spans="1:10" x14ac:dyDescent="0.3">
      <c r="A861" s="1">
        <v>859</v>
      </c>
      <c r="B861">
        <v>-13.549050764963219</v>
      </c>
      <c r="C861">
        <v>-5.7292479535421128</v>
      </c>
      <c r="D861">
        <v>3.0546611139648512</v>
      </c>
      <c r="E861">
        <v>1.313530002399097</v>
      </c>
      <c r="F861">
        <v>0.26734928877280978</v>
      </c>
      <c r="G861">
        <v>-13.415173623746201</v>
      </c>
      <c r="H861">
        <v>-4.193099725676559</v>
      </c>
      <c r="I861">
        <v>-13.683421301010769</v>
      </c>
      <c r="J861">
        <v>-7.2710575481478488</v>
      </c>
    </row>
    <row r="862" spans="1:10" x14ac:dyDescent="0.3">
      <c r="A862" s="1">
        <v>860</v>
      </c>
      <c r="B862">
        <v>-13.562143562875139</v>
      </c>
      <c r="C862">
        <v>-5.7285082145846902</v>
      </c>
      <c r="D862">
        <v>3.0573302061713461</v>
      </c>
      <c r="E862">
        <v>1.3274402765361839</v>
      </c>
      <c r="F862">
        <v>0.30069463644145111</v>
      </c>
      <c r="G862">
        <v>-13.42668166400475</v>
      </c>
      <c r="H862">
        <v>-4.124695949852013</v>
      </c>
      <c r="I862">
        <v>-13.69107440050186</v>
      </c>
      <c r="J862">
        <v>-7.2549954439262923</v>
      </c>
    </row>
    <row r="863" spans="1:10" x14ac:dyDescent="0.3">
      <c r="A863" s="1">
        <v>861</v>
      </c>
      <c r="B863">
        <v>-13.57543451996424</v>
      </c>
      <c r="C863">
        <v>-5.7277995471118004</v>
      </c>
      <c r="D863">
        <v>3.0603451790811649</v>
      </c>
      <c r="E863">
        <v>1.341910008328139</v>
      </c>
      <c r="F863">
        <v>0.36615914181903081</v>
      </c>
      <c r="G863">
        <v>-13.444808679976751</v>
      </c>
      <c r="H863">
        <v>-4.123586158413123</v>
      </c>
      <c r="I863">
        <v>-13.69976246092569</v>
      </c>
      <c r="J863">
        <v>-7.2546685609209138</v>
      </c>
    </row>
    <row r="864" spans="1:10" x14ac:dyDescent="0.3">
      <c r="A864" s="1">
        <v>862</v>
      </c>
      <c r="B864">
        <v>-13.58884212796792</v>
      </c>
      <c r="C864">
        <v>-5.7271651851077223</v>
      </c>
      <c r="D864">
        <v>3.0640077272979549</v>
      </c>
      <c r="E864">
        <v>1.356034429134793</v>
      </c>
      <c r="F864">
        <v>0.4525733656542909</v>
      </c>
      <c r="G864">
        <v>-13.46409265985411</v>
      </c>
      <c r="H864">
        <v>-4.1224841336966156</v>
      </c>
      <c r="I864">
        <v>-13.70757701616547</v>
      </c>
      <c r="J864">
        <v>-7.2544793140801644</v>
      </c>
    </row>
    <row r="865" spans="1:10" x14ac:dyDescent="0.3">
      <c r="A865" s="1">
        <v>863</v>
      </c>
      <c r="B865">
        <v>-13.602626732769631</v>
      </c>
      <c r="C865">
        <v>-5.7266284610289171</v>
      </c>
      <c r="D865">
        <v>3.068611793416935</v>
      </c>
      <c r="E865">
        <v>1.3700912497143081</v>
      </c>
      <c r="F865">
        <v>0.4649744707241899</v>
      </c>
      <c r="G865">
        <v>-13.485266618396521</v>
      </c>
      <c r="H865">
        <v>-4.1213900643703836</v>
      </c>
      <c r="I865">
        <v>-13.71432853214108</v>
      </c>
      <c r="J865">
        <v>-7.254473063811318</v>
      </c>
    </row>
    <row r="866" spans="1:10" x14ac:dyDescent="0.3">
      <c r="A866" s="1">
        <v>864</v>
      </c>
      <c r="B866">
        <v>-13.61609446006681</v>
      </c>
      <c r="C866">
        <v>-5.7261706188823442</v>
      </c>
      <c r="D866">
        <v>3.0731850412885211</v>
      </c>
      <c r="E866">
        <v>1.38338492805408</v>
      </c>
      <c r="F866">
        <v>0.51852902745494933</v>
      </c>
      <c r="G866">
        <v>-13.50607670045264</v>
      </c>
      <c r="H866">
        <v>-4.1204122936285064</v>
      </c>
      <c r="I866">
        <v>-13.720807903619249</v>
      </c>
      <c r="J866">
        <v>-7.2545100828017706</v>
      </c>
    </row>
    <row r="867" spans="1:10" x14ac:dyDescent="0.3">
      <c r="A867" s="1">
        <v>865</v>
      </c>
      <c r="B867">
        <v>-13.62993364703396</v>
      </c>
      <c r="C867">
        <v>-5.7258033050757096</v>
      </c>
      <c r="D867">
        <v>3.0783741590535652</v>
      </c>
      <c r="E867">
        <v>1.3007239573662139</v>
      </c>
      <c r="F867">
        <v>0.54458044218429946</v>
      </c>
      <c r="G867">
        <v>-13.52526520318972</v>
      </c>
      <c r="H867">
        <v>-4.0723477947855411</v>
      </c>
      <c r="I867">
        <v>-13.72691672904449</v>
      </c>
      <c r="J867">
        <v>-7.2578525595183594</v>
      </c>
    </row>
    <row r="868" spans="1:10" x14ac:dyDescent="0.3">
      <c r="A868" s="1">
        <v>866</v>
      </c>
      <c r="B868">
        <v>-13.642912254486861</v>
      </c>
      <c r="C868">
        <v>-5.7255155249905378</v>
      </c>
      <c r="D868">
        <v>3.0838093115580749</v>
      </c>
      <c r="E868">
        <v>1.315699074783917</v>
      </c>
      <c r="F868">
        <v>0.47007674977432617</v>
      </c>
      <c r="G868">
        <v>-13.547232095249591</v>
      </c>
      <c r="H868">
        <v>-4.0715155507541336</v>
      </c>
      <c r="I868">
        <v>-13.73156702367304</v>
      </c>
      <c r="J868">
        <v>-7.2580692656910344</v>
      </c>
    </row>
    <row r="869" spans="1:10" x14ac:dyDescent="0.3">
      <c r="A869" s="1">
        <v>867</v>
      </c>
      <c r="B869">
        <v>-13.65626732168886</v>
      </c>
      <c r="C869">
        <v>-5.725248423722582</v>
      </c>
      <c r="D869">
        <v>3.0885818025924969</v>
      </c>
      <c r="E869">
        <v>1.330606250467999</v>
      </c>
      <c r="F869">
        <v>0.38133120513323798</v>
      </c>
      <c r="G869">
        <v>-13.56848192216991</v>
      </c>
      <c r="H869">
        <v>-4.0708106547880742</v>
      </c>
      <c r="I869">
        <v>-13.73760701002456</v>
      </c>
      <c r="J869">
        <v>-7.2582078137052362</v>
      </c>
    </row>
    <row r="870" spans="1:10" x14ac:dyDescent="0.3">
      <c r="A870" s="1">
        <v>868</v>
      </c>
      <c r="B870">
        <v>-13.669374920861699</v>
      </c>
      <c r="C870">
        <v>-5.7249817334786606</v>
      </c>
      <c r="D870">
        <v>3.0923390155611652</v>
      </c>
      <c r="E870">
        <v>1.3447582241487419</v>
      </c>
      <c r="F870">
        <v>0.28582469619730572</v>
      </c>
      <c r="G870">
        <v>-13.58780620137615</v>
      </c>
      <c r="H870">
        <v>-4.0702258144237744</v>
      </c>
      <c r="I870">
        <v>-13.744954393726831</v>
      </c>
      <c r="J870">
        <v>-7.2582359131618492</v>
      </c>
    </row>
    <row r="871" spans="1:10" x14ac:dyDescent="0.3">
      <c r="A871" s="1">
        <v>869</v>
      </c>
      <c r="B871">
        <v>-13.682840139000749</v>
      </c>
      <c r="C871">
        <v>-5.7246741801023431</v>
      </c>
      <c r="D871">
        <v>3.0952017574278852</v>
      </c>
      <c r="E871">
        <v>1.262028326649657</v>
      </c>
      <c r="F871">
        <v>0.1505985650109154</v>
      </c>
      <c r="G871">
        <v>-13.60600888633298</v>
      </c>
      <c r="H871">
        <v>-4.0696915317766287</v>
      </c>
      <c r="I871">
        <v>-13.75402999723098</v>
      </c>
      <c r="J871">
        <v>-7.2581384412834442</v>
      </c>
    </row>
    <row r="872" spans="1:10" x14ac:dyDescent="0.3">
      <c r="A872" s="1">
        <v>870</v>
      </c>
      <c r="B872">
        <v>-13.695431208755579</v>
      </c>
      <c r="C872">
        <v>-5.7242942112547501</v>
      </c>
      <c r="D872">
        <v>3.0967049410130949</v>
      </c>
      <c r="E872">
        <v>1.276914288564956</v>
      </c>
      <c r="F872">
        <v>0.1357968918597173</v>
      </c>
      <c r="G872">
        <v>-13.62188030604406</v>
      </c>
      <c r="H872">
        <v>-4.0868417225417586</v>
      </c>
      <c r="I872">
        <v>-13.763674434142951</v>
      </c>
      <c r="J872">
        <v>-7.2435826921407038</v>
      </c>
    </row>
    <row r="873" spans="1:10" x14ac:dyDescent="0.3">
      <c r="A873" s="1">
        <v>871</v>
      </c>
      <c r="B873">
        <v>-13.70821309195939</v>
      </c>
      <c r="C873">
        <v>-5.7239085004992818</v>
      </c>
      <c r="D873">
        <v>3.098064883603254</v>
      </c>
      <c r="E873">
        <v>1.291529800347418</v>
      </c>
      <c r="F873">
        <v>8.3187792986688547E-2</v>
      </c>
      <c r="G873">
        <v>-13.636889097954359</v>
      </c>
      <c r="H873">
        <v>-4.0863575009999629</v>
      </c>
      <c r="I873">
        <v>-13.77439010976574</v>
      </c>
      <c r="J873">
        <v>-7.2432883833061714</v>
      </c>
    </row>
    <row r="874" spans="1:10" x14ac:dyDescent="0.3">
      <c r="A874" s="1">
        <v>872</v>
      </c>
      <c r="B874">
        <v>-13.72106631384513</v>
      </c>
      <c r="C874">
        <v>-5.7234859053346794</v>
      </c>
      <c r="D874">
        <v>3.098893210540524</v>
      </c>
      <c r="E874">
        <v>1.2092823905268619</v>
      </c>
      <c r="F874">
        <v>-2.6704529792827659E-2</v>
      </c>
      <c r="G874">
        <v>-13.65109877175763</v>
      </c>
      <c r="H874">
        <v>-4.0858763880393383</v>
      </c>
      <c r="I874">
        <v>-13.78598476580766</v>
      </c>
      <c r="J874">
        <v>-7.2429200830991549</v>
      </c>
    </row>
    <row r="875" spans="1:10" x14ac:dyDescent="0.3">
      <c r="A875" s="1">
        <v>873</v>
      </c>
      <c r="B875">
        <v>-13.7331957888206</v>
      </c>
      <c r="C875">
        <v>-5.7229993154246763</v>
      </c>
      <c r="D875">
        <v>3.0986251404334459</v>
      </c>
      <c r="E875">
        <v>1.126365405968756</v>
      </c>
      <c r="F875">
        <v>-0.1507364448164385</v>
      </c>
      <c r="G875">
        <v>-13.66278925509369</v>
      </c>
      <c r="H875">
        <v>-4.0854086131762148</v>
      </c>
      <c r="I875">
        <v>-13.79852155332841</v>
      </c>
      <c r="J875">
        <v>-7.2424160358985201</v>
      </c>
    </row>
    <row r="876" spans="1:10" x14ac:dyDescent="0.3">
      <c r="A876" s="1">
        <v>874</v>
      </c>
      <c r="B876">
        <v>-13.744446825534229</v>
      </c>
      <c r="C876">
        <v>-5.7224388838268592</v>
      </c>
      <c r="D876">
        <v>3.0971175977309708</v>
      </c>
      <c r="E876">
        <v>1.043755638054938</v>
      </c>
      <c r="F876">
        <v>-0.27421189068624019</v>
      </c>
      <c r="G876">
        <v>-13.671571634835541</v>
      </c>
      <c r="H876">
        <v>-4.08495618325788</v>
      </c>
      <c r="I876">
        <v>-13.812063100530951</v>
      </c>
      <c r="J876">
        <v>-7.2417553963809702</v>
      </c>
    </row>
    <row r="877" spans="1:10" x14ac:dyDescent="0.3">
      <c r="A877" s="1">
        <v>875</v>
      </c>
      <c r="B877">
        <v>-13.75503571814269</v>
      </c>
      <c r="C877">
        <v>-5.7217859431066813</v>
      </c>
      <c r="D877">
        <v>3.0943304365419539</v>
      </c>
      <c r="E877">
        <v>0.95979884331616871</v>
      </c>
      <c r="F877">
        <v>-0.25950841246662842</v>
      </c>
      <c r="G877">
        <v>-13.67759688817906</v>
      </c>
      <c r="H877">
        <v>-4.0845127173755849</v>
      </c>
      <c r="I877">
        <v>-13.826886305044001</v>
      </c>
      <c r="J877">
        <v>-7.2409080972226558</v>
      </c>
    </row>
    <row r="878" spans="1:10" x14ac:dyDescent="0.3">
      <c r="A878" s="1">
        <v>876</v>
      </c>
      <c r="B878">
        <v>-13.764434855046369</v>
      </c>
      <c r="C878">
        <v>-5.721174082015871</v>
      </c>
      <c r="D878">
        <v>3.0917837385044402</v>
      </c>
      <c r="E878">
        <v>0.96786098664333675</v>
      </c>
      <c r="F878">
        <v>-0.26253531442884098</v>
      </c>
      <c r="G878">
        <v>-13.68334791962671</v>
      </c>
      <c r="H878">
        <v>-4.0945603074093464</v>
      </c>
      <c r="I878">
        <v>-13.839822152982951</v>
      </c>
      <c r="J878">
        <v>-7.2334524363445949</v>
      </c>
    </row>
    <row r="879" spans="1:10" x14ac:dyDescent="0.3">
      <c r="A879" s="1">
        <v>877</v>
      </c>
      <c r="B879">
        <v>-13.774089422697759</v>
      </c>
      <c r="C879">
        <v>-5.7204604245519386</v>
      </c>
      <c r="D879">
        <v>3.0891577619309172</v>
      </c>
      <c r="E879">
        <v>0.97590522618218623</v>
      </c>
      <c r="F879">
        <v>-0.3119236637554359</v>
      </c>
      <c r="G879">
        <v>-13.68873132209853</v>
      </c>
      <c r="H879">
        <v>-4.09406519045368</v>
      </c>
      <c r="I879">
        <v>-13.85344766367543</v>
      </c>
      <c r="J879">
        <v>-7.2325355996838843</v>
      </c>
    </row>
    <row r="880" spans="1:10" x14ac:dyDescent="0.3">
      <c r="A880" s="1">
        <v>878</v>
      </c>
      <c r="B880">
        <v>-13.78382071980568</v>
      </c>
      <c r="C880">
        <v>-5.7196320800430849</v>
      </c>
      <c r="D880">
        <v>3.0860361484794039</v>
      </c>
      <c r="E880">
        <v>0.98378094617029277</v>
      </c>
      <c r="F880">
        <v>-0.29340235314191199</v>
      </c>
      <c r="G880">
        <v>-13.69338606609603</v>
      </c>
      <c r="H880">
        <v>-4.0935112246808956</v>
      </c>
      <c r="I880">
        <v>-13.86789868067221</v>
      </c>
      <c r="J880">
        <v>-7.2314521626448141</v>
      </c>
    </row>
    <row r="881" spans="1:10" x14ac:dyDescent="0.3">
      <c r="A881" s="1">
        <v>879</v>
      </c>
      <c r="B881">
        <v>-13.79362740020532</v>
      </c>
      <c r="C881">
        <v>-5.7187476829541719</v>
      </c>
      <c r="D881">
        <v>3.083099539500918</v>
      </c>
      <c r="E881">
        <v>0.99148846494009346</v>
      </c>
      <c r="F881">
        <v>-0.24136257769870009</v>
      </c>
      <c r="G881">
        <v>-13.698417862194241</v>
      </c>
      <c r="H881">
        <v>-4.092899409987977</v>
      </c>
      <c r="I881">
        <v>-13.88214461658916</v>
      </c>
      <c r="J881">
        <v>-7.2303143431002033</v>
      </c>
    </row>
    <row r="882" spans="1:10" x14ac:dyDescent="0.3">
      <c r="A882" s="1">
        <v>880</v>
      </c>
      <c r="B882">
        <v>-13.80348228554136</v>
      </c>
      <c r="C882">
        <v>-5.7178547640108208</v>
      </c>
      <c r="D882">
        <v>3.080690692287539</v>
      </c>
      <c r="E882">
        <v>0.99900889783153168</v>
      </c>
      <c r="F882">
        <v>-0.26287616719906659</v>
      </c>
      <c r="G882">
        <v>-13.705337904566459</v>
      </c>
      <c r="H882">
        <v>-4.1083333611650819</v>
      </c>
      <c r="I882">
        <v>-13.89471643308463</v>
      </c>
      <c r="J882">
        <v>-7.2140516087269786</v>
      </c>
    </row>
    <row r="883" spans="1:10" x14ac:dyDescent="0.3">
      <c r="A883" s="1">
        <v>881</v>
      </c>
      <c r="B883">
        <v>-13.813725506358001</v>
      </c>
      <c r="C883">
        <v>-5.7168777194776412</v>
      </c>
      <c r="D883">
        <v>3.0779830885232031</v>
      </c>
      <c r="E883">
        <v>1.021131489579217</v>
      </c>
      <c r="F883">
        <v>-0.22812229802190981</v>
      </c>
      <c r="G883">
        <v>-13.71122354425254</v>
      </c>
      <c r="H883">
        <v>-4.1076279521947638</v>
      </c>
      <c r="I883">
        <v>-13.909010422736401</v>
      </c>
      <c r="J883">
        <v>-7.2128220541797363</v>
      </c>
    </row>
    <row r="884" spans="1:10" x14ac:dyDescent="0.3">
      <c r="A884" s="1">
        <v>882</v>
      </c>
      <c r="B884">
        <v>-13.823625549138489</v>
      </c>
      <c r="C884">
        <v>-5.7159284371105379</v>
      </c>
      <c r="D884">
        <v>3.0757612600633459</v>
      </c>
      <c r="E884">
        <v>1.0415883526398411</v>
      </c>
      <c r="F884">
        <v>-0.25752096045889222</v>
      </c>
      <c r="G884">
        <v>-13.71754836604428</v>
      </c>
      <c r="H884">
        <v>-4.1069103834634504</v>
      </c>
      <c r="I884">
        <v>-13.92223395929155</v>
      </c>
      <c r="J884">
        <v>-7.2116573728684914</v>
      </c>
    </row>
    <row r="885" spans="1:10" x14ac:dyDescent="0.3">
      <c r="A885" s="1">
        <v>883</v>
      </c>
      <c r="B885">
        <v>-13.833969216145951</v>
      </c>
      <c r="C885">
        <v>-5.7148915257179098</v>
      </c>
      <c r="D885">
        <v>3.0731910875327499</v>
      </c>
      <c r="E885">
        <v>1.062112903859493</v>
      </c>
      <c r="F885">
        <v>-0.31777888432052231</v>
      </c>
      <c r="G885">
        <v>-13.72375693396345</v>
      </c>
      <c r="H885">
        <v>-4.1061514228449854</v>
      </c>
      <c r="I885">
        <v>-13.93642157779761</v>
      </c>
      <c r="J885">
        <v>-7.2103620808972924</v>
      </c>
    </row>
    <row r="886" spans="1:10" x14ac:dyDescent="0.3">
      <c r="A886" s="1">
        <v>884</v>
      </c>
      <c r="B886">
        <v>-13.844549888792219</v>
      </c>
      <c r="C886">
        <v>-5.7137517660658483</v>
      </c>
      <c r="D886">
        <v>3.0700070890401352</v>
      </c>
      <c r="E886">
        <v>1.0822766058819739</v>
      </c>
      <c r="F886">
        <v>-0.31044972604090221</v>
      </c>
      <c r="G886">
        <v>-13.728633468365819</v>
      </c>
      <c r="H886">
        <v>-4.0972478077672552</v>
      </c>
      <c r="I886">
        <v>-13.949709405522119</v>
      </c>
      <c r="J886">
        <v>-7.1802461110547178</v>
      </c>
    </row>
    <row r="887" spans="1:10" x14ac:dyDescent="0.3">
      <c r="A887" s="1">
        <v>885</v>
      </c>
      <c r="B887">
        <v>-13.85530225700124</v>
      </c>
      <c r="C887">
        <v>-5.7125609235538173</v>
      </c>
      <c r="D887">
        <v>3.0669039270460909</v>
      </c>
      <c r="E887">
        <v>0.99971213272981307</v>
      </c>
      <c r="F887">
        <v>-0.3917174921348987</v>
      </c>
      <c r="G887">
        <v>-13.73437012909379</v>
      </c>
      <c r="H887">
        <v>-4.0964244552568907</v>
      </c>
      <c r="I887">
        <v>-13.965012029620921</v>
      </c>
      <c r="J887">
        <v>-7.1787218811689559</v>
      </c>
    </row>
    <row r="888" spans="1:10" x14ac:dyDescent="0.3">
      <c r="A888" s="1">
        <v>886</v>
      </c>
      <c r="B888">
        <v>-13.86521024376346</v>
      </c>
      <c r="C888">
        <v>-5.7113826197427873</v>
      </c>
      <c r="D888">
        <v>3.0629943206714101</v>
      </c>
      <c r="E888">
        <v>0.91727172783784527</v>
      </c>
      <c r="F888">
        <v>-0.3522294943018659</v>
      </c>
      <c r="G888">
        <v>-13.73796059873742</v>
      </c>
      <c r="H888">
        <v>-4.095731298584588</v>
      </c>
      <c r="I888">
        <v>-13.98065127554969</v>
      </c>
      <c r="J888">
        <v>-7.1771034512872287</v>
      </c>
    </row>
    <row r="889" spans="1:10" x14ac:dyDescent="0.3">
      <c r="A889" s="1">
        <v>887</v>
      </c>
      <c r="B889">
        <v>-13.87432896094346</v>
      </c>
      <c r="C889">
        <v>-5.7102925277516361</v>
      </c>
      <c r="D889">
        <v>3.0594678301847358</v>
      </c>
      <c r="E889">
        <v>0.83457333973817482</v>
      </c>
      <c r="F889">
        <v>-0.38376637252360779</v>
      </c>
      <c r="G889">
        <v>-13.74138253995895</v>
      </c>
      <c r="H889">
        <v>-4.0950999965446293</v>
      </c>
      <c r="I889">
        <v>-13.99493811476545</v>
      </c>
      <c r="J889">
        <v>-7.1755971444977744</v>
      </c>
    </row>
    <row r="890" spans="1:10" x14ac:dyDescent="0.3">
      <c r="A890" s="1">
        <v>888</v>
      </c>
      <c r="B890">
        <v>-13.88258376577466</v>
      </c>
      <c r="C890">
        <v>-5.709241466496076</v>
      </c>
      <c r="D890">
        <v>3.0556413327574372</v>
      </c>
      <c r="E890">
        <v>0.85411545609615014</v>
      </c>
      <c r="F890">
        <v>-0.38004730939592368</v>
      </c>
      <c r="G890">
        <v>-13.74345780311257</v>
      </c>
      <c r="H890">
        <v>-4.0945694780622537</v>
      </c>
      <c r="I890">
        <v>-14.008799007276339</v>
      </c>
      <c r="J890">
        <v>-7.1740738462091516</v>
      </c>
    </row>
    <row r="891" spans="1:10" x14ac:dyDescent="0.3">
      <c r="A891" s="1">
        <v>889</v>
      </c>
      <c r="B891">
        <v>-13.891051025455489</v>
      </c>
      <c r="C891">
        <v>-5.7080585094585228</v>
      </c>
      <c r="D891">
        <v>3.0518371482639721</v>
      </c>
      <c r="E891">
        <v>0.87331401161944955</v>
      </c>
      <c r="F891">
        <v>-0.34574311074930242</v>
      </c>
      <c r="G891">
        <v>-13.746585166226239</v>
      </c>
      <c r="H891">
        <v>-4.1028343088483208</v>
      </c>
      <c r="I891">
        <v>-14.02274454993251</v>
      </c>
      <c r="J891">
        <v>-7.1713636369259746</v>
      </c>
    </row>
    <row r="892" spans="1:10" x14ac:dyDescent="0.3">
      <c r="A892" s="1">
        <v>890</v>
      </c>
      <c r="B892">
        <v>-13.899700042036169</v>
      </c>
      <c r="C892">
        <v>-5.706806469319603</v>
      </c>
      <c r="D892">
        <v>3.048377329937888</v>
      </c>
      <c r="E892">
        <v>0.89209484916979942</v>
      </c>
      <c r="F892">
        <v>-0.38141643660357438</v>
      </c>
      <c r="G892">
        <v>-13.74968127443235</v>
      </c>
      <c r="H892">
        <v>-4.1020917008719078</v>
      </c>
      <c r="I892">
        <v>-14.03645553810181</v>
      </c>
      <c r="J892">
        <v>-7.1696472039033621</v>
      </c>
    </row>
    <row r="893" spans="1:10" x14ac:dyDescent="0.3">
      <c r="A893" s="1">
        <v>891</v>
      </c>
      <c r="B893">
        <v>-13.90853396548413</v>
      </c>
      <c r="C893">
        <v>-5.7054523516364766</v>
      </c>
      <c r="D893">
        <v>3.0445562580151928</v>
      </c>
      <c r="E893">
        <v>0.91591038087734744</v>
      </c>
      <c r="F893">
        <v>-0.35879525680868118</v>
      </c>
      <c r="G893">
        <v>-13.75238457743577</v>
      </c>
      <c r="H893">
        <v>-4.1013225291720872</v>
      </c>
      <c r="I893">
        <v>-14.050878069251819</v>
      </c>
      <c r="J893">
        <v>-7.1677598557491669</v>
      </c>
    </row>
    <row r="894" spans="1:10" x14ac:dyDescent="0.3">
      <c r="A894" s="1">
        <v>892</v>
      </c>
      <c r="B894">
        <v>-13.917546179677791</v>
      </c>
      <c r="C894">
        <v>-5.7040443730006816</v>
      </c>
      <c r="D894">
        <v>3.0409830223431591</v>
      </c>
      <c r="E894">
        <v>0.93907643391210238</v>
      </c>
      <c r="F894">
        <v>-0.31274171906038728</v>
      </c>
      <c r="G894">
        <v>-13.755665866780451</v>
      </c>
      <c r="H894">
        <v>-4.1004827486769493</v>
      </c>
      <c r="I894">
        <v>-14.065114532938759</v>
      </c>
      <c r="J894">
        <v>-7.1658339137956482</v>
      </c>
    </row>
    <row r="895" spans="1:10" x14ac:dyDescent="0.3">
      <c r="A895" s="1">
        <v>893</v>
      </c>
      <c r="B895">
        <v>-13.926838486476511</v>
      </c>
      <c r="C895">
        <v>-5.7026039004232434</v>
      </c>
      <c r="D895">
        <v>3.0378514325826602</v>
      </c>
      <c r="E895">
        <v>0.9618711944580689</v>
      </c>
      <c r="F895">
        <v>-0.33724147653084119</v>
      </c>
      <c r="G895">
        <v>-13.75993727839163</v>
      </c>
      <c r="H895">
        <v>-4.0995570809425024</v>
      </c>
      <c r="I895">
        <v>-14.07898383382318</v>
      </c>
      <c r="J895">
        <v>-7.1639241506567339</v>
      </c>
    </row>
    <row r="896" spans="1:10" x14ac:dyDescent="0.3">
      <c r="A896" s="1">
        <v>894</v>
      </c>
      <c r="B896">
        <v>-13.936359016189019</v>
      </c>
      <c r="C896">
        <v>-5.7010936504651948</v>
      </c>
      <c r="D896">
        <v>3.034471704211875</v>
      </c>
      <c r="E896">
        <v>0.98419477994470184</v>
      </c>
      <c r="F896">
        <v>-0.39525024382211338</v>
      </c>
      <c r="G896">
        <v>-13.75897534987349</v>
      </c>
      <c r="H896">
        <v>-4.051512861125989</v>
      </c>
      <c r="I896">
        <v>-14.09428312677856</v>
      </c>
      <c r="J896">
        <v>-7.1697101494532216</v>
      </c>
    </row>
    <row r="897" spans="1:10" x14ac:dyDescent="0.3">
      <c r="A897" s="1">
        <v>895</v>
      </c>
      <c r="B897">
        <v>-13.94606656456636</v>
      </c>
      <c r="C897">
        <v>-5.6994813399338033</v>
      </c>
      <c r="D897">
        <v>3.0305197709530631</v>
      </c>
      <c r="E897">
        <v>1.005987918897371</v>
      </c>
      <c r="F897">
        <v>-0.385700455320934</v>
      </c>
      <c r="G897">
        <v>-13.762099396856851</v>
      </c>
      <c r="H897">
        <v>-4.0500238422174659</v>
      </c>
      <c r="I897">
        <v>-14.116388092243399</v>
      </c>
      <c r="J897">
        <v>-7.226591445216247</v>
      </c>
    </row>
    <row r="898" spans="1:10" x14ac:dyDescent="0.3">
      <c r="A898" s="1">
        <v>896</v>
      </c>
      <c r="B898">
        <v>-13.955952817679281</v>
      </c>
      <c r="C898">
        <v>-5.6978114557687878</v>
      </c>
      <c r="D898">
        <v>3.0266756442198122</v>
      </c>
      <c r="E898">
        <v>1.027245365701946</v>
      </c>
      <c r="F898">
        <v>-0.42771020204150739</v>
      </c>
      <c r="G898">
        <v>-13.765646301192181</v>
      </c>
      <c r="H898">
        <v>-4.0490733366758107</v>
      </c>
      <c r="I898">
        <v>-14.13214347723304</v>
      </c>
      <c r="J898">
        <v>-7.2242555418499013</v>
      </c>
    </row>
    <row r="899" spans="1:10" x14ac:dyDescent="0.3">
      <c r="A899" s="1">
        <v>897</v>
      </c>
      <c r="B899">
        <v>-13.96610934685045</v>
      </c>
      <c r="C899">
        <v>-5.6960282892673257</v>
      </c>
      <c r="D899">
        <v>3.022382128454919</v>
      </c>
      <c r="E899">
        <v>1.033823597856607</v>
      </c>
      <c r="F899">
        <v>-0.41320495318779932</v>
      </c>
      <c r="G899">
        <v>-13.76872572308473</v>
      </c>
      <c r="H899">
        <v>-4.0481224483174207</v>
      </c>
      <c r="I899">
        <v>-14.148852174044981</v>
      </c>
      <c r="J899">
        <v>-7.2217018308727852</v>
      </c>
    </row>
    <row r="900" spans="1:10" x14ac:dyDescent="0.3">
      <c r="A900" s="1">
        <v>898</v>
      </c>
      <c r="B900">
        <v>-13.976244945728</v>
      </c>
      <c r="C900">
        <v>-5.6942245508848854</v>
      </c>
      <c r="D900">
        <v>3.0182674216335261</v>
      </c>
      <c r="E900">
        <v>1.0536613021186869</v>
      </c>
      <c r="F900">
        <v>-0.44771456338514842</v>
      </c>
      <c r="G900">
        <v>-13.77208236262133</v>
      </c>
      <c r="H900">
        <v>-4.0471448335588196</v>
      </c>
      <c r="I900">
        <v>-14.165263907546921</v>
      </c>
      <c r="J900">
        <v>-7.2191332460266278</v>
      </c>
    </row>
    <row r="901" spans="1:10" x14ac:dyDescent="0.3">
      <c r="A901" s="1">
        <v>899</v>
      </c>
      <c r="B901">
        <v>-13.9867295364587</v>
      </c>
      <c r="C901">
        <v>-5.6922906450784003</v>
      </c>
      <c r="D901">
        <v>3.0137372287647999</v>
      </c>
      <c r="E901">
        <v>1.074207618107432</v>
      </c>
      <c r="F901">
        <v>-0.42707079192810338</v>
      </c>
      <c r="G901">
        <v>-13.773811284516761</v>
      </c>
      <c r="H901">
        <v>-4.0360700064810624</v>
      </c>
      <c r="I901">
        <v>-14.17335421843177</v>
      </c>
      <c r="J901">
        <v>-7.1439823020235647</v>
      </c>
    </row>
    <row r="902" spans="1:10" x14ac:dyDescent="0.3">
      <c r="A902" s="1">
        <v>900</v>
      </c>
      <c r="B902">
        <v>-13.99720841573213</v>
      </c>
      <c r="C902">
        <v>-5.6903319456861592</v>
      </c>
      <c r="D902">
        <v>3.0094990060124158</v>
      </c>
      <c r="E902">
        <v>1.093921375322678</v>
      </c>
      <c r="F902">
        <v>-0.46329619266551952</v>
      </c>
      <c r="G902">
        <v>-13.777272665083769</v>
      </c>
      <c r="H902">
        <v>-4.0350285743029781</v>
      </c>
      <c r="I902">
        <v>-14.189983995772369</v>
      </c>
      <c r="J902">
        <v>-7.1412196100164822</v>
      </c>
    </row>
    <row r="903" spans="1:10" x14ac:dyDescent="0.3">
      <c r="A903" s="1">
        <v>901</v>
      </c>
      <c r="B903">
        <v>-14.00810341339159</v>
      </c>
      <c r="C903">
        <v>-5.6882270164458344</v>
      </c>
      <c r="D903">
        <v>3.0047994420768629</v>
      </c>
      <c r="E903">
        <v>1.0989618008638351</v>
      </c>
      <c r="F903">
        <v>-0.44628068265382459</v>
      </c>
      <c r="G903">
        <v>-13.780390916086921</v>
      </c>
      <c r="H903">
        <v>-4.0339755227795733</v>
      </c>
      <c r="I903">
        <v>-14.207695378867459</v>
      </c>
      <c r="J903">
        <v>-7.1381927008960657</v>
      </c>
    </row>
    <row r="904" spans="1:10" x14ac:dyDescent="0.3">
      <c r="A904" s="1">
        <v>902</v>
      </c>
      <c r="B904">
        <v>-14.018713444255781</v>
      </c>
      <c r="C904">
        <v>-5.6861512545444102</v>
      </c>
      <c r="D904">
        <v>3.0004090990002381</v>
      </c>
      <c r="E904">
        <v>1.1037437138766839</v>
      </c>
      <c r="F904">
        <v>-0.48404001045244632</v>
      </c>
      <c r="G904">
        <v>-13.783740433278989</v>
      </c>
      <c r="H904">
        <v>-4.0329154365685573</v>
      </c>
      <c r="I904">
        <v>-14.224669312509651</v>
      </c>
      <c r="J904">
        <v>-7.1352266905026429</v>
      </c>
    </row>
    <row r="905" spans="1:10" x14ac:dyDescent="0.3">
      <c r="A905" s="1">
        <v>903</v>
      </c>
      <c r="B905">
        <v>-14.02955690886486</v>
      </c>
      <c r="C905">
        <v>-5.6839584954877864</v>
      </c>
      <c r="D905">
        <v>2.9955575093111211</v>
      </c>
      <c r="E905">
        <v>1.12211137035595</v>
      </c>
      <c r="F905">
        <v>-0.4584106196028106</v>
      </c>
      <c r="G905">
        <v>-13.79208667356721</v>
      </c>
      <c r="H905">
        <v>-4.0694175991758206</v>
      </c>
      <c r="I905">
        <v>-14.248868685376589</v>
      </c>
      <c r="J905">
        <v>-7.1750415012261524</v>
      </c>
    </row>
    <row r="906" spans="1:10" x14ac:dyDescent="0.3">
      <c r="A906" s="1">
        <v>904</v>
      </c>
      <c r="B906">
        <v>-14.04052372849403</v>
      </c>
      <c r="C906">
        <v>-5.6817103153449144</v>
      </c>
      <c r="D906">
        <v>2.9909841182604771</v>
      </c>
      <c r="E906">
        <v>1.140904321483615</v>
      </c>
      <c r="F906">
        <v>-0.49075402190264039</v>
      </c>
      <c r="G906">
        <v>-13.795672075498709</v>
      </c>
      <c r="H906">
        <v>-4.0682723442590634</v>
      </c>
      <c r="I906">
        <v>-14.26665249335978</v>
      </c>
      <c r="J906">
        <v>-7.1717747324151224</v>
      </c>
    </row>
    <row r="907" spans="1:10" x14ac:dyDescent="0.3">
      <c r="A907" s="1">
        <v>905</v>
      </c>
      <c r="B907">
        <v>-14.051684513111519</v>
      </c>
      <c r="C907">
        <v>-5.679349833751985</v>
      </c>
      <c r="D907">
        <v>2.986077167746028</v>
      </c>
      <c r="E907">
        <v>1.1593358451328171</v>
      </c>
      <c r="F907">
        <v>-0.46956853212287142</v>
      </c>
      <c r="G907">
        <v>-13.79891877938843</v>
      </c>
      <c r="H907">
        <v>-4.0671327570617546</v>
      </c>
      <c r="I907">
        <v>-14.285122198616071</v>
      </c>
      <c r="J907">
        <v>-7.1682867136447399</v>
      </c>
    </row>
    <row r="908" spans="1:10" x14ac:dyDescent="0.3">
      <c r="A908" s="1">
        <v>906</v>
      </c>
      <c r="B908">
        <v>-14.06302106821836</v>
      </c>
      <c r="C908">
        <v>-5.6769206280430584</v>
      </c>
      <c r="D908">
        <v>2.9813812629952299</v>
      </c>
      <c r="E908">
        <v>1.177374938926893</v>
      </c>
      <c r="F908">
        <v>-0.50396255415233304</v>
      </c>
      <c r="G908">
        <v>-13.80268733141954</v>
      </c>
      <c r="H908">
        <v>-4.0659082866873124</v>
      </c>
      <c r="I908">
        <v>-14.303448059970499</v>
      </c>
      <c r="J908">
        <v>-7.1647448941966596</v>
      </c>
    </row>
    <row r="909" spans="1:10" x14ac:dyDescent="0.3">
      <c r="A909" s="1">
        <v>907</v>
      </c>
      <c r="B909">
        <v>-14.07451555283518</v>
      </c>
      <c r="C909">
        <v>-5.6743832572855224</v>
      </c>
      <c r="D909">
        <v>2.976342723646193</v>
      </c>
      <c r="E909">
        <v>1.1950223180136541</v>
      </c>
      <c r="F909">
        <v>-0.48364815802436067</v>
      </c>
      <c r="G909">
        <v>-13.806068005830969</v>
      </c>
      <c r="H909">
        <v>-4.064703061400766</v>
      </c>
      <c r="I909">
        <v>-14.32243592213921</v>
      </c>
      <c r="J909">
        <v>-7.1609772421390332</v>
      </c>
    </row>
    <row r="910" spans="1:10" x14ac:dyDescent="0.3">
      <c r="A910" s="1">
        <v>908</v>
      </c>
      <c r="B910">
        <v>-14.08614382340595</v>
      </c>
      <c r="C910">
        <v>-5.6717830030604564</v>
      </c>
      <c r="D910">
        <v>2.971520314584585</v>
      </c>
      <c r="E910">
        <v>1.2122445819631851</v>
      </c>
      <c r="F910">
        <v>-0.43138167928701893</v>
      </c>
      <c r="G910">
        <v>-13.80831888912917</v>
      </c>
      <c r="H910">
        <v>-4.0539943730543859</v>
      </c>
      <c r="I910">
        <v>-14.33980250941328</v>
      </c>
      <c r="J910">
        <v>-7.1488503483409724</v>
      </c>
    </row>
    <row r="911" spans="1:10" x14ac:dyDescent="0.3">
      <c r="A911" s="1">
        <v>909</v>
      </c>
      <c r="B911">
        <v>-14.097986886533571</v>
      </c>
      <c r="C911">
        <v>-5.6691352180647794</v>
      </c>
      <c r="D911">
        <v>2.9672018736823751</v>
      </c>
      <c r="E911">
        <v>1.214924128846425</v>
      </c>
      <c r="F911">
        <v>-0.4496409166018141</v>
      </c>
      <c r="G911">
        <v>-13.813178239945509</v>
      </c>
      <c r="H911">
        <v>-4.0525614398809653</v>
      </c>
      <c r="I911">
        <v>-14.35802181552623</v>
      </c>
      <c r="J911">
        <v>-7.1450933838624326</v>
      </c>
    </row>
    <row r="912" spans="1:10" x14ac:dyDescent="0.3">
      <c r="A912" s="1">
        <v>910</v>
      </c>
      <c r="B912">
        <v>-14.10985389596547</v>
      </c>
      <c r="C912">
        <v>-5.6664335216697568</v>
      </c>
      <c r="D912">
        <v>2.9626975358010821</v>
      </c>
      <c r="E912">
        <v>1.2310735489592659</v>
      </c>
      <c r="F912">
        <v>-0.41288671127365661</v>
      </c>
      <c r="G912">
        <v>-13.817766568738129</v>
      </c>
      <c r="H912">
        <v>-4.0511590128769006</v>
      </c>
      <c r="I912">
        <v>-14.376534378826911</v>
      </c>
      <c r="J912">
        <v>-7.1412054333706063</v>
      </c>
    </row>
    <row r="913" spans="1:10" x14ac:dyDescent="0.3">
      <c r="A913" s="1">
        <v>911</v>
      </c>
      <c r="B913">
        <v>-14.1219806439323</v>
      </c>
      <c r="C913">
        <v>-5.6636613366545294</v>
      </c>
      <c r="D913">
        <v>2.9585254575260689</v>
      </c>
      <c r="E913">
        <v>1.247745185593039</v>
      </c>
      <c r="F913">
        <v>-0.43682149006575499</v>
      </c>
      <c r="G913">
        <v>-13.823156826635829</v>
      </c>
      <c r="H913">
        <v>-4.0496194934239451</v>
      </c>
      <c r="I913">
        <v>-14.394811651848981</v>
      </c>
      <c r="J913">
        <v>-7.1373078046380032</v>
      </c>
    </row>
    <row r="914" spans="1:10" x14ac:dyDescent="0.3">
      <c r="A914" s="1">
        <v>912</v>
      </c>
      <c r="B914">
        <v>-14.134035051824011</v>
      </c>
      <c r="C914">
        <v>-5.6608478915273377</v>
      </c>
      <c r="D914">
        <v>2.9541919275288069</v>
      </c>
      <c r="E914">
        <v>1.263758258453916</v>
      </c>
      <c r="F914">
        <v>-0.40908239923450862</v>
      </c>
      <c r="G914">
        <v>-13.82821956354911</v>
      </c>
      <c r="H914">
        <v>-4.0481161616311336</v>
      </c>
      <c r="I914">
        <v>-14.413249569118619</v>
      </c>
      <c r="J914">
        <v>-7.1332982047172013</v>
      </c>
    </row>
    <row r="915" spans="1:10" x14ac:dyDescent="0.3">
      <c r="A915" s="1">
        <v>913</v>
      </c>
      <c r="B915">
        <v>-14.14632462150564</v>
      </c>
      <c r="C915">
        <v>-5.6579613446427972</v>
      </c>
      <c r="D915">
        <v>2.9501054964157718</v>
      </c>
      <c r="E915">
        <v>1.2795389385803519</v>
      </c>
      <c r="F915">
        <v>-0.43717414785596809</v>
      </c>
      <c r="G915">
        <v>-13.837444304417319</v>
      </c>
      <c r="H915">
        <v>-4.0646650195970508</v>
      </c>
      <c r="I915">
        <v>-14.433112963316001</v>
      </c>
      <c r="J915">
        <v>-7.1373007061785403</v>
      </c>
    </row>
    <row r="916" spans="1:10" x14ac:dyDescent="0.3">
      <c r="A916" s="1">
        <v>914</v>
      </c>
      <c r="B916">
        <v>-14.158786395014261</v>
      </c>
      <c r="C916">
        <v>-5.6549711043871866</v>
      </c>
      <c r="D916">
        <v>2.9457268798974461</v>
      </c>
      <c r="E916">
        <v>1.2950222855164499</v>
      </c>
      <c r="F916">
        <v>-0.41240101364047033</v>
      </c>
      <c r="G916">
        <v>-13.84862171193989</v>
      </c>
      <c r="H916">
        <v>-4.0917159633011879</v>
      </c>
      <c r="I916">
        <v>-14.458713352476151</v>
      </c>
      <c r="J916">
        <v>-7.1666272786336433</v>
      </c>
    </row>
    <row r="917" spans="1:10" x14ac:dyDescent="0.3">
      <c r="A917" s="1">
        <v>915</v>
      </c>
      <c r="B917">
        <v>-14.171368679905781</v>
      </c>
      <c r="C917">
        <v>-5.6519283854552649</v>
      </c>
      <c r="D917">
        <v>2.9416045452030861</v>
      </c>
      <c r="E917">
        <v>1.212455843026826</v>
      </c>
      <c r="F917">
        <v>-0.47825366308910761</v>
      </c>
      <c r="G917">
        <v>-13.854762389589331</v>
      </c>
      <c r="H917">
        <v>-4.0899651260632606</v>
      </c>
      <c r="I917">
        <v>-14.477524623988989</v>
      </c>
      <c r="J917">
        <v>-7.1623353196462771</v>
      </c>
    </row>
    <row r="918" spans="1:10" x14ac:dyDescent="0.3">
      <c r="A918" s="1">
        <v>916</v>
      </c>
      <c r="B918">
        <v>-14.183111296958939</v>
      </c>
      <c r="C918">
        <v>-5.6490130172111899</v>
      </c>
      <c r="D918">
        <v>2.9368320472943519</v>
      </c>
      <c r="E918">
        <v>1.2148154022459829</v>
      </c>
      <c r="F918">
        <v>-0.4274644229483891</v>
      </c>
      <c r="G918">
        <v>-13.859054174173711</v>
      </c>
      <c r="H918">
        <v>-4.0885785431205308</v>
      </c>
      <c r="I918">
        <v>-14.49647214100294</v>
      </c>
      <c r="J918">
        <v>-7.1579416273083698</v>
      </c>
    </row>
    <row r="919" spans="1:10" x14ac:dyDescent="0.3">
      <c r="A919" s="1">
        <v>917</v>
      </c>
      <c r="B919">
        <v>-14.194856084289331</v>
      </c>
      <c r="C919">
        <v>-5.6460712841662852</v>
      </c>
      <c r="D919">
        <v>2.9325716753059341</v>
      </c>
      <c r="E919">
        <v>1.2306732995974401</v>
      </c>
      <c r="F919">
        <v>-0.4393951264805499</v>
      </c>
      <c r="G919">
        <v>-13.86415389123067</v>
      </c>
      <c r="H919">
        <v>-4.0870315713094811</v>
      </c>
      <c r="I919">
        <v>-14.51464266220308</v>
      </c>
      <c r="J919">
        <v>-7.1536511704529087</v>
      </c>
    </row>
    <row r="920" spans="1:10" x14ac:dyDescent="0.3">
      <c r="A920" s="1">
        <v>918</v>
      </c>
      <c r="B920">
        <v>-14.20682795754453</v>
      </c>
      <c r="C920">
        <v>-5.6430000659095692</v>
      </c>
      <c r="D920">
        <v>2.9281588714384168</v>
      </c>
      <c r="E920">
        <v>1.2463108633036359</v>
      </c>
      <c r="F920">
        <v>-0.4056210288192561</v>
      </c>
      <c r="G920">
        <v>-13.86862626324069</v>
      </c>
      <c r="H920">
        <v>-4.0825603397803771</v>
      </c>
      <c r="I920">
        <v>-14.520307641266291</v>
      </c>
      <c r="J920">
        <v>-7.0893741085374407</v>
      </c>
    </row>
    <row r="921" spans="1:10" x14ac:dyDescent="0.3">
      <c r="A921" s="1">
        <v>919</v>
      </c>
      <c r="B921">
        <v>-14.218913567768659</v>
      </c>
      <c r="C921">
        <v>-5.6398694839642713</v>
      </c>
      <c r="D921">
        <v>2.924095702072095</v>
      </c>
      <c r="E921">
        <v>1.1635691497797711</v>
      </c>
      <c r="F921">
        <v>-0.46985846229521849</v>
      </c>
      <c r="G921">
        <v>-13.874374351757821</v>
      </c>
      <c r="H921">
        <v>-4.0808168057193139</v>
      </c>
      <c r="I921">
        <v>-14.53826751035354</v>
      </c>
      <c r="J921">
        <v>-7.084957869721169</v>
      </c>
    </row>
    <row r="922" spans="1:10" x14ac:dyDescent="0.3">
      <c r="A922" s="1">
        <v>920</v>
      </c>
      <c r="B922">
        <v>-14.230115464475871</v>
      </c>
      <c r="C922">
        <v>-5.6368892100649992</v>
      </c>
      <c r="D922">
        <v>2.919414933584989</v>
      </c>
      <c r="E922">
        <v>1.0812823532099469</v>
      </c>
      <c r="F922">
        <v>-0.42871138634580769</v>
      </c>
      <c r="G922">
        <v>-13.878282484816941</v>
      </c>
      <c r="H922">
        <v>-4.0794663133100908</v>
      </c>
      <c r="I922">
        <v>-14.55623000808688</v>
      </c>
      <c r="J922">
        <v>-7.0804669487889544</v>
      </c>
    </row>
    <row r="923" spans="1:10" x14ac:dyDescent="0.3">
      <c r="A923" s="1">
        <v>921</v>
      </c>
      <c r="B923">
        <v>-14.240589279450679</v>
      </c>
      <c r="C923">
        <v>-5.634092960969709</v>
      </c>
      <c r="D923">
        <v>2.9151167848320081</v>
      </c>
      <c r="E923">
        <v>0.99846974353740059</v>
      </c>
      <c r="F923">
        <v>-0.3306243973624744</v>
      </c>
      <c r="G923">
        <v>-13.88206553501197</v>
      </c>
      <c r="H923">
        <v>-4.0781966759989574</v>
      </c>
      <c r="I923">
        <v>-14.57290550348595</v>
      </c>
      <c r="J923">
        <v>-7.0762556808237909</v>
      </c>
    </row>
    <row r="924" spans="1:10" x14ac:dyDescent="0.3">
      <c r="A924" s="1">
        <v>922</v>
      </c>
      <c r="B924">
        <v>-14.250234706433471</v>
      </c>
      <c r="C924">
        <v>-5.6315503400504436</v>
      </c>
      <c r="D924">
        <v>2.9118137759184228</v>
      </c>
      <c r="E924">
        <v>0.91595056514689766</v>
      </c>
      <c r="F924">
        <v>-0.33663402305786838</v>
      </c>
      <c r="G924">
        <v>-13.8941113345199</v>
      </c>
      <c r="H924">
        <v>-4.1090708616905722</v>
      </c>
      <c r="I924">
        <v>-14.597977780146451</v>
      </c>
      <c r="J924">
        <v>-7.1182028184457478</v>
      </c>
    </row>
    <row r="925" spans="1:10" x14ac:dyDescent="0.3">
      <c r="A925" s="1">
        <v>923</v>
      </c>
      <c r="B925">
        <v>-14.259085894663251</v>
      </c>
      <c r="C925">
        <v>-5.6291710757072497</v>
      </c>
      <c r="D925">
        <v>2.908445271883489</v>
      </c>
      <c r="E925">
        <v>0.83329747180888492</v>
      </c>
      <c r="F925">
        <v>-0.3872045420390548</v>
      </c>
      <c r="G925">
        <v>-13.89783607461426</v>
      </c>
      <c r="H925">
        <v>-4.1078998357356902</v>
      </c>
      <c r="I925">
        <v>-14.611834780890771</v>
      </c>
      <c r="J925">
        <v>-7.1146437479902174</v>
      </c>
    </row>
    <row r="926" spans="1:10" x14ac:dyDescent="0.3">
      <c r="A926" s="1">
        <v>924</v>
      </c>
      <c r="B926">
        <v>-14.267093578653061</v>
      </c>
      <c r="C926">
        <v>-5.6269295889539324</v>
      </c>
      <c r="D926">
        <v>2.9045813540303622</v>
      </c>
      <c r="E926">
        <v>0.75087085227916084</v>
      </c>
      <c r="F926">
        <v>-0.31888943726507812</v>
      </c>
      <c r="G926">
        <v>-13.89996840282841</v>
      </c>
      <c r="H926">
        <v>-4.1070655413083026</v>
      </c>
      <c r="I926">
        <v>-14.62557956173441</v>
      </c>
      <c r="J926">
        <v>-7.1110281829726887</v>
      </c>
    </row>
    <row r="927" spans="1:10" x14ac:dyDescent="0.3">
      <c r="A927" s="1">
        <v>925</v>
      </c>
      <c r="B927">
        <v>-14.274338293106791</v>
      </c>
      <c r="C927">
        <v>-5.624892997422859</v>
      </c>
      <c r="D927">
        <v>2.9013853159572238</v>
      </c>
      <c r="E927">
        <v>0.7636112835520692</v>
      </c>
      <c r="F927">
        <v>-0.20358562233132849</v>
      </c>
      <c r="G927">
        <v>-13.902357457217279</v>
      </c>
      <c r="H927">
        <v>-4.1062100562593749</v>
      </c>
      <c r="I927">
        <v>-14.63756567281929</v>
      </c>
      <c r="J927">
        <v>-7.1078382787671996</v>
      </c>
    </row>
    <row r="928" spans="1:10" x14ac:dyDescent="0.3">
      <c r="A928" s="1">
        <v>926</v>
      </c>
      <c r="B928">
        <v>-14.281678012192859</v>
      </c>
      <c r="C928">
        <v>-5.6228214373192174</v>
      </c>
      <c r="D928">
        <v>2.8993520342209789</v>
      </c>
      <c r="E928">
        <v>0.78948071565947964</v>
      </c>
      <c r="F928">
        <v>-0.21267050656062869</v>
      </c>
      <c r="G928">
        <v>-13.89977271061181</v>
      </c>
      <c r="H928">
        <v>-4.0772268906492179</v>
      </c>
      <c r="I928">
        <v>-14.645733854854271</v>
      </c>
      <c r="J928">
        <v>-7.0961781117916356</v>
      </c>
    </row>
    <row r="929" spans="1:10" x14ac:dyDescent="0.3">
      <c r="A929" s="1">
        <v>927</v>
      </c>
      <c r="B929">
        <v>-14.28927281847084</v>
      </c>
      <c r="C929">
        <v>-5.6206329406487203</v>
      </c>
      <c r="D929">
        <v>2.8972228973627581</v>
      </c>
      <c r="E929">
        <v>0.81548470131432815</v>
      </c>
      <c r="F929">
        <v>-0.18072980917499071</v>
      </c>
      <c r="G929">
        <v>-13.904077602689689</v>
      </c>
      <c r="H929">
        <v>-4.0758550252799566</v>
      </c>
      <c r="I929">
        <v>-14.656464811590091</v>
      </c>
      <c r="J929">
        <v>-7.0932111514672318</v>
      </c>
    </row>
    <row r="930" spans="1:10" x14ac:dyDescent="0.3">
      <c r="A930" s="1">
        <v>928</v>
      </c>
      <c r="B930">
        <v>-14.29707628522098</v>
      </c>
      <c r="C930">
        <v>-5.6183870415490871</v>
      </c>
      <c r="D930">
        <v>2.8954232708978682</v>
      </c>
      <c r="E930">
        <v>0.84079312801373141</v>
      </c>
      <c r="F930">
        <v>-0.21449819479867641</v>
      </c>
      <c r="G930">
        <v>-13.909101671478661</v>
      </c>
      <c r="H930">
        <v>-4.0743048348116204</v>
      </c>
      <c r="I930">
        <v>-14.666917773025579</v>
      </c>
      <c r="J930">
        <v>-7.0903020597097202</v>
      </c>
    </row>
    <row r="931" spans="1:10" x14ac:dyDescent="0.3">
      <c r="A931" s="1">
        <v>929</v>
      </c>
      <c r="B931">
        <v>-14.305157166553791</v>
      </c>
      <c r="C931">
        <v>-5.6160231086413033</v>
      </c>
      <c r="D931">
        <v>2.893275324854915</v>
      </c>
      <c r="E931">
        <v>0.86570076719061217</v>
      </c>
      <c r="F931">
        <v>-0.19043894158366681</v>
      </c>
      <c r="G931">
        <v>-13.9138668450893</v>
      </c>
      <c r="H931">
        <v>-4.0727778117425997</v>
      </c>
      <c r="I931">
        <v>-14.678159392802749</v>
      </c>
      <c r="J931">
        <v>-7.0871403323871398</v>
      </c>
    </row>
    <row r="932" spans="1:10" x14ac:dyDescent="0.3">
      <c r="A932" s="1">
        <v>930</v>
      </c>
      <c r="B932">
        <v>-14.313454992455121</v>
      </c>
      <c r="C932">
        <v>-5.6135999096305449</v>
      </c>
      <c r="D932">
        <v>2.8913737069103389</v>
      </c>
      <c r="E932">
        <v>0.89000416741547539</v>
      </c>
      <c r="F932">
        <v>-0.22560041879948009</v>
      </c>
      <c r="G932">
        <v>-13.919230717292059</v>
      </c>
      <c r="H932">
        <v>-4.0711014872832454</v>
      </c>
      <c r="I932">
        <v>-14.68925404551335</v>
      </c>
      <c r="J932">
        <v>-7.0840051661870067</v>
      </c>
    </row>
    <row r="933" spans="1:10" x14ac:dyDescent="0.3">
      <c r="A933" s="1">
        <v>931</v>
      </c>
      <c r="B933">
        <v>-14.32203615685297</v>
      </c>
      <c r="C933">
        <v>-5.6110551701993536</v>
      </c>
      <c r="D933">
        <v>2.88910490348899</v>
      </c>
      <c r="E933">
        <v>0.9139566320606568</v>
      </c>
      <c r="F933">
        <v>-0.24446939730456621</v>
      </c>
      <c r="G933">
        <v>-13.928804232147529</v>
      </c>
      <c r="H933">
        <v>-4.0868623848604591</v>
      </c>
      <c r="I933">
        <v>-14.70457020524197</v>
      </c>
      <c r="J933">
        <v>-7.0937822838174913</v>
      </c>
    </row>
    <row r="934" spans="1:10" x14ac:dyDescent="0.3">
      <c r="A934" s="1">
        <v>932</v>
      </c>
      <c r="B934">
        <v>-14.330756492844101</v>
      </c>
      <c r="C934">
        <v>-5.6084339082563774</v>
      </c>
      <c r="D934">
        <v>2.8866692461845682</v>
      </c>
      <c r="E934">
        <v>0.93717388014271308</v>
      </c>
      <c r="F934">
        <v>-0.2143593047738328</v>
      </c>
      <c r="G934">
        <v>-13.933813326927471</v>
      </c>
      <c r="H934">
        <v>-4.0852034212588348</v>
      </c>
      <c r="I934">
        <v>-14.71690081811011</v>
      </c>
      <c r="J934">
        <v>-7.0902249028639526</v>
      </c>
    </row>
    <row r="935" spans="1:10" x14ac:dyDescent="0.3">
      <c r="A935" s="1">
        <v>933</v>
      </c>
      <c r="B935">
        <v>-14.33973716670841</v>
      </c>
      <c r="C935">
        <v>-5.6057409139485612</v>
      </c>
      <c r="D935">
        <v>2.8845247352507841</v>
      </c>
      <c r="E935">
        <v>0.95448968065317885</v>
      </c>
      <c r="F935">
        <v>-0.2462779253128943</v>
      </c>
      <c r="G935">
        <v>-13.93952833161755</v>
      </c>
      <c r="H935">
        <v>-4.0833651778696218</v>
      </c>
      <c r="I935">
        <v>-14.729058318603791</v>
      </c>
      <c r="J935">
        <v>-7.0867004111401997</v>
      </c>
    </row>
    <row r="936" spans="1:10" x14ac:dyDescent="0.3">
      <c r="A936" s="1">
        <v>934</v>
      </c>
      <c r="B936">
        <v>-14.34888084755233</v>
      </c>
      <c r="C936">
        <v>-5.6029609191258798</v>
      </c>
      <c r="D936">
        <v>2.882058846332995</v>
      </c>
      <c r="E936">
        <v>0.97624169010873085</v>
      </c>
      <c r="F936">
        <v>-0.22004776682327601</v>
      </c>
      <c r="G936">
        <v>-13.944919223565529</v>
      </c>
      <c r="H936">
        <v>-4.0815766810608762</v>
      </c>
      <c r="I936">
        <v>-14.741852693704489</v>
      </c>
      <c r="J936">
        <v>-7.0829558920116016</v>
      </c>
    </row>
    <row r="937" spans="1:10" x14ac:dyDescent="0.3">
      <c r="A937" s="1">
        <v>935</v>
      </c>
      <c r="B937">
        <v>-14.35832055738334</v>
      </c>
      <c r="C937">
        <v>-5.6000946105207676</v>
      </c>
      <c r="D937">
        <v>2.879835181906953</v>
      </c>
      <c r="E937">
        <v>0.99844008717942534</v>
      </c>
      <c r="F937">
        <v>-0.25254008664320071</v>
      </c>
      <c r="G937">
        <v>-13.950976886906799</v>
      </c>
      <c r="H937">
        <v>-4.0796124081884333</v>
      </c>
      <c r="I937">
        <v>-14.75458244143497</v>
      </c>
      <c r="J937">
        <v>-7.0792120875600686</v>
      </c>
    </row>
    <row r="938" spans="1:10" x14ac:dyDescent="0.3">
      <c r="A938" s="1">
        <v>936</v>
      </c>
      <c r="B938">
        <v>-14.36773604270476</v>
      </c>
      <c r="C938">
        <v>-5.5971951990766877</v>
      </c>
      <c r="D938">
        <v>2.8773433205574142</v>
      </c>
      <c r="E938">
        <v>1.0196452872879169</v>
      </c>
      <c r="F938">
        <v>-0.22836935666176211</v>
      </c>
      <c r="G938">
        <v>-13.954262475321659</v>
      </c>
      <c r="H938">
        <v>-4.0690759391166997</v>
      </c>
      <c r="I938">
        <v>-14.780729280472899</v>
      </c>
      <c r="J938">
        <v>-7.1235392526059362</v>
      </c>
    </row>
    <row r="939" spans="1:10" x14ac:dyDescent="0.3">
      <c r="A939" s="1">
        <v>937</v>
      </c>
      <c r="B939">
        <v>-14.377523323378091</v>
      </c>
      <c r="C939">
        <v>-5.5941825848865001</v>
      </c>
      <c r="D939">
        <v>2.8750497741716439</v>
      </c>
      <c r="E939">
        <v>1.040771654925436</v>
      </c>
      <c r="F939">
        <v>-0.26012043997225193</v>
      </c>
      <c r="G939">
        <v>-13.979803966757631</v>
      </c>
      <c r="H939">
        <v>-4.1375472694914066</v>
      </c>
      <c r="I939">
        <v>-14.797742232693411</v>
      </c>
      <c r="J939">
        <v>-7.1332218428867957</v>
      </c>
    </row>
    <row r="940" spans="1:10" x14ac:dyDescent="0.3">
      <c r="A940" s="1">
        <v>938</v>
      </c>
      <c r="B940">
        <v>-14.38741110432691</v>
      </c>
      <c r="C940">
        <v>-5.5910968785514159</v>
      </c>
      <c r="D940">
        <v>2.8724609757617618</v>
      </c>
      <c r="E940">
        <v>0.95856560119161049</v>
      </c>
      <c r="F940">
        <v>-0.2361313238938513</v>
      </c>
      <c r="G940">
        <v>-13.98592214946264</v>
      </c>
      <c r="H940">
        <v>-4.1354960583370461</v>
      </c>
      <c r="I940">
        <v>-14.81161286344877</v>
      </c>
      <c r="J940">
        <v>-7.1290431184994114</v>
      </c>
    </row>
    <row r="941" spans="1:10" x14ac:dyDescent="0.3">
      <c r="A941" s="1">
        <v>939</v>
      </c>
      <c r="B941">
        <v>-14.39656525769457</v>
      </c>
      <c r="C941">
        <v>-5.5882486523750838</v>
      </c>
      <c r="D941">
        <v>2.8700993269861792</v>
      </c>
      <c r="E941">
        <v>0.87595386394032881</v>
      </c>
      <c r="F941">
        <v>-0.28095212597456309</v>
      </c>
      <c r="G941">
        <v>-13.99163980775969</v>
      </c>
      <c r="H941">
        <v>-4.1336000663991488</v>
      </c>
      <c r="I941">
        <v>-14.82439791932695</v>
      </c>
      <c r="J941">
        <v>-7.1251887888321956</v>
      </c>
    </row>
    <row r="942" spans="1:10" x14ac:dyDescent="0.3">
      <c r="A942" s="1">
        <v>940</v>
      </c>
      <c r="B942">
        <v>-14.40495306684751</v>
      </c>
      <c r="C942">
        <v>-5.585586108065403</v>
      </c>
      <c r="D942">
        <v>2.8672767464855009</v>
      </c>
      <c r="E942">
        <v>0.79296992190846849</v>
      </c>
      <c r="F942">
        <v>-0.22127917703134911</v>
      </c>
      <c r="G942">
        <v>-13.99592337264189</v>
      </c>
      <c r="H942">
        <v>-4.1320862498112616</v>
      </c>
      <c r="I942">
        <v>-14.83712215571761</v>
      </c>
      <c r="J942">
        <v>-7.1213125316309558</v>
      </c>
    </row>
    <row r="943" spans="1:10" x14ac:dyDescent="0.3">
      <c r="A943" s="1">
        <v>941</v>
      </c>
      <c r="B943">
        <v>-14.41251577253894</v>
      </c>
      <c r="C943">
        <v>-5.5832029387831623</v>
      </c>
      <c r="D943">
        <v>2.865064062339604</v>
      </c>
      <c r="E943">
        <v>0.71037393935689375</v>
      </c>
      <c r="F943">
        <v>-0.2517010032522905</v>
      </c>
      <c r="G943">
        <v>-14.005668547254309</v>
      </c>
      <c r="H943">
        <v>-4.1496307490619664</v>
      </c>
      <c r="I943">
        <v>-14.823771257859081</v>
      </c>
      <c r="J943">
        <v>-7.032308131064557</v>
      </c>
    </row>
    <row r="944" spans="1:10" x14ac:dyDescent="0.3">
      <c r="A944" s="1">
        <v>942</v>
      </c>
      <c r="B944">
        <v>-14.4192666576728</v>
      </c>
      <c r="C944">
        <v>-5.5810242471662521</v>
      </c>
      <c r="D944">
        <v>2.8625505953090271</v>
      </c>
      <c r="E944">
        <v>0.71122772104919318</v>
      </c>
      <c r="F944">
        <v>-0.17275389328088939</v>
      </c>
      <c r="G944">
        <v>-14.00881748487862</v>
      </c>
      <c r="H944">
        <v>-4.1484791817611857</v>
      </c>
      <c r="I944">
        <v>-14.834163118226581</v>
      </c>
      <c r="J944">
        <v>-7.0290911860619474</v>
      </c>
    </row>
    <row r="945" spans="1:10" x14ac:dyDescent="0.3">
      <c r="A945" s="1">
        <v>943</v>
      </c>
      <c r="B945">
        <v>-14.426040085570071</v>
      </c>
      <c r="C945">
        <v>-5.5788351979739046</v>
      </c>
      <c r="D945">
        <v>2.860821575265168</v>
      </c>
      <c r="E945">
        <v>0.71206510384064814</v>
      </c>
      <c r="F945">
        <v>-0.19847751492968069</v>
      </c>
      <c r="G945">
        <v>-14.013114628399061</v>
      </c>
      <c r="H945">
        <v>-4.1470019483655776</v>
      </c>
      <c r="I945">
        <v>-14.843439661470089</v>
      </c>
      <c r="J945">
        <v>-7.0261826084256196</v>
      </c>
    </row>
    <row r="946" spans="1:10" x14ac:dyDescent="0.3">
      <c r="A946" s="1">
        <v>944</v>
      </c>
      <c r="B946">
        <v>-14.43277289242123</v>
      </c>
      <c r="C946">
        <v>-5.5766123540896713</v>
      </c>
      <c r="D946">
        <v>2.8588452724188489</v>
      </c>
      <c r="E946">
        <v>0.73402020129249623</v>
      </c>
      <c r="F946">
        <v>-0.16018978620438479</v>
      </c>
      <c r="G946">
        <v>-14.01701850736189</v>
      </c>
      <c r="H946">
        <v>-4.1455979659133124</v>
      </c>
      <c r="I946">
        <v>-14.853032048132411</v>
      </c>
      <c r="J946">
        <v>-7.0231320306042111</v>
      </c>
    </row>
    <row r="947" spans="1:10" x14ac:dyDescent="0.3">
      <c r="A947" s="1">
        <v>945</v>
      </c>
      <c r="B947">
        <v>-14.43975562626699</v>
      </c>
      <c r="C947">
        <v>-5.5743102072921333</v>
      </c>
      <c r="D947">
        <v>2.8572407026290092</v>
      </c>
      <c r="E947">
        <v>0.76122982011405371</v>
      </c>
      <c r="F947">
        <v>-0.1113714939107894</v>
      </c>
      <c r="G947">
        <v>-14.018992764554479</v>
      </c>
      <c r="H947">
        <v>-4.1346828325631364</v>
      </c>
      <c r="I947">
        <v>-14.87520165695681</v>
      </c>
      <c r="J947">
        <v>-7.0641755995150852</v>
      </c>
    </row>
    <row r="948" spans="1:10" x14ac:dyDescent="0.3">
      <c r="A948" s="1">
        <v>946</v>
      </c>
      <c r="B948">
        <v>-14.44700791745035</v>
      </c>
      <c r="C948">
        <v>-5.5719589903337283</v>
      </c>
      <c r="D948">
        <v>2.8561252893578901</v>
      </c>
      <c r="E948">
        <v>0.78785082205845813</v>
      </c>
      <c r="F948">
        <v>-5.5209239530597899E-2</v>
      </c>
      <c r="G948">
        <v>-14.02463953833692</v>
      </c>
      <c r="H948">
        <v>-4.1328018355411382</v>
      </c>
      <c r="I948">
        <v>-14.884115492546901</v>
      </c>
      <c r="J948">
        <v>-7.0613377535703981</v>
      </c>
    </row>
    <row r="949" spans="1:10" x14ac:dyDescent="0.3">
      <c r="A949" s="1">
        <v>947</v>
      </c>
      <c r="B949">
        <v>-14.45449651471484</v>
      </c>
      <c r="C949">
        <v>-5.5695972095563242</v>
      </c>
      <c r="D949">
        <v>2.8555750402962818</v>
      </c>
      <c r="E949">
        <v>0.81377324006440366</v>
      </c>
      <c r="F949">
        <v>-7.5721443912633024E-2</v>
      </c>
      <c r="G949">
        <v>-14.03133630470853</v>
      </c>
      <c r="H949">
        <v>-4.1306726804259668</v>
      </c>
      <c r="I949">
        <v>-14.89242355286447</v>
      </c>
      <c r="J949">
        <v>-7.0587352292995131</v>
      </c>
    </row>
    <row r="950" spans="1:10" x14ac:dyDescent="0.3">
      <c r="A950" s="1">
        <v>948</v>
      </c>
      <c r="B950">
        <v>-14.46227495312545</v>
      </c>
      <c r="C950">
        <v>-5.5671522870482724</v>
      </c>
      <c r="D950">
        <v>2.8548163462005678</v>
      </c>
      <c r="E950">
        <v>0.83927601435020127</v>
      </c>
      <c r="F950">
        <v>-0.1248190633894137</v>
      </c>
      <c r="G950">
        <v>-14.03802316146848</v>
      </c>
      <c r="H950">
        <v>-4.1285492211744854</v>
      </c>
      <c r="I950">
        <v>-14.901331665350909</v>
      </c>
      <c r="J950">
        <v>-7.0559576255787801</v>
      </c>
    </row>
    <row r="951" spans="1:10" x14ac:dyDescent="0.3">
      <c r="A951" s="1">
        <v>949</v>
      </c>
      <c r="B951">
        <v>-14.470486753309901</v>
      </c>
      <c r="C951">
        <v>-5.5645334985671644</v>
      </c>
      <c r="D951">
        <v>2.8535344693610498</v>
      </c>
      <c r="E951">
        <v>0.86485399374258043</v>
      </c>
      <c r="F951">
        <v>-0.1037421503286019</v>
      </c>
      <c r="G951">
        <v>-14.04439119877355</v>
      </c>
      <c r="H951">
        <v>-4.1264754530523238</v>
      </c>
      <c r="I951">
        <v>-14.91145156936396</v>
      </c>
      <c r="J951">
        <v>-7.0527747974127468</v>
      </c>
    </row>
    <row r="952" spans="1:10" x14ac:dyDescent="0.3">
      <c r="A952" s="1">
        <v>950</v>
      </c>
      <c r="B952">
        <v>-14.478488959263419</v>
      </c>
      <c r="C952">
        <v>-5.5619884474289201</v>
      </c>
      <c r="D952">
        <v>2.8525271996614801</v>
      </c>
      <c r="E952">
        <v>0.88850306785770639</v>
      </c>
      <c r="F952">
        <v>-0.13938175093755789</v>
      </c>
      <c r="G952">
        <v>-14.050239043468849</v>
      </c>
      <c r="H952">
        <v>-4.1219861600215912</v>
      </c>
      <c r="I952">
        <v>-14.92913108326508</v>
      </c>
      <c r="J952">
        <v>-7.0772851595379924</v>
      </c>
    </row>
    <row r="953" spans="1:10" x14ac:dyDescent="0.3">
      <c r="A953" s="1">
        <v>951</v>
      </c>
      <c r="B953">
        <v>-14.486949079398149</v>
      </c>
      <c r="C953">
        <v>-5.5592626030387926</v>
      </c>
      <c r="D953">
        <v>2.851132851782169</v>
      </c>
      <c r="E953">
        <v>0.91236169145198676</v>
      </c>
      <c r="F953">
        <v>-0.19898091560509421</v>
      </c>
      <c r="G953">
        <v>-14.056691716421509</v>
      </c>
      <c r="H953">
        <v>-4.1198588446301994</v>
      </c>
      <c r="I953">
        <v>-14.93970361540174</v>
      </c>
      <c r="J953">
        <v>-7.073929490437294</v>
      </c>
    </row>
    <row r="954" spans="1:10" x14ac:dyDescent="0.3">
      <c r="A954" s="1">
        <v>952</v>
      </c>
      <c r="B954">
        <v>-14.49563035853188</v>
      </c>
      <c r="C954">
        <v>-5.5563960160085166</v>
      </c>
      <c r="D954">
        <v>2.8491389646194909</v>
      </c>
      <c r="E954">
        <v>0.93574713119049424</v>
      </c>
      <c r="F954">
        <v>-0.18720935986906359</v>
      </c>
      <c r="G954">
        <v>-14.062503844043389</v>
      </c>
      <c r="H954">
        <v>-4.1178530028999578</v>
      </c>
      <c r="I954">
        <v>-14.95140406741489</v>
      </c>
      <c r="J954">
        <v>-7.0701571517047386</v>
      </c>
    </row>
    <row r="955" spans="1:10" x14ac:dyDescent="0.3">
      <c r="A955" s="1">
        <v>953</v>
      </c>
      <c r="B955">
        <v>-14.504540067834631</v>
      </c>
      <c r="C955">
        <v>-5.5534347851882124</v>
      </c>
      <c r="D955">
        <v>2.8472605793854382</v>
      </c>
      <c r="E955">
        <v>0.95865970249533694</v>
      </c>
      <c r="F955">
        <v>-0.22760554349277351</v>
      </c>
      <c r="G955">
        <v>-14.068712181087429</v>
      </c>
      <c r="H955">
        <v>-4.1157078878777869</v>
      </c>
      <c r="I955">
        <v>-14.963156397550691</v>
      </c>
      <c r="J955">
        <v>-7.0663371322585924</v>
      </c>
    </row>
    <row r="956" spans="1:10" x14ac:dyDescent="0.3">
      <c r="A956" s="1">
        <v>954</v>
      </c>
      <c r="B956">
        <v>-14.51357531786446</v>
      </c>
      <c r="C956">
        <v>-5.5503750411195174</v>
      </c>
      <c r="D956">
        <v>2.8449957590569128</v>
      </c>
      <c r="E956">
        <v>0.98089359423528277</v>
      </c>
      <c r="F956">
        <v>-0.20776808216372691</v>
      </c>
      <c r="G956">
        <v>-14.074492358566809</v>
      </c>
      <c r="H956">
        <v>-4.1136389021674766</v>
      </c>
      <c r="I956">
        <v>-14.97561692042661</v>
      </c>
      <c r="J956">
        <v>-7.0622348253439311</v>
      </c>
    </row>
    <row r="957" spans="1:10" x14ac:dyDescent="0.3">
      <c r="A957" s="1">
        <v>955</v>
      </c>
      <c r="B957">
        <v>-14.522898134030401</v>
      </c>
      <c r="C957">
        <v>-5.5472078661130411</v>
      </c>
      <c r="D957">
        <v>2.8429102040291281</v>
      </c>
      <c r="E957">
        <v>0.99682574398687485</v>
      </c>
      <c r="F957">
        <v>-0.15742293361085261</v>
      </c>
      <c r="G957">
        <v>-14.07981399886452</v>
      </c>
      <c r="H957">
        <v>-4.1081240584104037</v>
      </c>
      <c r="I957">
        <v>-14.979082364974809</v>
      </c>
      <c r="J957">
        <v>-7.0288392042236474</v>
      </c>
    </row>
    <row r="958" spans="1:10" x14ac:dyDescent="0.3">
      <c r="A958" s="1">
        <v>956</v>
      </c>
      <c r="B958">
        <v>-14.532323434020521</v>
      </c>
      <c r="C958">
        <v>-5.5440344423259864</v>
      </c>
      <c r="D958">
        <v>2.8413396168518799</v>
      </c>
      <c r="E958">
        <v>1.0172191163396109</v>
      </c>
      <c r="F958">
        <v>-9.1270625094072563E-2</v>
      </c>
      <c r="G958">
        <v>-14.061761980185491</v>
      </c>
      <c r="H958">
        <v>-4.0241994799616334</v>
      </c>
      <c r="I958">
        <v>-14.99437148926908</v>
      </c>
      <c r="J958">
        <v>-7.0363725480846862</v>
      </c>
    </row>
    <row r="959" spans="1:10" x14ac:dyDescent="0.3">
      <c r="A959" s="1">
        <v>957</v>
      </c>
      <c r="B959">
        <v>-14.54197056309475</v>
      </c>
      <c r="C959">
        <v>-5.5408439349965128</v>
      </c>
      <c r="D959">
        <v>2.8404279124595511</v>
      </c>
      <c r="E959">
        <v>1.0372002400286511</v>
      </c>
      <c r="F959">
        <v>-1.4783664885067599E-2</v>
      </c>
      <c r="G959">
        <v>-14.07002366480736</v>
      </c>
      <c r="H959">
        <v>-4.0214386171641392</v>
      </c>
      <c r="I959">
        <v>-15.0053789973324</v>
      </c>
      <c r="J959">
        <v>-7.0327601693528043</v>
      </c>
    </row>
    <row r="960" spans="1:10" x14ac:dyDescent="0.3">
      <c r="A960" s="1">
        <v>958</v>
      </c>
      <c r="B960">
        <v>-14.551872938761409</v>
      </c>
      <c r="C960">
        <v>-5.5376519005810803</v>
      </c>
      <c r="D960">
        <v>2.8402796177406389</v>
      </c>
      <c r="E960">
        <v>1.056835233720083</v>
      </c>
      <c r="F960">
        <v>6.9395240422985643E-2</v>
      </c>
      <c r="G960">
        <v>-14.07970072587969</v>
      </c>
      <c r="H960">
        <v>-4.0183165866879396</v>
      </c>
      <c r="I960">
        <v>-15.01550261120137</v>
      </c>
      <c r="J960">
        <v>-7.0294993975095217</v>
      </c>
    </row>
    <row r="961" spans="1:10" x14ac:dyDescent="0.3">
      <c r="A961" s="1">
        <v>959</v>
      </c>
      <c r="B961">
        <v>-14.56199619319265</v>
      </c>
      <c r="C961">
        <v>-5.5344931336645571</v>
      </c>
      <c r="D961">
        <v>2.8409759519795701</v>
      </c>
      <c r="E961">
        <v>1.076054004134416</v>
      </c>
      <c r="F961">
        <v>0.1594115347473902</v>
      </c>
      <c r="G961">
        <v>-14.09088205989867</v>
      </c>
      <c r="H961">
        <v>-4.0148293984681684</v>
      </c>
      <c r="I961">
        <v>-15.024586928822499</v>
      </c>
      <c r="J961">
        <v>-7.0266631100974957</v>
      </c>
    </row>
    <row r="962" spans="1:10" x14ac:dyDescent="0.3">
      <c r="A962" s="1">
        <v>960</v>
      </c>
      <c r="B962">
        <v>-14.57224922364543</v>
      </c>
      <c r="C962">
        <v>-5.5314159020124603</v>
      </c>
      <c r="D962">
        <v>2.8425618183590382</v>
      </c>
      <c r="E962">
        <v>1.0897687630508111</v>
      </c>
      <c r="F962">
        <v>0.25708116519994217</v>
      </c>
      <c r="G962">
        <v>-14.121435662396671</v>
      </c>
      <c r="H962">
        <v>-4.0690396082525293</v>
      </c>
      <c r="I962">
        <v>-15.0391757575656</v>
      </c>
      <c r="J962">
        <v>-7.0460604309856434</v>
      </c>
    </row>
    <row r="963" spans="1:10" x14ac:dyDescent="0.3">
      <c r="A963" s="1">
        <v>961</v>
      </c>
      <c r="B963">
        <v>-14.58274857663498</v>
      </c>
      <c r="C963">
        <v>-5.5284047202030786</v>
      </c>
      <c r="D963">
        <v>2.8451385116802279</v>
      </c>
      <c r="E963">
        <v>1.103291447923729</v>
      </c>
      <c r="F963">
        <v>0.35779476648206232</v>
      </c>
      <c r="G963">
        <v>-14.135704602999139</v>
      </c>
      <c r="H963">
        <v>-4.0648716740463824</v>
      </c>
      <c r="I963">
        <v>-15.04577079038889</v>
      </c>
      <c r="J963">
        <v>-7.0442473462027344</v>
      </c>
    </row>
    <row r="964" spans="1:10" x14ac:dyDescent="0.3">
      <c r="A964" s="1">
        <v>962</v>
      </c>
      <c r="B964">
        <v>-14.593378277036351</v>
      </c>
      <c r="C964">
        <v>-5.5255117904493583</v>
      </c>
      <c r="D964">
        <v>2.848711081722902</v>
      </c>
      <c r="E964">
        <v>1.1164732651915421</v>
      </c>
      <c r="F964">
        <v>0.46060227394869319</v>
      </c>
      <c r="G964">
        <v>-14.151565719460869</v>
      </c>
      <c r="H964">
        <v>-4.0603909914960994</v>
      </c>
      <c r="I964">
        <v>-15.05098209352246</v>
      </c>
      <c r="J964">
        <v>-7.0429989186861848</v>
      </c>
    </row>
    <row r="965" spans="1:10" x14ac:dyDescent="0.3">
      <c r="A965" s="1">
        <v>963</v>
      </c>
      <c r="B965">
        <v>-14.60419325559887</v>
      </c>
      <c r="C965">
        <v>-5.5227381286048027</v>
      </c>
      <c r="D965">
        <v>2.853317209885883</v>
      </c>
      <c r="E965">
        <v>1.1293923759826949</v>
      </c>
      <c r="F965">
        <v>0.47746496626506219</v>
      </c>
      <c r="G965">
        <v>-14.16913389516572</v>
      </c>
      <c r="H965">
        <v>-4.0555978338625707</v>
      </c>
      <c r="I965">
        <v>-15.054802502254789</v>
      </c>
      <c r="J965">
        <v>-7.0423169334238507</v>
      </c>
    </row>
    <row r="966" spans="1:10" x14ac:dyDescent="0.3">
      <c r="A966" s="1">
        <v>964</v>
      </c>
      <c r="B966">
        <v>-14.61515788249873</v>
      </c>
      <c r="C966">
        <v>-5.5200308370519391</v>
      </c>
      <c r="D966">
        <v>2.8580918549950729</v>
      </c>
      <c r="E966">
        <v>1.046792454756194</v>
      </c>
      <c r="F966">
        <v>0.60216401991414592</v>
      </c>
      <c r="G966">
        <v>-14.193343816485999</v>
      </c>
      <c r="H966">
        <v>-4.0722314998651221</v>
      </c>
      <c r="I966">
        <v>-15.06175661122259</v>
      </c>
      <c r="J966">
        <v>-7.0528989785694556</v>
      </c>
    </row>
    <row r="967" spans="1:10" x14ac:dyDescent="0.3">
      <c r="A967" s="1">
        <v>965</v>
      </c>
      <c r="B967">
        <v>-14.62535039110484</v>
      </c>
      <c r="C967">
        <v>-5.5176586414533233</v>
      </c>
      <c r="D967">
        <v>2.8641117666464511</v>
      </c>
      <c r="E967">
        <v>0.96421616557925283</v>
      </c>
      <c r="F967">
        <v>0.57890323846436942</v>
      </c>
      <c r="G967">
        <v>-14.212259539657399</v>
      </c>
      <c r="H967">
        <v>-4.0673462697570706</v>
      </c>
      <c r="I967">
        <v>-15.062713352581611</v>
      </c>
      <c r="J967">
        <v>-7.0531874766450979</v>
      </c>
    </row>
    <row r="968" spans="1:10" x14ac:dyDescent="0.3">
      <c r="A968" s="1">
        <v>966</v>
      </c>
      <c r="B968">
        <v>-14.634750124073999</v>
      </c>
      <c r="C968">
        <v>-5.5155225391048042</v>
      </c>
      <c r="D968">
        <v>2.8698991372547931</v>
      </c>
      <c r="E968">
        <v>0.8816398764023119</v>
      </c>
      <c r="F968">
        <v>0.60805538096816136</v>
      </c>
      <c r="G968">
        <v>-14.230059638907351</v>
      </c>
      <c r="H968">
        <v>-4.0628437589677899</v>
      </c>
      <c r="I968">
        <v>-15.063219136287101</v>
      </c>
      <c r="J968">
        <v>-7.0535568265477941</v>
      </c>
    </row>
    <row r="969" spans="1:10" x14ac:dyDescent="0.3">
      <c r="A969" s="1">
        <v>967</v>
      </c>
      <c r="B969">
        <v>-14.643421075356921</v>
      </c>
      <c r="C969">
        <v>-5.5136540243311369</v>
      </c>
      <c r="D969">
        <v>2.876016653049092</v>
      </c>
      <c r="E969">
        <v>0.79853777412264881</v>
      </c>
      <c r="F969">
        <v>0.65209942531108755</v>
      </c>
      <c r="G969">
        <v>-14.24762489268671</v>
      </c>
      <c r="H969">
        <v>-4.0585267416412458</v>
      </c>
      <c r="I969">
        <v>-15.062473179724011</v>
      </c>
      <c r="J969">
        <v>-7.0542806817672101</v>
      </c>
    </row>
    <row r="970" spans="1:10" x14ac:dyDescent="0.3">
      <c r="A970" s="1">
        <v>968</v>
      </c>
      <c r="B970">
        <v>-14.6511914343243</v>
      </c>
      <c r="C970">
        <v>-5.5121066920037034</v>
      </c>
      <c r="D970">
        <v>2.882486646064458</v>
      </c>
      <c r="E970">
        <v>0.71658379558413565</v>
      </c>
      <c r="F970">
        <v>0.55998403113803419</v>
      </c>
      <c r="G970">
        <v>-14.25930645704066</v>
      </c>
      <c r="H970">
        <v>-4.0336553679344984</v>
      </c>
      <c r="I970">
        <v>-15.052934961846439</v>
      </c>
      <c r="J970">
        <v>-7.0277510382564481</v>
      </c>
    </row>
    <row r="971" spans="1:10" x14ac:dyDescent="0.3">
      <c r="A971" s="1">
        <v>969</v>
      </c>
      <c r="B971">
        <v>-14.658257233634741</v>
      </c>
      <c r="C971">
        <v>-5.5107373375385826</v>
      </c>
      <c r="D971">
        <v>2.8881110469852671</v>
      </c>
      <c r="E971">
        <v>0.72984976887273145</v>
      </c>
      <c r="F971">
        <v>0.47990216890087628</v>
      </c>
      <c r="G971">
        <v>-14.27469381390417</v>
      </c>
      <c r="H971">
        <v>-4.0301052913815436</v>
      </c>
      <c r="I971">
        <v>-15.05146986030678</v>
      </c>
      <c r="J971">
        <v>-7.0286172657475019</v>
      </c>
    </row>
    <row r="972" spans="1:10" x14ac:dyDescent="0.3">
      <c r="A972" s="1">
        <v>970</v>
      </c>
      <c r="B972">
        <v>-14.66543795367248</v>
      </c>
      <c r="C972">
        <v>-5.5094800235291883</v>
      </c>
      <c r="D972">
        <v>2.8929044576355039</v>
      </c>
      <c r="E972">
        <v>0.75142716553343647</v>
      </c>
      <c r="F972">
        <v>0.42418672251649819</v>
      </c>
      <c r="G972">
        <v>-14.288976190701099</v>
      </c>
      <c r="H972">
        <v>-4.0270264174817427</v>
      </c>
      <c r="I972">
        <v>-15.051370269020859</v>
      </c>
      <c r="J972">
        <v>-7.0292273361452287</v>
      </c>
    </row>
    <row r="973" spans="1:10" x14ac:dyDescent="0.3">
      <c r="A973" s="1">
        <v>971</v>
      </c>
      <c r="B973">
        <v>-14.67285127258763</v>
      </c>
      <c r="C973">
        <v>-5.5082372147334198</v>
      </c>
      <c r="D973">
        <v>2.8971477366912488</v>
      </c>
      <c r="E973">
        <v>0.77822688805658136</v>
      </c>
      <c r="F973">
        <v>0.37667155436003041</v>
      </c>
      <c r="G973">
        <v>-14.30268334424731</v>
      </c>
      <c r="H973">
        <v>-4.0241995272433666</v>
      </c>
      <c r="I973">
        <v>-15.052331420915349</v>
      </c>
      <c r="J973">
        <v>-7.0296084591241534</v>
      </c>
    </row>
    <row r="974" spans="1:10" x14ac:dyDescent="0.3">
      <c r="A974" s="1">
        <v>972</v>
      </c>
      <c r="B974">
        <v>-14.68048907458283</v>
      </c>
      <c r="C974">
        <v>-5.5069611346665734</v>
      </c>
      <c r="D974">
        <v>2.9008957690992991</v>
      </c>
      <c r="E974">
        <v>0.80431261651188368</v>
      </c>
      <c r="F974">
        <v>0.32853994443925821</v>
      </c>
      <c r="G974">
        <v>-14.315885954576871</v>
      </c>
      <c r="H974">
        <v>-4.0215464727137213</v>
      </c>
      <c r="I974">
        <v>-15.05426442211486</v>
      </c>
      <c r="J974">
        <v>-7.0297439937148214</v>
      </c>
    </row>
    <row r="975" spans="1:10" x14ac:dyDescent="0.3">
      <c r="A975" s="1">
        <v>973</v>
      </c>
      <c r="B975">
        <v>-14.68847103013888</v>
      </c>
      <c r="C975">
        <v>-5.5055976191690963</v>
      </c>
      <c r="D975">
        <v>2.904203411138083</v>
      </c>
      <c r="E975">
        <v>0.83014234630601613</v>
      </c>
      <c r="F975">
        <v>0.35763821124249301</v>
      </c>
      <c r="G975">
        <v>-14.329523015897861</v>
      </c>
      <c r="H975">
        <v>-4.0220431622207453</v>
      </c>
      <c r="I975">
        <v>-15.057422990620161</v>
      </c>
      <c r="J975">
        <v>-7.0304990078261644</v>
      </c>
    </row>
    <row r="976" spans="1:10" x14ac:dyDescent="0.3">
      <c r="A976" s="1">
        <v>974</v>
      </c>
      <c r="B976">
        <v>-14.696628906083051</v>
      </c>
      <c r="C976">
        <v>-5.5042251647452218</v>
      </c>
      <c r="D976">
        <v>2.9077673407710569</v>
      </c>
      <c r="E976">
        <v>0.85515674801702846</v>
      </c>
      <c r="F976">
        <v>0.33219237335305218</v>
      </c>
      <c r="G976">
        <v>-14.3429704439441</v>
      </c>
      <c r="H976">
        <v>-4.0194008667838776</v>
      </c>
      <c r="I976">
        <v>-15.060143893686091</v>
      </c>
      <c r="J976">
        <v>-7.0304317851145592</v>
      </c>
    </row>
    <row r="977" spans="1:10" x14ac:dyDescent="0.3">
      <c r="A977" s="1">
        <v>975</v>
      </c>
      <c r="B977">
        <v>-14.7050739783724</v>
      </c>
      <c r="C977">
        <v>-5.5027919097912346</v>
      </c>
      <c r="D977">
        <v>2.9110948053949088</v>
      </c>
      <c r="E977">
        <v>0.87976278717238632</v>
      </c>
      <c r="F977">
        <v>0.36812816126745701</v>
      </c>
      <c r="G977">
        <v>-14.356358165295431</v>
      </c>
      <c r="H977">
        <v>-4.0167990479749509</v>
      </c>
      <c r="I977">
        <v>-15.063508564387931</v>
      </c>
      <c r="J977">
        <v>-7.0301996621020297</v>
      </c>
    </row>
    <row r="978" spans="1:10" x14ac:dyDescent="0.3">
      <c r="A978" s="1">
        <v>976</v>
      </c>
      <c r="B978">
        <v>-14.71372326996994</v>
      </c>
      <c r="C978">
        <v>-5.5013588547882586</v>
      </c>
      <c r="D978">
        <v>2.9147633570508349</v>
      </c>
      <c r="E978">
        <v>0.7974484198780748</v>
      </c>
      <c r="F978">
        <v>0.47306256235644689</v>
      </c>
      <c r="G978">
        <v>-14.370461232792421</v>
      </c>
      <c r="H978">
        <v>-4.0140967133042409</v>
      </c>
      <c r="I978">
        <v>-15.06655208236282</v>
      </c>
      <c r="J978">
        <v>-7.03007126182127</v>
      </c>
    </row>
    <row r="979" spans="1:10" x14ac:dyDescent="0.3">
      <c r="A979" s="1">
        <v>977</v>
      </c>
      <c r="B979">
        <v>-14.72161969301871</v>
      </c>
      <c r="C979">
        <v>-5.5001416461608006</v>
      </c>
      <c r="D979">
        <v>2.9195030011152392</v>
      </c>
      <c r="E979">
        <v>0.71469095165450303</v>
      </c>
      <c r="F979">
        <v>0.42049402314735063</v>
      </c>
      <c r="G979">
        <v>-14.38541057818099</v>
      </c>
      <c r="H979">
        <v>-4.0112692759561117</v>
      </c>
      <c r="I979">
        <v>-15.06719901684736</v>
      </c>
      <c r="J979">
        <v>-7.0305091592808884</v>
      </c>
    </row>
    <row r="980" spans="1:10" x14ac:dyDescent="0.3">
      <c r="A980" s="1">
        <v>978</v>
      </c>
      <c r="B980">
        <v>-14.72877646724543</v>
      </c>
      <c r="C980">
        <v>-5.4990406920644066</v>
      </c>
      <c r="D980">
        <v>2.9237632773168798</v>
      </c>
      <c r="E980">
        <v>0.71509193799457049</v>
      </c>
      <c r="F980">
        <v>0.40406189574429002</v>
      </c>
      <c r="G980">
        <v>-14.3912652520272</v>
      </c>
      <c r="H980">
        <v>-3.9741958979966632</v>
      </c>
      <c r="I980">
        <v>-15.065012468660489</v>
      </c>
      <c r="J980">
        <v>-7.0181241868288913</v>
      </c>
    </row>
    <row r="981" spans="1:10" x14ac:dyDescent="0.3">
      <c r="A981" s="1">
        <v>979</v>
      </c>
      <c r="B981">
        <v>-14.73574272166722</v>
      </c>
      <c r="C981">
        <v>-5.4980439916195598</v>
      </c>
      <c r="D981">
        <v>2.9277396364002319</v>
      </c>
      <c r="E981">
        <v>0.73648386773463126</v>
      </c>
      <c r="F981">
        <v>0.35250370431660849</v>
      </c>
      <c r="G981">
        <v>-14.40024819440535</v>
      </c>
      <c r="H981">
        <v>-3.9532237820864191</v>
      </c>
      <c r="I981">
        <v>-15.06960141530317</v>
      </c>
      <c r="J981">
        <v>-7.035331831354096</v>
      </c>
    </row>
    <row r="982" spans="1:10" x14ac:dyDescent="0.3">
      <c r="A982" s="1">
        <v>980</v>
      </c>
      <c r="B982">
        <v>-14.743225248265251</v>
      </c>
      <c r="C982">
        <v>-5.4969949962242879</v>
      </c>
      <c r="D982">
        <v>2.9313560252925841</v>
      </c>
      <c r="E982">
        <v>0.758313930292004</v>
      </c>
      <c r="F982">
        <v>0.38838129596983417</v>
      </c>
      <c r="G982">
        <v>-14.413319573313879</v>
      </c>
      <c r="H982">
        <v>-3.950971612429734</v>
      </c>
      <c r="I982">
        <v>-15.07152234020673</v>
      </c>
      <c r="J982">
        <v>-7.0354801436777006</v>
      </c>
    </row>
    <row r="983" spans="1:10" x14ac:dyDescent="0.3">
      <c r="A983" s="1">
        <v>981</v>
      </c>
      <c r="B983">
        <v>-14.75056077633983</v>
      </c>
      <c r="C983">
        <v>-5.4960217856210356</v>
      </c>
      <c r="D983">
        <v>2.9351459408692202</v>
      </c>
      <c r="E983">
        <v>0.78431282772832034</v>
      </c>
      <c r="F983">
        <v>0.44729040528215031</v>
      </c>
      <c r="G983">
        <v>-14.426516754756589</v>
      </c>
      <c r="H983">
        <v>-3.948759193272589</v>
      </c>
      <c r="I983">
        <v>-15.07302479567652</v>
      </c>
      <c r="J983">
        <v>-7.0357400993866452</v>
      </c>
    </row>
    <row r="984" spans="1:10" x14ac:dyDescent="0.3">
      <c r="A984" s="1">
        <v>982</v>
      </c>
      <c r="B984">
        <v>-14.758350617213191</v>
      </c>
      <c r="C984">
        <v>-5.4950713430774494</v>
      </c>
      <c r="D984">
        <v>2.9396214000725771</v>
      </c>
      <c r="E984">
        <v>0.8104129022324934</v>
      </c>
      <c r="F984">
        <v>0.44034198118938972</v>
      </c>
      <c r="G984">
        <v>-14.44123452837475</v>
      </c>
      <c r="H984">
        <v>-3.9463740053756982</v>
      </c>
      <c r="I984">
        <v>-15.073920483626861</v>
      </c>
      <c r="J984">
        <v>-7.0362174065391976</v>
      </c>
    </row>
    <row r="985" spans="1:10" x14ac:dyDescent="0.3">
      <c r="A985" s="1">
        <v>983</v>
      </c>
      <c r="B985">
        <v>-14.76659060147087</v>
      </c>
      <c r="C985">
        <v>-5.4941023892306751</v>
      </c>
      <c r="D985">
        <v>2.9441294864373879</v>
      </c>
      <c r="E985">
        <v>0.83654475925544691</v>
      </c>
      <c r="F985">
        <v>0.40523332338829748</v>
      </c>
      <c r="G985">
        <v>-14.46244713366416</v>
      </c>
      <c r="H985">
        <v>-3.9739194898432082</v>
      </c>
      <c r="I985">
        <v>-15.07240299581531</v>
      </c>
      <c r="J985">
        <v>-7.0226269886759267</v>
      </c>
    </row>
    <row r="986" spans="1:10" x14ac:dyDescent="0.3">
      <c r="A986" s="1">
        <v>984</v>
      </c>
      <c r="B986">
        <v>-14.774697521865731</v>
      </c>
      <c r="C986">
        <v>-5.4931454836359563</v>
      </c>
      <c r="D986">
        <v>2.948083848041354</v>
      </c>
      <c r="E986">
        <v>0.86090562969911377</v>
      </c>
      <c r="F986">
        <v>0.35776706066393721</v>
      </c>
      <c r="G986">
        <v>-14.47656776921972</v>
      </c>
      <c r="H986">
        <v>-3.9717717796477472</v>
      </c>
      <c r="I986">
        <v>-15.07446320198855</v>
      </c>
      <c r="J986">
        <v>-7.0228674219843761</v>
      </c>
    </row>
    <row r="987" spans="1:10" x14ac:dyDescent="0.3">
      <c r="A987" s="1">
        <v>985</v>
      </c>
      <c r="B987">
        <v>-14.783508270127729</v>
      </c>
      <c r="C987">
        <v>-5.4920721830247636</v>
      </c>
      <c r="D987">
        <v>2.9517724030445889</v>
      </c>
      <c r="E987">
        <v>0.88610487355053424</v>
      </c>
      <c r="F987">
        <v>0.38295401296654752</v>
      </c>
      <c r="G987">
        <v>-14.49099220343513</v>
      </c>
      <c r="H987">
        <v>-3.9696091630054711</v>
      </c>
      <c r="I987">
        <v>-15.07762946031661</v>
      </c>
      <c r="J987">
        <v>-7.0228894148084349</v>
      </c>
    </row>
    <row r="988" spans="1:10" x14ac:dyDescent="0.3">
      <c r="A988" s="1">
        <v>986</v>
      </c>
      <c r="B988">
        <v>-14.7922381478999</v>
      </c>
      <c r="C988">
        <v>-5.491027454886459</v>
      </c>
      <c r="D988">
        <v>2.9555721746294878</v>
      </c>
      <c r="E988">
        <v>0.90982008833540373</v>
      </c>
      <c r="F988">
        <v>0.44060339160507977</v>
      </c>
      <c r="G988">
        <v>-14.50550919071849</v>
      </c>
      <c r="H988">
        <v>-3.9674639341518509</v>
      </c>
      <c r="I988">
        <v>-15.08054047296992</v>
      </c>
      <c r="J988">
        <v>-7.0229512261633351</v>
      </c>
    </row>
    <row r="989" spans="1:10" x14ac:dyDescent="0.3">
      <c r="A989" s="1">
        <v>987</v>
      </c>
      <c r="B989">
        <v>-14.801231116668861</v>
      </c>
      <c r="C989">
        <v>-5.4900127274829673</v>
      </c>
      <c r="D989">
        <v>2.9599548836799419</v>
      </c>
      <c r="E989">
        <v>0.93308840001784155</v>
      </c>
      <c r="F989">
        <v>0.43099070259833833</v>
      </c>
      <c r="G989">
        <v>-14.52253021550251</v>
      </c>
      <c r="H989">
        <v>-3.9725466962040832</v>
      </c>
      <c r="I989">
        <v>-15.079124017488009</v>
      </c>
      <c r="J989">
        <v>-7.0030793719101956</v>
      </c>
    </row>
    <row r="990" spans="1:10" x14ac:dyDescent="0.3">
      <c r="A990" s="1">
        <v>988</v>
      </c>
      <c r="B990">
        <v>-14.810326410417479</v>
      </c>
      <c r="C990">
        <v>-5.4890074719434212</v>
      </c>
      <c r="D990">
        <v>2.964181554081033</v>
      </c>
      <c r="E990">
        <v>0.95553914778460314</v>
      </c>
      <c r="F990">
        <v>0.47335082864925382</v>
      </c>
      <c r="G990">
        <v>-14.538041808369551</v>
      </c>
      <c r="H990">
        <v>-3.9703770218721002</v>
      </c>
      <c r="I990">
        <v>-15.081821614038381</v>
      </c>
      <c r="J990">
        <v>-7.0032351593190034</v>
      </c>
    </row>
    <row r="991" spans="1:10" x14ac:dyDescent="0.3">
      <c r="A991" s="1">
        <v>989</v>
      </c>
      <c r="B991">
        <v>-14.819855381553189</v>
      </c>
      <c r="C991">
        <v>-5.4880157132905776</v>
      </c>
      <c r="D991">
        <v>2.9689274719728189</v>
      </c>
      <c r="E991">
        <v>0.97800904769503871</v>
      </c>
      <c r="F991">
        <v>0.45846840307275277</v>
      </c>
      <c r="G991">
        <v>-14.554781114301001</v>
      </c>
      <c r="H991">
        <v>-3.9681101302897979</v>
      </c>
      <c r="I991">
        <v>-15.08416115434024</v>
      </c>
      <c r="J991">
        <v>-7.0035148367728031</v>
      </c>
    </row>
    <row r="992" spans="1:10" x14ac:dyDescent="0.3">
      <c r="A992" s="1">
        <v>990</v>
      </c>
      <c r="B992">
        <v>-14.829565055777721</v>
      </c>
      <c r="C992">
        <v>-5.4870278759890132</v>
      </c>
      <c r="D992">
        <v>2.9735026418887371</v>
      </c>
      <c r="E992">
        <v>0.99911047100462191</v>
      </c>
      <c r="F992">
        <v>0.49929955888181848</v>
      </c>
      <c r="G992">
        <v>-14.57144736485041</v>
      </c>
      <c r="H992">
        <v>-3.9659254448468571</v>
      </c>
      <c r="I992">
        <v>-15.0869344205137</v>
      </c>
      <c r="J992">
        <v>-7.0037203777504464</v>
      </c>
    </row>
    <row r="993" spans="1:10" x14ac:dyDescent="0.3">
      <c r="A993" s="1">
        <v>991</v>
      </c>
      <c r="B993">
        <v>-14.83949525149893</v>
      </c>
      <c r="C993">
        <v>-5.4860820757369906</v>
      </c>
      <c r="D993">
        <v>2.9784876568823409</v>
      </c>
      <c r="E993">
        <v>1.0205523739057769</v>
      </c>
      <c r="F993">
        <v>0.48215997862726062</v>
      </c>
      <c r="G993">
        <v>-14.58896345474615</v>
      </c>
      <c r="H993">
        <v>-3.9637118293080729</v>
      </c>
      <c r="I993">
        <v>-15.0893007148315</v>
      </c>
      <c r="J993">
        <v>-7.0040387171774379</v>
      </c>
    </row>
    <row r="994" spans="1:10" x14ac:dyDescent="0.3">
      <c r="A994" s="1">
        <v>992</v>
      </c>
      <c r="B994">
        <v>-14.84967598004995</v>
      </c>
      <c r="C994">
        <v>-5.4851370781548638</v>
      </c>
      <c r="D994">
        <v>2.9833182186303442</v>
      </c>
      <c r="E994">
        <v>1.041607584489856</v>
      </c>
      <c r="F994">
        <v>0.52086950288888301</v>
      </c>
      <c r="G994">
        <v>-14.61271536525957</v>
      </c>
      <c r="H994">
        <v>-4.0005093278033161</v>
      </c>
      <c r="I994">
        <v>-15.092459432752889</v>
      </c>
      <c r="J994">
        <v>-7.0062466158212526</v>
      </c>
    </row>
    <row r="995" spans="1:10" x14ac:dyDescent="0.3">
      <c r="A995" s="1">
        <v>993</v>
      </c>
      <c r="B995">
        <v>-14.86004129071342</v>
      </c>
      <c r="C995">
        <v>-5.484241860698754</v>
      </c>
      <c r="D995">
        <v>2.9885208236284622</v>
      </c>
      <c r="E995">
        <v>1.062147903512574</v>
      </c>
      <c r="F995">
        <v>0.50299213838496459</v>
      </c>
      <c r="G995">
        <v>-14.630807779744289</v>
      </c>
      <c r="H995">
        <v>-3.9984013956674311</v>
      </c>
      <c r="I995">
        <v>-15.094907761318821</v>
      </c>
      <c r="J995">
        <v>-7.0065939131069266</v>
      </c>
    </row>
    <row r="996" spans="1:10" x14ac:dyDescent="0.3">
      <c r="A996" s="1">
        <v>994</v>
      </c>
      <c r="B996">
        <v>-14.870631460576449</v>
      </c>
      <c r="C996">
        <v>-5.4833543553343924</v>
      </c>
      <c r="D996">
        <v>2.993553498436837</v>
      </c>
      <c r="E996">
        <v>1.082282545781146</v>
      </c>
      <c r="F996">
        <v>0.54068964132373099</v>
      </c>
      <c r="G996">
        <v>-14.648878572905071</v>
      </c>
      <c r="H996">
        <v>-3.9963790539641462</v>
      </c>
      <c r="I996">
        <v>-15.097833486378629</v>
      </c>
      <c r="J996">
        <v>-7.0068691304374759</v>
      </c>
    </row>
    <row r="997" spans="1:10" x14ac:dyDescent="0.3">
      <c r="A997" s="1">
        <v>995</v>
      </c>
      <c r="B997">
        <v>-14.881626838903321</v>
      </c>
      <c r="C997">
        <v>-5.4825039933705648</v>
      </c>
      <c r="D997">
        <v>2.9990630024166469</v>
      </c>
      <c r="E997">
        <v>1.1023478309414629</v>
      </c>
      <c r="F997">
        <v>0.52210045155481566</v>
      </c>
      <c r="G997">
        <v>-14.668069771731441</v>
      </c>
      <c r="H997">
        <v>-3.9943295180026128</v>
      </c>
      <c r="I997">
        <v>-15.10043164814542</v>
      </c>
      <c r="J997">
        <v>-7.0072474097979116</v>
      </c>
    </row>
    <row r="998" spans="1:10" x14ac:dyDescent="0.3">
      <c r="A998" s="1">
        <v>996</v>
      </c>
      <c r="B998">
        <v>-14.892421678326629</v>
      </c>
      <c r="C998">
        <v>-5.4816994989501868</v>
      </c>
      <c r="D998">
        <v>3.0041898962465141</v>
      </c>
      <c r="E998">
        <v>1.1212616936570119</v>
      </c>
      <c r="F998">
        <v>0.55950526388807287</v>
      </c>
      <c r="G998">
        <v>-14.686497096937689</v>
      </c>
      <c r="H998">
        <v>-3.9924497022889538</v>
      </c>
      <c r="I998">
        <v>-15.10340644856046</v>
      </c>
      <c r="J998">
        <v>-7.0075446605623979</v>
      </c>
    </row>
    <row r="999" spans="1:10" x14ac:dyDescent="0.3">
      <c r="A999" s="1">
        <v>997</v>
      </c>
      <c r="B999">
        <v>-14.903771652321179</v>
      </c>
      <c r="C999">
        <v>-5.4809273013553064</v>
      </c>
      <c r="D999">
        <v>3.0098665821769468</v>
      </c>
      <c r="E999">
        <v>1.1257392403225199</v>
      </c>
      <c r="F999">
        <v>0.54517123025601377</v>
      </c>
      <c r="G999">
        <v>-14.69152852172212</v>
      </c>
      <c r="H999">
        <v>-3.879011228236378</v>
      </c>
      <c r="I999">
        <v>-15.10333330252659</v>
      </c>
      <c r="J999">
        <v>-6.9871292412714654</v>
      </c>
    </row>
    <row r="1000" spans="1:10" x14ac:dyDescent="0.3">
      <c r="A1000" s="1">
        <v>998</v>
      </c>
      <c r="B1000">
        <v>-14.91486983619628</v>
      </c>
      <c r="C1000">
        <v>-5.4802064031624056</v>
      </c>
      <c r="D1000">
        <v>3.015252519931606</v>
      </c>
      <c r="E1000">
        <v>1.143437016268076</v>
      </c>
      <c r="F1000">
        <v>0.57852905815116162</v>
      </c>
      <c r="G1000">
        <v>-14.711257562543651</v>
      </c>
      <c r="H1000">
        <v>-3.8771704416751831</v>
      </c>
      <c r="I1000">
        <v>-15.10631632126039</v>
      </c>
      <c r="J1000">
        <v>-6.9874613183630494</v>
      </c>
    </row>
    <row r="1001" spans="1:10" x14ac:dyDescent="0.3">
      <c r="A1001" s="1">
        <v>999</v>
      </c>
      <c r="B1001">
        <v>-14.92646403467581</v>
      </c>
      <c r="C1001">
        <v>-5.4795329481708714</v>
      </c>
      <c r="D1001">
        <v>3.0211285643018519</v>
      </c>
      <c r="E1001">
        <v>1.1621047279293759</v>
      </c>
      <c r="F1001">
        <v>0.55829436166295077</v>
      </c>
      <c r="G1001">
        <v>-14.73227473239583</v>
      </c>
      <c r="H1001">
        <v>-3.875328233465396</v>
      </c>
      <c r="I1001">
        <v>-15.10905056883524</v>
      </c>
      <c r="J1001">
        <v>-6.9878867838419154</v>
      </c>
    </row>
    <row r="1002" spans="1:10" x14ac:dyDescent="0.3">
      <c r="A1002" s="1">
        <v>1000</v>
      </c>
      <c r="B1002">
        <v>-14.93786997508116</v>
      </c>
      <c r="C1002">
        <v>-5.47891011383813</v>
      </c>
      <c r="D1002">
        <v>3.0266163305540452</v>
      </c>
      <c r="E1002">
        <v>1.179777065361947</v>
      </c>
      <c r="F1002">
        <v>0.59419509762958278</v>
      </c>
      <c r="G1002">
        <v>-14.752487053163369</v>
      </c>
      <c r="H1002">
        <v>-3.8736638946977511</v>
      </c>
      <c r="I1002">
        <v>-15.11217630816904</v>
      </c>
      <c r="J1002">
        <v>-6.9882432242830594</v>
      </c>
    </row>
    <row r="1003" spans="1:10" x14ac:dyDescent="0.3">
      <c r="A1003" s="1">
        <v>1001</v>
      </c>
      <c r="B1003">
        <v>-14.94999822285771</v>
      </c>
      <c r="C1003">
        <v>-5.4783313972901428</v>
      </c>
      <c r="D1003">
        <v>3.032731676456339</v>
      </c>
      <c r="E1003">
        <v>1.197890289614961</v>
      </c>
      <c r="F1003">
        <v>0.5760747296439489</v>
      </c>
      <c r="G1003">
        <v>-14.77443534205622</v>
      </c>
      <c r="H1003">
        <v>-3.8719815204924579</v>
      </c>
      <c r="I1003">
        <v>-15.115071260127159</v>
      </c>
      <c r="J1003">
        <v>-6.9887022220899819</v>
      </c>
    </row>
    <row r="1004" spans="1:10" x14ac:dyDescent="0.3">
      <c r="A1004" s="1">
        <v>1002</v>
      </c>
      <c r="B1004">
        <v>-14.961867109488111</v>
      </c>
      <c r="C1004">
        <v>-5.4778094039234064</v>
      </c>
      <c r="D1004">
        <v>3.0384450335720201</v>
      </c>
      <c r="E1004">
        <v>1.115969789813325</v>
      </c>
      <c r="F1004">
        <v>0.66108563399026343</v>
      </c>
      <c r="G1004">
        <v>-14.794974645806899</v>
      </c>
      <c r="H1004">
        <v>-3.8655554023661121</v>
      </c>
      <c r="I1004">
        <v>-15.116327559181</v>
      </c>
      <c r="J1004">
        <v>-6.9699647272182981</v>
      </c>
    </row>
    <row r="1005" spans="1:10" x14ac:dyDescent="0.3">
      <c r="A1005" s="1">
        <v>1003</v>
      </c>
      <c r="B1005">
        <v>-14.972773842057229</v>
      </c>
      <c r="C1005">
        <v>-5.4774230216544959</v>
      </c>
      <c r="D1005">
        <v>3.0449100896421131</v>
      </c>
      <c r="E1005">
        <v>1.1206251088685679</v>
      </c>
      <c r="F1005">
        <v>0.60298662429150673</v>
      </c>
      <c r="G1005">
        <v>-14.81630810607086</v>
      </c>
      <c r="H1005">
        <v>-3.8641237520106602</v>
      </c>
      <c r="I1005">
        <v>-15.1175842631446</v>
      </c>
      <c r="J1005">
        <v>-6.9705457497988066</v>
      </c>
    </row>
    <row r="1006" spans="1:10" x14ac:dyDescent="0.3">
      <c r="A1006" s="1">
        <v>1004</v>
      </c>
      <c r="B1006">
        <v>-14.983978037727001</v>
      </c>
      <c r="C1006">
        <v>-5.477071338652836</v>
      </c>
      <c r="D1006">
        <v>3.050941819056284</v>
      </c>
      <c r="E1006">
        <v>1.1340206802303661</v>
      </c>
      <c r="F1006">
        <v>0.5256636796924421</v>
      </c>
      <c r="G1006">
        <v>-14.837246073635029</v>
      </c>
      <c r="H1006">
        <v>-3.8628576629937541</v>
      </c>
      <c r="I1006">
        <v>-15.119779766924671</v>
      </c>
      <c r="J1006">
        <v>-6.9710403576433686</v>
      </c>
    </row>
    <row r="1007" spans="1:10" x14ac:dyDescent="0.3">
      <c r="A1007" s="1">
        <v>1005</v>
      </c>
      <c r="B1007">
        <v>-14.99533444058584</v>
      </c>
      <c r="C1007">
        <v>-5.4767292071904903</v>
      </c>
      <c r="D1007">
        <v>3.0562083517511081</v>
      </c>
      <c r="E1007">
        <v>1.1526371027571991</v>
      </c>
      <c r="F1007">
        <v>0.44179673362062732</v>
      </c>
      <c r="G1007">
        <v>-14.857105781195051</v>
      </c>
      <c r="H1007">
        <v>-3.8617651525768539</v>
      </c>
      <c r="I1007">
        <v>-15.123266286152759</v>
      </c>
      <c r="J1007">
        <v>-6.9713927085333358</v>
      </c>
    </row>
    <row r="1008" spans="1:10" x14ac:dyDescent="0.3">
      <c r="A1008" s="1">
        <v>1006</v>
      </c>
      <c r="B1008">
        <v>-15.00683398847629</v>
      </c>
      <c r="C1008">
        <v>-5.4763686278331054</v>
      </c>
      <c r="D1008">
        <v>3.060618204267703</v>
      </c>
      <c r="E1008">
        <v>1.1707856932449729</v>
      </c>
      <c r="F1008">
        <v>0.35428707679189131</v>
      </c>
      <c r="G1008">
        <v>-14.87572840335374</v>
      </c>
      <c r="H1008">
        <v>-3.8608107101090869</v>
      </c>
      <c r="I1008">
        <v>-15.128173365873</v>
      </c>
      <c r="J1008">
        <v>-6.9715817547316057</v>
      </c>
    </row>
    <row r="1009" spans="1:10" x14ac:dyDescent="0.3">
      <c r="A1009" s="1">
        <v>1007</v>
      </c>
      <c r="B1009">
        <v>-15.01857158385687</v>
      </c>
      <c r="C1009">
        <v>-5.4759604103097406</v>
      </c>
      <c r="D1009">
        <v>3.064172221514907</v>
      </c>
      <c r="E1009">
        <v>1.1886342415615849</v>
      </c>
      <c r="F1009">
        <v>0.26199816678037091</v>
      </c>
      <c r="G1009">
        <v>-14.893208535349441</v>
      </c>
      <c r="H1009">
        <v>-3.859946745132365</v>
      </c>
      <c r="I1009">
        <v>-15.13459619287887</v>
      </c>
      <c r="J1009">
        <v>-6.9715953355030198</v>
      </c>
    </row>
    <row r="1010" spans="1:10" x14ac:dyDescent="0.3">
      <c r="A1010" s="1">
        <v>1008</v>
      </c>
      <c r="B1010">
        <v>-15.030409881495091</v>
      </c>
      <c r="C1010">
        <v>-5.4754862480542181</v>
      </c>
      <c r="D1010">
        <v>3.0667837054127332</v>
      </c>
      <c r="E1010">
        <v>1.2059873654754449</v>
      </c>
      <c r="F1010">
        <v>0.1659916373789064</v>
      </c>
      <c r="G1010">
        <v>-14.909405450219801</v>
      </c>
      <c r="H1010">
        <v>-3.860991978573824</v>
      </c>
      <c r="I1010">
        <v>-15.139029363653069</v>
      </c>
      <c r="J1010">
        <v>-6.9247350867106547</v>
      </c>
    </row>
    <row r="1011" spans="1:10" x14ac:dyDescent="0.3">
      <c r="A1011" s="1">
        <v>1009</v>
      </c>
      <c r="B1011">
        <v>-15.04244991135613</v>
      </c>
      <c r="C1011">
        <v>-5.4749218974211624</v>
      </c>
      <c r="D1011">
        <v>3.0684427099672251</v>
      </c>
      <c r="E1011">
        <v>1.223015249167976</v>
      </c>
      <c r="F1011">
        <v>6.5638662814964277E-2</v>
      </c>
      <c r="G1011">
        <v>-14.92412409871844</v>
      </c>
      <c r="H1011">
        <v>-3.8602291029128941</v>
      </c>
      <c r="I1011">
        <v>-15.14866493471663</v>
      </c>
      <c r="J1011">
        <v>-6.9243489418300292</v>
      </c>
    </row>
    <row r="1012" spans="1:10" x14ac:dyDescent="0.3">
      <c r="A1012" s="1">
        <v>1010</v>
      </c>
      <c r="B1012">
        <v>-15.05467258682523</v>
      </c>
      <c r="C1012">
        <v>-5.4742483236607979</v>
      </c>
      <c r="D1012">
        <v>3.06909969064951</v>
      </c>
      <c r="E1012">
        <v>1.2397022106249109</v>
      </c>
      <c r="F1012">
        <v>-3.8722983258790478E-2</v>
      </c>
      <c r="G1012">
        <v>-14.93740762162115</v>
      </c>
      <c r="H1012">
        <v>-3.859478139854764</v>
      </c>
      <c r="I1012">
        <v>-15.159935341763211</v>
      </c>
      <c r="J1012">
        <v>-6.9237448364797034</v>
      </c>
    </row>
    <row r="1013" spans="1:10" x14ac:dyDescent="0.3">
      <c r="A1013" s="1">
        <v>1011</v>
      </c>
      <c r="B1013">
        <v>-15.06707622243194</v>
      </c>
      <c r="C1013">
        <v>-5.473446538170033</v>
      </c>
      <c r="D1013">
        <v>3.0687114456355631</v>
      </c>
      <c r="E1013">
        <v>1.241620357396013</v>
      </c>
      <c r="F1013">
        <v>-0.1574942428072201</v>
      </c>
      <c r="G1013">
        <v>-14.949184339608991</v>
      </c>
      <c r="H1013">
        <v>-3.8587220036014429</v>
      </c>
      <c r="I1013">
        <v>-15.172901729216269</v>
      </c>
      <c r="J1013">
        <v>-6.9229020740058642</v>
      </c>
    </row>
    <row r="1014" spans="1:10" x14ac:dyDescent="0.3">
      <c r="A1014" s="1">
        <v>1012</v>
      </c>
      <c r="B1014">
        <v>-15.079427849277421</v>
      </c>
      <c r="C1014">
        <v>-5.4725086823554419</v>
      </c>
      <c r="D1014">
        <v>3.0671401845657238</v>
      </c>
      <c r="E1014">
        <v>1.257012658816699</v>
      </c>
      <c r="F1014">
        <v>-0.26396670247032261</v>
      </c>
      <c r="G1014">
        <v>-14.95938299889634</v>
      </c>
      <c r="H1014">
        <v>-3.863120031273751</v>
      </c>
      <c r="I1014">
        <v>-15.1903679003274</v>
      </c>
      <c r="J1014">
        <v>-6.9598332826482654</v>
      </c>
    </row>
    <row r="1015" spans="1:10" x14ac:dyDescent="0.3">
      <c r="A1015" s="1">
        <v>1013</v>
      </c>
      <c r="B1015">
        <v>-15.09192670082742</v>
      </c>
      <c r="C1015">
        <v>-5.4714101040403902</v>
      </c>
      <c r="D1015">
        <v>3.0645053660199961</v>
      </c>
      <c r="E1015">
        <v>1.2729257617347181</v>
      </c>
      <c r="F1015">
        <v>-0.28727293462873432</v>
      </c>
      <c r="G1015">
        <v>-14.96764182497914</v>
      </c>
      <c r="H1015">
        <v>-3.8623433353918868</v>
      </c>
      <c r="I1015">
        <v>-15.2067851926959</v>
      </c>
      <c r="J1015">
        <v>-6.9584372350668797</v>
      </c>
    </row>
    <row r="1016" spans="1:10" x14ac:dyDescent="0.3">
      <c r="A1016" s="1">
        <v>1014</v>
      </c>
      <c r="B1016">
        <v>-15.104608271492911</v>
      </c>
      <c r="C1016">
        <v>-5.4702055036694457</v>
      </c>
      <c r="D1016">
        <v>3.061630516186006</v>
      </c>
      <c r="E1016">
        <v>1.2885382132688441</v>
      </c>
      <c r="F1016">
        <v>-0.34824072267034101</v>
      </c>
      <c r="G1016">
        <v>-14.975698090275859</v>
      </c>
      <c r="H1016">
        <v>-3.8615026841554911</v>
      </c>
      <c r="I1016">
        <v>-15.223741262534849</v>
      </c>
      <c r="J1016">
        <v>-6.9568962892763846</v>
      </c>
    </row>
    <row r="1017" spans="1:10" x14ac:dyDescent="0.3">
      <c r="A1017" s="1">
        <v>1015</v>
      </c>
      <c r="B1017">
        <v>-15.11744050427256</v>
      </c>
      <c r="C1017">
        <v>-5.4688689306127687</v>
      </c>
      <c r="D1017">
        <v>3.058143711846296</v>
      </c>
      <c r="E1017">
        <v>1.303823426225591</v>
      </c>
      <c r="F1017">
        <v>-0.34465227059826348</v>
      </c>
      <c r="G1017">
        <v>-14.98292188608071</v>
      </c>
      <c r="H1017">
        <v>-3.8606253739046079</v>
      </c>
      <c r="I1017">
        <v>-15.24175656049656</v>
      </c>
      <c r="J1017">
        <v>-6.9551352861924434</v>
      </c>
    </row>
    <row r="1018" spans="1:10" x14ac:dyDescent="0.3">
      <c r="A1018" s="1">
        <v>1016</v>
      </c>
      <c r="B1018">
        <v>-15.13037258789794</v>
      </c>
      <c r="C1018">
        <v>-5.4674563690180538</v>
      </c>
      <c r="D1018">
        <v>3.0547049165486091</v>
      </c>
      <c r="E1018">
        <v>1.304222985031652</v>
      </c>
      <c r="F1018">
        <v>-0.39674225478504288</v>
      </c>
      <c r="G1018">
        <v>-14.984682820202559</v>
      </c>
      <c r="H1018">
        <v>-3.7949193607456868</v>
      </c>
      <c r="I1018">
        <v>-15.2595862377957</v>
      </c>
      <c r="J1018">
        <v>-6.950845455613397</v>
      </c>
    </row>
    <row r="1019" spans="1:10" x14ac:dyDescent="0.3">
      <c r="A1019" s="1">
        <v>1017</v>
      </c>
      <c r="B1019">
        <v>-15.143377664247719</v>
      </c>
      <c r="C1019">
        <v>-5.4659343600194621</v>
      </c>
      <c r="D1019">
        <v>3.0507217957240949</v>
      </c>
      <c r="E1019">
        <v>1.3182528312312229</v>
      </c>
      <c r="F1019">
        <v>-0.3782382399938603</v>
      </c>
      <c r="G1019">
        <v>-14.991027152881269</v>
      </c>
      <c r="H1019">
        <v>-3.7939909177528892</v>
      </c>
      <c r="I1019">
        <v>-15.278498791481629</v>
      </c>
      <c r="J1019">
        <v>-6.9487970072410796</v>
      </c>
    </row>
    <row r="1020" spans="1:10" x14ac:dyDescent="0.3">
      <c r="A1020" s="1">
        <v>1018</v>
      </c>
      <c r="B1020">
        <v>-15.15644217423556</v>
      </c>
      <c r="C1020">
        <v>-5.4643528450335621</v>
      </c>
      <c r="D1020">
        <v>3.046945909821027</v>
      </c>
      <c r="E1020">
        <v>1.3319028574057761</v>
      </c>
      <c r="F1020">
        <v>-0.41333811566714868</v>
      </c>
      <c r="G1020">
        <v>-14.99777969624923</v>
      </c>
      <c r="H1020">
        <v>-3.792996578245702</v>
      </c>
      <c r="I1020">
        <v>-15.29716144509953</v>
      </c>
      <c r="J1020">
        <v>-6.9466947207011076</v>
      </c>
    </row>
    <row r="1021" spans="1:10" x14ac:dyDescent="0.3">
      <c r="A1021" s="1">
        <v>1019</v>
      </c>
      <c r="B1021">
        <v>-15.169882946609031</v>
      </c>
      <c r="C1021">
        <v>-5.4626343118670331</v>
      </c>
      <c r="D1021">
        <v>3.042740790036282</v>
      </c>
      <c r="E1021">
        <v>1.3455157111657079</v>
      </c>
      <c r="F1021">
        <v>-0.39296610910356988</v>
      </c>
      <c r="G1021">
        <v>-15.004193638846131</v>
      </c>
      <c r="H1021">
        <v>-3.7919600151398511</v>
      </c>
      <c r="I1021">
        <v>-15.31683438008128</v>
      </c>
      <c r="J1021">
        <v>-6.9443713417581394</v>
      </c>
    </row>
    <row r="1022" spans="1:10" x14ac:dyDescent="0.3">
      <c r="A1022" s="1">
        <v>1020</v>
      </c>
      <c r="B1022">
        <v>-15.1829748394255</v>
      </c>
      <c r="C1022">
        <v>-5.4609151836872813</v>
      </c>
      <c r="D1022">
        <v>3.0388843986023719</v>
      </c>
      <c r="E1022">
        <v>1.35836019965647</v>
      </c>
      <c r="F1022">
        <v>-0.42678775911396621</v>
      </c>
      <c r="G1022">
        <v>-15.01338362074498</v>
      </c>
      <c r="H1022">
        <v>-3.8155317580668502</v>
      </c>
      <c r="I1022">
        <v>-15.333054462079129</v>
      </c>
      <c r="J1022">
        <v>-6.9169960206487584</v>
      </c>
    </row>
    <row r="1023" spans="1:10" x14ac:dyDescent="0.3">
      <c r="A1023" s="1">
        <v>1021</v>
      </c>
      <c r="B1023">
        <v>-15.19669608351991</v>
      </c>
      <c r="C1023">
        <v>-5.4590277573186139</v>
      </c>
      <c r="D1023">
        <v>3.0345326796773668</v>
      </c>
      <c r="E1023">
        <v>1.3714248279574901</v>
      </c>
      <c r="F1023">
        <v>-0.40668331083587528</v>
      </c>
      <c r="G1023">
        <v>-15.019946247057399</v>
      </c>
      <c r="H1023">
        <v>-3.814397922349527</v>
      </c>
      <c r="I1023">
        <v>-15.353110719647701</v>
      </c>
      <c r="J1023">
        <v>-6.9144417047944851</v>
      </c>
    </row>
    <row r="1024" spans="1:10" x14ac:dyDescent="0.3">
      <c r="A1024" s="1">
        <v>1022</v>
      </c>
      <c r="B1024">
        <v>-15.210044898011009</v>
      </c>
      <c r="C1024">
        <v>-5.4571484841892737</v>
      </c>
      <c r="D1024">
        <v>3.0305351774602789</v>
      </c>
      <c r="E1024">
        <v>1.290232983017304</v>
      </c>
      <c r="F1024">
        <v>-0.48337898860803069</v>
      </c>
      <c r="G1024">
        <v>-15.026722079878221</v>
      </c>
      <c r="H1024">
        <v>-3.8132383457961132</v>
      </c>
      <c r="I1024">
        <v>-15.372276289372129</v>
      </c>
      <c r="J1024">
        <v>-6.9119255367163346</v>
      </c>
    </row>
    <row r="1025" spans="1:10" x14ac:dyDescent="0.3">
      <c r="A1025" s="1">
        <v>1023</v>
      </c>
      <c r="B1025">
        <v>-15.222822353468381</v>
      </c>
      <c r="C1025">
        <v>-5.4552585705731023</v>
      </c>
      <c r="D1025">
        <v>3.025696090843605</v>
      </c>
      <c r="E1025">
        <v>1.2075424722674879</v>
      </c>
      <c r="F1025">
        <v>-0.45679994691360998</v>
      </c>
      <c r="G1025">
        <v>-15.031546689241621</v>
      </c>
      <c r="H1025">
        <v>-3.8122547911999138</v>
      </c>
      <c r="I1025">
        <v>-15.3920916100568</v>
      </c>
      <c r="J1025">
        <v>-6.9092335413605266</v>
      </c>
    </row>
    <row r="1026" spans="1:10" x14ac:dyDescent="0.3">
      <c r="A1026" s="1">
        <v>1024</v>
      </c>
      <c r="B1026">
        <v>-15.23488526902155</v>
      </c>
      <c r="C1026">
        <v>-5.453449790768957</v>
      </c>
      <c r="D1026">
        <v>3.0210818091532849</v>
      </c>
      <c r="E1026">
        <v>1.219081985214588</v>
      </c>
      <c r="F1026">
        <v>-0.44937745428092229</v>
      </c>
      <c r="G1026">
        <v>-15.03603038571983</v>
      </c>
      <c r="H1026">
        <v>-3.8113460991139418</v>
      </c>
      <c r="I1026">
        <v>-15.41086174988507</v>
      </c>
      <c r="J1026">
        <v>-6.906628229600603</v>
      </c>
    </row>
    <row r="1027" spans="1:10" x14ac:dyDescent="0.3">
      <c r="A1027" s="1">
        <v>1025</v>
      </c>
      <c r="B1027">
        <v>-15.24711889619282</v>
      </c>
      <c r="C1027">
        <v>-5.4515233194569737</v>
      </c>
      <c r="D1027">
        <v>3.0165166836999431</v>
      </c>
      <c r="E1027">
        <v>1.236104306033275</v>
      </c>
      <c r="F1027">
        <v>-0.40110333274802062</v>
      </c>
      <c r="G1027">
        <v>-15.04561427417161</v>
      </c>
      <c r="H1027">
        <v>-3.848875381950879</v>
      </c>
      <c r="I1027">
        <v>-15.426030558079599</v>
      </c>
      <c r="J1027">
        <v>-6.874480287106338</v>
      </c>
    </row>
    <row r="1028" spans="1:10" x14ac:dyDescent="0.3">
      <c r="A1028" s="1">
        <v>1026</v>
      </c>
      <c r="B1028">
        <v>-15.258962650478519</v>
      </c>
      <c r="C1028">
        <v>-5.4496152078254854</v>
      </c>
      <c r="D1028">
        <v>3.0126239491096891</v>
      </c>
      <c r="E1028">
        <v>1.2520118993019931</v>
      </c>
      <c r="F1028">
        <v>-0.42033782494753141</v>
      </c>
      <c r="G1028">
        <v>-15.051220887887551</v>
      </c>
      <c r="H1028">
        <v>-3.847763815103912</v>
      </c>
      <c r="I1028">
        <v>-15.443412136627421</v>
      </c>
      <c r="J1028">
        <v>-6.8718649403269092</v>
      </c>
    </row>
    <row r="1029" spans="1:10" x14ac:dyDescent="0.3">
      <c r="A1029" s="1">
        <v>1027</v>
      </c>
      <c r="B1029">
        <v>-15.271447768951759</v>
      </c>
      <c r="C1029">
        <v>-5.4475229842647073</v>
      </c>
      <c r="D1029">
        <v>3.008373874051181</v>
      </c>
      <c r="E1029">
        <v>1.1684942668175571</v>
      </c>
      <c r="F1029">
        <v>-0.41407095618848089</v>
      </c>
      <c r="G1029">
        <v>-15.056899914435981</v>
      </c>
      <c r="H1029">
        <v>-3.8465689741784961</v>
      </c>
      <c r="I1029">
        <v>-15.46194023915238</v>
      </c>
      <c r="J1029">
        <v>-6.8689759498382532</v>
      </c>
    </row>
    <row r="1030" spans="1:10" x14ac:dyDescent="0.3">
      <c r="A1030" s="1">
        <v>1028</v>
      </c>
      <c r="B1030">
        <v>-15.282850365575049</v>
      </c>
      <c r="C1030">
        <v>-5.4455841772801534</v>
      </c>
      <c r="D1030">
        <v>3.0042752240992279</v>
      </c>
      <c r="E1030">
        <v>1.180426470834699</v>
      </c>
      <c r="F1030">
        <v>-0.33284292394741449</v>
      </c>
      <c r="G1030">
        <v>-15.06174258143929</v>
      </c>
      <c r="H1030">
        <v>-3.8455229684249979</v>
      </c>
      <c r="I1030">
        <v>-15.47916725756013</v>
      </c>
      <c r="J1030">
        <v>-6.8662444436571226</v>
      </c>
    </row>
    <row r="1031" spans="1:10" x14ac:dyDescent="0.3">
      <c r="A1031" s="1">
        <v>1029</v>
      </c>
      <c r="B1031">
        <v>-15.29448363215524</v>
      </c>
      <c r="C1031">
        <v>-5.4436006373199</v>
      </c>
      <c r="D1031">
        <v>3.0009476709492979</v>
      </c>
      <c r="E1031">
        <v>1.19708305027539</v>
      </c>
      <c r="F1031">
        <v>-0.33042758098422659</v>
      </c>
      <c r="G1031">
        <v>-15.068052793248491</v>
      </c>
      <c r="H1031">
        <v>-3.844284033429215</v>
      </c>
      <c r="I1031">
        <v>-15.495526751091541</v>
      </c>
      <c r="J1031">
        <v>-6.8635997848088444</v>
      </c>
    </row>
    <row r="1032" spans="1:10" x14ac:dyDescent="0.3">
      <c r="A1032" s="1">
        <v>1030</v>
      </c>
      <c r="B1032">
        <v>-15.30629291063652</v>
      </c>
      <c r="C1032">
        <v>-5.4415370060545314</v>
      </c>
      <c r="D1032">
        <v>2.9976385927061231</v>
      </c>
      <c r="E1032">
        <v>1.2134103081043479</v>
      </c>
      <c r="F1032">
        <v>-0.37532891544172281</v>
      </c>
      <c r="G1032">
        <v>-15.07336201877273</v>
      </c>
      <c r="H1032">
        <v>-3.8346377496519</v>
      </c>
      <c r="I1032">
        <v>-15.513939166990649</v>
      </c>
      <c r="J1032">
        <v>-6.8740074364916746</v>
      </c>
    </row>
    <row r="1033" spans="1:10" x14ac:dyDescent="0.3">
      <c r="A1033" s="1">
        <v>1031</v>
      </c>
      <c r="B1033">
        <v>-15.318256322884521</v>
      </c>
      <c r="C1033">
        <v>-5.4393602065631503</v>
      </c>
      <c r="D1033">
        <v>2.9938773429317038</v>
      </c>
      <c r="E1033">
        <v>1.2293973703782271</v>
      </c>
      <c r="F1033">
        <v>-0.36055751879701492</v>
      </c>
      <c r="G1033">
        <v>-15.07928314344039</v>
      </c>
      <c r="H1033">
        <v>-3.8333484257476571</v>
      </c>
      <c r="I1033">
        <v>-15.531288976834229</v>
      </c>
      <c r="J1033">
        <v>-6.871039496839364</v>
      </c>
    </row>
    <row r="1034" spans="1:10" x14ac:dyDescent="0.3">
      <c r="A1034" s="1">
        <v>1032</v>
      </c>
      <c r="B1034">
        <v>-15.330309742581379</v>
      </c>
      <c r="C1034">
        <v>-5.437127319149285</v>
      </c>
      <c r="D1034">
        <v>2.990282172779247</v>
      </c>
      <c r="E1034">
        <v>1.2449625114599749</v>
      </c>
      <c r="F1034">
        <v>-0.39790643945118598</v>
      </c>
      <c r="G1034">
        <v>-15.085564234348711</v>
      </c>
      <c r="H1034">
        <v>-3.8319850647644231</v>
      </c>
      <c r="I1034">
        <v>-15.548488139346899</v>
      </c>
      <c r="J1034">
        <v>-6.8680314700411227</v>
      </c>
    </row>
    <row r="1035" spans="1:10" x14ac:dyDescent="0.3">
      <c r="A1035" s="1">
        <v>1033</v>
      </c>
      <c r="B1035">
        <v>-15.342567654733729</v>
      </c>
      <c r="C1035">
        <v>-5.4347776686172811</v>
      </c>
      <c r="D1035">
        <v>2.9862930561409491</v>
      </c>
      <c r="E1035">
        <v>1.162153840462355</v>
      </c>
      <c r="F1035">
        <v>-0.39755177024401572</v>
      </c>
      <c r="G1035">
        <v>-15.091421011130739</v>
      </c>
      <c r="H1035">
        <v>-3.8306245013608802</v>
      </c>
      <c r="I1035">
        <v>-15.56645234397692</v>
      </c>
      <c r="J1035">
        <v>-6.8648000977340908</v>
      </c>
    </row>
    <row r="1036" spans="1:10" x14ac:dyDescent="0.3">
      <c r="A1036" s="1">
        <v>1034</v>
      </c>
      <c r="B1036">
        <v>-15.35395464036313</v>
      </c>
      <c r="C1036">
        <v>-5.4325682040230827</v>
      </c>
      <c r="D1036">
        <v>2.9823251249281122</v>
      </c>
      <c r="E1036">
        <v>1.0797114662329239</v>
      </c>
      <c r="F1036">
        <v>-0.45191421069537191</v>
      </c>
      <c r="G1036">
        <v>-15.096444821124139</v>
      </c>
      <c r="H1036">
        <v>-3.8294241950184991</v>
      </c>
      <c r="I1036">
        <v>-15.583511782876769</v>
      </c>
      <c r="J1036">
        <v>-6.8616910189608458</v>
      </c>
    </row>
    <row r="1037" spans="1:10" x14ac:dyDescent="0.3">
      <c r="A1037" s="1">
        <v>1035</v>
      </c>
      <c r="B1037">
        <v>-15.365098054227969</v>
      </c>
      <c r="C1037">
        <v>-5.4303219584657549</v>
      </c>
      <c r="D1037">
        <v>2.9775672247782672</v>
      </c>
      <c r="E1037">
        <v>0.99274749318757527</v>
      </c>
      <c r="F1037">
        <v>-0.53340623591392378</v>
      </c>
      <c r="G1037">
        <v>-15.09996357934514</v>
      </c>
      <c r="H1037">
        <v>-3.8284212964893651</v>
      </c>
      <c r="I1037">
        <v>-15.60145219643436</v>
      </c>
      <c r="J1037">
        <v>-6.8583363916268976</v>
      </c>
    </row>
    <row r="1038" spans="1:10" x14ac:dyDescent="0.3">
      <c r="A1038" s="1">
        <v>1036</v>
      </c>
      <c r="B1038">
        <v>-15.37428868372308</v>
      </c>
      <c r="C1038">
        <v>-5.4283563884728174</v>
      </c>
      <c r="D1038">
        <v>2.9725174012996471</v>
      </c>
      <c r="E1038">
        <v>1.0082536697937921</v>
      </c>
      <c r="F1038">
        <v>-0.44894036652130381</v>
      </c>
      <c r="G1038">
        <v>-15.10036594663077</v>
      </c>
      <c r="H1038">
        <v>-3.8237005516333298</v>
      </c>
      <c r="I1038">
        <v>-15.62522090447036</v>
      </c>
      <c r="J1038">
        <v>-6.8983324004951472</v>
      </c>
    </row>
    <row r="1039" spans="1:10" x14ac:dyDescent="0.3">
      <c r="A1039" s="1">
        <v>1037</v>
      </c>
      <c r="B1039">
        <v>-15.384132799482529</v>
      </c>
      <c r="C1039">
        <v>-5.4261912716664389</v>
      </c>
      <c r="D1039">
        <v>2.9680293933802782</v>
      </c>
      <c r="E1039">
        <v>1.029527096560042</v>
      </c>
      <c r="F1039">
        <v>-0.4477957395595894</v>
      </c>
      <c r="G1039">
        <v>-15.103011137163699</v>
      </c>
      <c r="H1039">
        <v>-3.822780958747666</v>
      </c>
      <c r="I1039">
        <v>-15.64165973490468</v>
      </c>
      <c r="J1039">
        <v>-6.8950262974138203</v>
      </c>
    </row>
    <row r="1040" spans="1:10" x14ac:dyDescent="0.3">
      <c r="A1040" s="1">
        <v>1038</v>
      </c>
      <c r="B1040">
        <v>-15.39414552747489</v>
      </c>
      <c r="C1040">
        <v>-5.4238971213515406</v>
      </c>
      <c r="D1040">
        <v>2.9635614759606468</v>
      </c>
      <c r="E1040">
        <v>1.050303983992263</v>
      </c>
      <c r="F1040">
        <v>-0.412009783542575</v>
      </c>
      <c r="G1040">
        <v>-15.10586279003363</v>
      </c>
      <c r="H1040">
        <v>-3.8217588364670689</v>
      </c>
      <c r="I1040">
        <v>-15.65823250425205</v>
      </c>
      <c r="J1040">
        <v>-6.8915668812181563</v>
      </c>
    </row>
    <row r="1041" spans="1:10" x14ac:dyDescent="0.3">
      <c r="A1041" s="1">
        <v>1039</v>
      </c>
      <c r="B1041">
        <v>-15.40454924786884</v>
      </c>
      <c r="C1041">
        <v>-5.4214711441558761</v>
      </c>
      <c r="D1041">
        <v>2.9593708523492661</v>
      </c>
      <c r="E1041">
        <v>1.0710305634444499</v>
      </c>
      <c r="F1041">
        <v>-0.35494894099836238</v>
      </c>
      <c r="G1041">
        <v>-15.10955510286313</v>
      </c>
      <c r="H1041">
        <v>-3.820555007997728</v>
      </c>
      <c r="I1041">
        <v>-15.674784339338361</v>
      </c>
      <c r="J1041">
        <v>-6.8880213310464198</v>
      </c>
    </row>
    <row r="1042" spans="1:10" x14ac:dyDescent="0.3">
      <c r="A1042" s="1">
        <v>1040</v>
      </c>
      <c r="B1042">
        <v>-15.414811952890879</v>
      </c>
      <c r="C1042">
        <v>-5.4190762213886403</v>
      </c>
      <c r="D1042">
        <v>2.9558783199064571</v>
      </c>
      <c r="E1042">
        <v>1.0906437375107429</v>
      </c>
      <c r="F1042">
        <v>-0.28661078387238359</v>
      </c>
      <c r="G1042">
        <v>-15.109724525873769</v>
      </c>
      <c r="H1042">
        <v>-3.7952281309092402</v>
      </c>
      <c r="I1042">
        <v>-15.689536082588191</v>
      </c>
      <c r="J1042">
        <v>-6.8813136455240249</v>
      </c>
    </row>
    <row r="1043" spans="1:10" x14ac:dyDescent="0.3">
      <c r="A1043" s="1">
        <v>1041</v>
      </c>
      <c r="B1043">
        <v>-15.4254627343824</v>
      </c>
      <c r="C1043">
        <v>-5.4166210810629254</v>
      </c>
      <c r="D1043">
        <v>2.9530059964675051</v>
      </c>
      <c r="E1043">
        <v>1.110198239953132</v>
      </c>
      <c r="F1043">
        <v>-0.29268781119382459</v>
      </c>
      <c r="G1043">
        <v>-15.115712355368871</v>
      </c>
      <c r="H1043">
        <v>-3.7936559977113178</v>
      </c>
      <c r="I1043">
        <v>-15.70438574386168</v>
      </c>
      <c r="J1043">
        <v>-6.8780633778242608</v>
      </c>
    </row>
    <row r="1044" spans="1:10" x14ac:dyDescent="0.3">
      <c r="A1044" s="1">
        <v>1042</v>
      </c>
      <c r="B1044">
        <v>-15.4364220057554</v>
      </c>
      <c r="C1044">
        <v>-5.4140756494288684</v>
      </c>
      <c r="D1044">
        <v>2.9500398337614619</v>
      </c>
      <c r="E1044">
        <v>1.1148263975490751</v>
      </c>
      <c r="F1044">
        <v>-0.34634087970489857</v>
      </c>
      <c r="G1044">
        <v>-15.1218590179071</v>
      </c>
      <c r="H1044">
        <v>-3.7920364742689499</v>
      </c>
      <c r="I1044">
        <v>-15.719678657517591</v>
      </c>
      <c r="J1044">
        <v>-6.8746841874062756</v>
      </c>
    </row>
    <row r="1045" spans="1:10" x14ac:dyDescent="0.3">
      <c r="A1045" s="1">
        <v>1043</v>
      </c>
      <c r="B1045">
        <v>-15.447155237569209</v>
      </c>
      <c r="C1045">
        <v>-5.4115194203378367</v>
      </c>
      <c r="D1045">
        <v>2.94661210027876</v>
      </c>
      <c r="E1045">
        <v>1.127866550382324</v>
      </c>
      <c r="F1045">
        <v>-0.32798883547889368</v>
      </c>
      <c r="G1045">
        <v>-15.12703419057212</v>
      </c>
      <c r="H1045">
        <v>-3.790568010101552</v>
      </c>
      <c r="I1045">
        <v>-15.735416792278039</v>
      </c>
      <c r="J1045">
        <v>-6.8711484513100487</v>
      </c>
    </row>
    <row r="1046" spans="1:10" x14ac:dyDescent="0.3">
      <c r="A1046" s="1">
        <v>1044</v>
      </c>
      <c r="B1046">
        <v>-15.45808569687067</v>
      </c>
      <c r="C1046">
        <v>-5.408898888411259</v>
      </c>
      <c r="D1046">
        <v>2.9433433974563088</v>
      </c>
      <c r="E1046">
        <v>1.140718638696719</v>
      </c>
      <c r="F1046">
        <v>-0.36295479380436618</v>
      </c>
      <c r="G1046">
        <v>-15.142357341130101</v>
      </c>
      <c r="H1046">
        <v>-3.8372352645015608</v>
      </c>
      <c r="I1046">
        <v>-15.76342881229724</v>
      </c>
      <c r="J1046">
        <v>-6.9288658429204588</v>
      </c>
    </row>
    <row r="1047" spans="1:10" x14ac:dyDescent="0.3">
      <c r="A1047" s="1">
        <v>1045</v>
      </c>
      <c r="B1047">
        <v>-15.46934376223834</v>
      </c>
      <c r="C1047">
        <v>-5.4061383697978078</v>
      </c>
      <c r="D1047">
        <v>2.9396551821369772</v>
      </c>
      <c r="E1047">
        <v>1.0567835066700471</v>
      </c>
      <c r="F1047">
        <v>-0.34918845330278048</v>
      </c>
      <c r="G1047">
        <v>-15.14782093319837</v>
      </c>
      <c r="H1047">
        <v>-3.835649907011232</v>
      </c>
      <c r="I1047">
        <v>-15.780290753583319</v>
      </c>
      <c r="J1047">
        <v>-6.9249688177122151</v>
      </c>
    </row>
    <row r="1048" spans="1:10" x14ac:dyDescent="0.3">
      <c r="A1048" s="1">
        <v>1046</v>
      </c>
      <c r="B1048">
        <v>-15.479425602523801</v>
      </c>
      <c r="C1048">
        <v>-5.4036573132073071</v>
      </c>
      <c r="D1048">
        <v>2.9362244919000031</v>
      </c>
      <c r="E1048">
        <v>0.97563104847912863</v>
      </c>
      <c r="F1048">
        <v>-0.39664452355650048</v>
      </c>
      <c r="G1048">
        <v>-15.152516816717499</v>
      </c>
      <c r="H1048">
        <v>-3.8342811355168629</v>
      </c>
      <c r="I1048">
        <v>-15.79558139057227</v>
      </c>
      <c r="J1048">
        <v>-6.9214120623752429</v>
      </c>
    </row>
    <row r="1049" spans="1:10" x14ac:dyDescent="0.3">
      <c r="A1049" s="1">
        <v>1047</v>
      </c>
      <c r="B1049">
        <v>-15.489039538879879</v>
      </c>
      <c r="C1049">
        <v>-5.4012242523427014</v>
      </c>
      <c r="D1049">
        <v>2.9321927043573481</v>
      </c>
      <c r="E1049">
        <v>0.89167031506543237</v>
      </c>
      <c r="F1049">
        <v>-0.34031311494236199</v>
      </c>
      <c r="G1049">
        <v>-15.155806035891271</v>
      </c>
      <c r="H1049">
        <v>-3.8331788531831141</v>
      </c>
      <c r="I1049">
        <v>-15.811312005438619</v>
      </c>
      <c r="J1049">
        <v>-6.9176919962253463</v>
      </c>
    </row>
    <row r="1050" spans="1:10" x14ac:dyDescent="0.3">
      <c r="A1050" s="1">
        <v>1048</v>
      </c>
      <c r="B1050">
        <v>-15.49754361756502</v>
      </c>
      <c r="C1050">
        <v>-5.3990731521486621</v>
      </c>
      <c r="D1050">
        <v>2.9288448307295059</v>
      </c>
      <c r="E1050">
        <v>0.9010321977818524</v>
      </c>
      <c r="F1050">
        <v>-0.33036362829206078</v>
      </c>
      <c r="G1050">
        <v>-15.158051395590251</v>
      </c>
      <c r="H1050">
        <v>-3.8274720701682949</v>
      </c>
      <c r="I1050">
        <v>-15.80578974689098</v>
      </c>
      <c r="J1050">
        <v>-6.8260276418481123</v>
      </c>
    </row>
    <row r="1051" spans="1:10" x14ac:dyDescent="0.3">
      <c r="A1051" s="1">
        <v>1049</v>
      </c>
      <c r="B1051">
        <v>-15.506400386347311</v>
      </c>
      <c r="C1051">
        <v>-5.3967593005514418</v>
      </c>
      <c r="D1051">
        <v>2.925488503928019</v>
      </c>
      <c r="E1051">
        <v>0.91934984251224328</v>
      </c>
      <c r="F1051">
        <v>-0.28373938186584208</v>
      </c>
      <c r="G1051">
        <v>-15.161635279619411</v>
      </c>
      <c r="H1051">
        <v>-3.826306515254752</v>
      </c>
      <c r="I1051">
        <v>-15.81943409609581</v>
      </c>
      <c r="J1051">
        <v>-6.8226711801845923</v>
      </c>
    </row>
    <row r="1052" spans="1:10" x14ac:dyDescent="0.3">
      <c r="A1052" s="1">
        <v>1050</v>
      </c>
      <c r="B1052">
        <v>-15.51514146763226</v>
      </c>
      <c r="C1052">
        <v>-5.3944527697542792</v>
      </c>
      <c r="D1052">
        <v>2.9226983992847519</v>
      </c>
      <c r="E1052">
        <v>0.93669293062174475</v>
      </c>
      <c r="F1052">
        <v>-0.31184351666782301</v>
      </c>
      <c r="G1052">
        <v>-15.165995980923951</v>
      </c>
      <c r="H1052">
        <v>-3.8249680266699602</v>
      </c>
      <c r="I1052">
        <v>-15.832152397141741</v>
      </c>
      <c r="J1052">
        <v>-6.819485703580507</v>
      </c>
    </row>
    <row r="1053" spans="1:10" x14ac:dyDescent="0.3">
      <c r="A1053" s="1">
        <v>1051</v>
      </c>
      <c r="B1053">
        <v>-15.52420410362782</v>
      </c>
      <c r="C1053">
        <v>-5.3920012550625902</v>
      </c>
      <c r="D1053">
        <v>2.9195728295603831</v>
      </c>
      <c r="E1053">
        <v>0.95956066115962524</v>
      </c>
      <c r="F1053">
        <v>-0.2860727894298562</v>
      </c>
      <c r="G1053">
        <v>-15.170154796343081</v>
      </c>
      <c r="H1053">
        <v>-3.823615455052138</v>
      </c>
      <c r="I1053">
        <v>-15.84566751721133</v>
      </c>
      <c r="J1053">
        <v>-6.8160363900382324</v>
      </c>
    </row>
    <row r="1054" spans="1:10" x14ac:dyDescent="0.3">
      <c r="A1054" s="1">
        <v>1052</v>
      </c>
      <c r="B1054">
        <v>-15.533597742277999</v>
      </c>
      <c r="C1054">
        <v>-5.3894444637613397</v>
      </c>
      <c r="D1054">
        <v>2.9166704310977538</v>
      </c>
      <c r="E1054">
        <v>0.98221070994305359</v>
      </c>
      <c r="F1054">
        <v>-0.23482686612566481</v>
      </c>
      <c r="G1054">
        <v>-15.17499785208947</v>
      </c>
      <c r="H1054">
        <v>-3.8220928604444571</v>
      </c>
      <c r="I1054">
        <v>-15.859192913455569</v>
      </c>
      <c r="J1054">
        <v>-6.812540587156982</v>
      </c>
    </row>
    <row r="1055" spans="1:10" x14ac:dyDescent="0.3">
      <c r="A1055" s="1">
        <v>1053</v>
      </c>
      <c r="B1055">
        <v>-15.54295532390246</v>
      </c>
      <c r="C1055">
        <v>-5.3869190773135953</v>
      </c>
      <c r="D1055">
        <v>2.914353181522598</v>
      </c>
      <c r="E1055">
        <v>1.00376108327627</v>
      </c>
      <c r="F1055">
        <v>-0.25577237816766218</v>
      </c>
      <c r="G1055">
        <v>-15.182185745055961</v>
      </c>
      <c r="H1055">
        <v>-3.8267221938417042</v>
      </c>
      <c r="I1055">
        <v>-15.887712400507089</v>
      </c>
      <c r="J1055">
        <v>-6.8778677271227533</v>
      </c>
    </row>
    <row r="1056" spans="1:10" x14ac:dyDescent="0.3">
      <c r="A1056" s="1">
        <v>1054</v>
      </c>
      <c r="B1056">
        <v>-15.552663548558691</v>
      </c>
      <c r="C1056">
        <v>-5.3842725550598738</v>
      </c>
      <c r="D1056">
        <v>2.9117891181679112</v>
      </c>
      <c r="E1056">
        <v>1.0251905076686589</v>
      </c>
      <c r="F1056">
        <v>-0.31098312519283161</v>
      </c>
      <c r="G1056">
        <v>-15.187894716365481</v>
      </c>
      <c r="H1056">
        <v>-3.825005835323672</v>
      </c>
      <c r="I1056">
        <v>-15.90124237448269</v>
      </c>
      <c r="J1056">
        <v>-6.8743323257919613</v>
      </c>
    </row>
    <row r="1057" spans="1:10" x14ac:dyDescent="0.3">
      <c r="A1057" s="1">
        <v>1055</v>
      </c>
      <c r="B1057">
        <v>-15.56272999527032</v>
      </c>
      <c r="C1057">
        <v>-5.3814614367865152</v>
      </c>
      <c r="D1057">
        <v>2.9086187141072499</v>
      </c>
      <c r="E1057">
        <v>1.04651454499776</v>
      </c>
      <c r="F1057">
        <v>-0.29930658904363938</v>
      </c>
      <c r="G1057">
        <v>-15.19301949904726</v>
      </c>
      <c r="H1057">
        <v>-3.823359016148197</v>
      </c>
      <c r="I1057">
        <v>-15.91603115296615</v>
      </c>
      <c r="J1057">
        <v>-6.870408585011563</v>
      </c>
    </row>
    <row r="1058" spans="1:10" x14ac:dyDescent="0.3">
      <c r="A1058" s="1">
        <v>1056</v>
      </c>
      <c r="B1058">
        <v>-15.572545596354759</v>
      </c>
      <c r="C1058">
        <v>-5.378699926612267</v>
      </c>
      <c r="D1058">
        <v>2.905702434702027</v>
      </c>
      <c r="E1058">
        <v>0.96603363088185401</v>
      </c>
      <c r="F1058">
        <v>-0.37216140001380288</v>
      </c>
      <c r="G1058">
        <v>-15.198292816706489</v>
      </c>
      <c r="H1058">
        <v>-3.821682309132608</v>
      </c>
      <c r="I1058">
        <v>-15.93018743144304</v>
      </c>
      <c r="J1058">
        <v>-6.8666104198985396</v>
      </c>
    </row>
    <row r="1059" spans="1:10" x14ac:dyDescent="0.3">
      <c r="A1059" s="1">
        <v>1057</v>
      </c>
      <c r="B1059">
        <v>-15.58182830406197</v>
      </c>
      <c r="C1059">
        <v>-5.3760162327056191</v>
      </c>
      <c r="D1059">
        <v>2.901979848218982</v>
      </c>
      <c r="E1059">
        <v>0.98256927515275017</v>
      </c>
      <c r="F1059">
        <v>-0.32110369241747178</v>
      </c>
      <c r="G1059">
        <v>-15.201781998192841</v>
      </c>
      <c r="H1059">
        <v>-3.820402588637235</v>
      </c>
      <c r="I1059">
        <v>-15.94500652381307</v>
      </c>
      <c r="J1059">
        <v>-6.8625850669461128</v>
      </c>
    </row>
    <row r="1060" spans="1:10" x14ac:dyDescent="0.3">
      <c r="A1060" s="1">
        <v>1058</v>
      </c>
      <c r="B1060">
        <v>-15.591238411971879</v>
      </c>
      <c r="C1060">
        <v>-5.373276422532455</v>
      </c>
      <c r="D1060">
        <v>2.8987769294082169</v>
      </c>
      <c r="E1060">
        <v>1.0043452382383411</v>
      </c>
      <c r="F1060">
        <v>-0.25728279990568043</v>
      </c>
      <c r="G1060">
        <v>-15.21112017730111</v>
      </c>
      <c r="H1060">
        <v>-3.8387045482444551</v>
      </c>
      <c r="I1060">
        <v>-15.956926130374089</v>
      </c>
      <c r="J1060">
        <v>-6.8495909906000367</v>
      </c>
    </row>
    <row r="1061" spans="1:10" x14ac:dyDescent="0.3">
      <c r="A1061" s="1">
        <v>1059</v>
      </c>
      <c r="B1061">
        <v>-15.60091285834671</v>
      </c>
      <c r="C1061">
        <v>-5.3704773958736807</v>
      </c>
      <c r="D1061">
        <v>2.896196988306849</v>
      </c>
      <c r="E1061">
        <v>1.0257682095294229</v>
      </c>
      <c r="F1061">
        <v>-0.27072994844827403</v>
      </c>
      <c r="G1061">
        <v>-15.215073572348739</v>
      </c>
      <c r="H1061">
        <v>-3.8298509260927291</v>
      </c>
      <c r="I1061">
        <v>-15.971966044321061</v>
      </c>
      <c r="J1061">
        <v>-6.8520641102230826</v>
      </c>
    </row>
    <row r="1062" spans="1:10" x14ac:dyDescent="0.3">
      <c r="A1062" s="1">
        <v>1060</v>
      </c>
      <c r="B1062">
        <v>-15.610744545891899</v>
      </c>
      <c r="C1062">
        <v>-5.3676039067156447</v>
      </c>
      <c r="D1062">
        <v>2.8934935642272261</v>
      </c>
      <c r="E1062">
        <v>0.94328644855072463</v>
      </c>
      <c r="F1062">
        <v>-0.23181649347231439</v>
      </c>
      <c r="G1062">
        <v>-15.220741708223789</v>
      </c>
      <c r="H1062">
        <v>-3.8280261527129569</v>
      </c>
      <c r="I1062">
        <v>-15.985801728266409</v>
      </c>
      <c r="J1062">
        <v>-6.8481820940828868</v>
      </c>
    </row>
    <row r="1063" spans="1:10" x14ac:dyDescent="0.3">
      <c r="A1063" s="1">
        <v>1061</v>
      </c>
      <c r="B1063">
        <v>-15.619830996360189</v>
      </c>
      <c r="C1063">
        <v>-5.364969933413569</v>
      </c>
      <c r="D1063">
        <v>2.891168603372122</v>
      </c>
      <c r="E1063">
        <v>0.86044429881622753</v>
      </c>
      <c r="F1063">
        <v>-0.27073687617242992</v>
      </c>
      <c r="G1063">
        <v>-15.226249757973971</v>
      </c>
      <c r="H1063">
        <v>-3.8263030809729548</v>
      </c>
      <c r="I1063">
        <v>-15.99832944828742</v>
      </c>
      <c r="J1063">
        <v>-6.8446721267102681</v>
      </c>
    </row>
    <row r="1064" spans="1:10" x14ac:dyDescent="0.3">
      <c r="A1064" s="1">
        <v>1062</v>
      </c>
      <c r="B1064">
        <v>-15.62808885758103</v>
      </c>
      <c r="C1064">
        <v>-5.3625314008795542</v>
      </c>
      <c r="D1064">
        <v>2.8884593652800068</v>
      </c>
      <c r="E1064">
        <v>0.87051518451508048</v>
      </c>
      <c r="F1064">
        <v>-0.20889334110801039</v>
      </c>
      <c r="G1064">
        <v>-15.230340453883249</v>
      </c>
      <c r="H1064">
        <v>-3.8249364992994912</v>
      </c>
      <c r="I1064">
        <v>-16.010594781068178</v>
      </c>
      <c r="J1064">
        <v>-6.8412027225246366</v>
      </c>
    </row>
    <row r="1065" spans="1:10" x14ac:dyDescent="0.3">
      <c r="A1065" s="1">
        <v>1063</v>
      </c>
      <c r="B1065">
        <v>-15.6365469522542</v>
      </c>
      <c r="C1065">
        <v>-5.3600362164423681</v>
      </c>
      <c r="D1065">
        <v>2.8863432408478391</v>
      </c>
      <c r="E1065">
        <v>0.89506616802862593</v>
      </c>
      <c r="F1065">
        <v>-0.22751685669928909</v>
      </c>
      <c r="G1065">
        <v>-15.234942760923341</v>
      </c>
      <c r="H1065">
        <v>-3.820975811895456</v>
      </c>
      <c r="I1065">
        <v>-16.02635519644231</v>
      </c>
      <c r="J1065">
        <v>-6.8538912282831657</v>
      </c>
    </row>
    <row r="1066" spans="1:10" x14ac:dyDescent="0.3">
      <c r="A1066" s="1">
        <v>1064</v>
      </c>
      <c r="B1066">
        <v>-15.645001742343901</v>
      </c>
      <c r="C1066">
        <v>-5.3575004027390678</v>
      </c>
      <c r="D1066">
        <v>2.8840995361131201</v>
      </c>
      <c r="E1066">
        <v>0.91844701769451687</v>
      </c>
      <c r="F1066">
        <v>-0.19757234929016601</v>
      </c>
      <c r="G1066">
        <v>-15.23994536767337</v>
      </c>
      <c r="H1066">
        <v>-3.819344952637425</v>
      </c>
      <c r="I1066">
        <v>-16.038160772094759</v>
      </c>
      <c r="J1066">
        <v>-6.8504770405215378</v>
      </c>
    </row>
    <row r="1067" spans="1:10" x14ac:dyDescent="0.3">
      <c r="A1067" s="1">
        <v>1065</v>
      </c>
      <c r="B1067">
        <v>-15.653935988325109</v>
      </c>
      <c r="C1067">
        <v>-5.3548237873002007</v>
      </c>
      <c r="D1067">
        <v>2.8820932434121218</v>
      </c>
      <c r="E1067">
        <v>0.9420131233813781</v>
      </c>
      <c r="F1067">
        <v>-0.22868191326166271</v>
      </c>
      <c r="G1067">
        <v>-15.245794440890631</v>
      </c>
      <c r="H1067">
        <v>-3.8174840939999828</v>
      </c>
      <c r="I1067">
        <v>-16.050089572923991</v>
      </c>
      <c r="J1067">
        <v>-6.8470086287485881</v>
      </c>
    </row>
    <row r="1068" spans="1:10" x14ac:dyDescent="0.3">
      <c r="A1068" s="1">
        <v>1066</v>
      </c>
      <c r="B1068">
        <v>-15.66282145305785</v>
      </c>
      <c r="C1068">
        <v>-5.3521227244865619</v>
      </c>
      <c r="D1068">
        <v>2.8798387580163638</v>
      </c>
      <c r="E1068">
        <v>0.86058101927066033</v>
      </c>
      <c r="F1068">
        <v>-0.20088769405283249</v>
      </c>
      <c r="G1068">
        <v>-15.25121503590352</v>
      </c>
      <c r="H1068">
        <v>-3.8157070864849199</v>
      </c>
      <c r="I1068">
        <v>-16.06233813697439</v>
      </c>
      <c r="J1068">
        <v>-6.8434106520549491</v>
      </c>
    </row>
    <row r="1069" spans="1:10" x14ac:dyDescent="0.3">
      <c r="A1069" s="1">
        <v>1067</v>
      </c>
      <c r="B1069">
        <v>-15.67106082179726</v>
      </c>
      <c r="C1069">
        <v>-5.3496311488180064</v>
      </c>
      <c r="D1069">
        <v>2.8778294040380641</v>
      </c>
      <c r="E1069">
        <v>0.77796140466952513</v>
      </c>
      <c r="F1069">
        <v>-0.1176922916034561</v>
      </c>
      <c r="G1069">
        <v>-15.25549059245235</v>
      </c>
      <c r="H1069">
        <v>-3.810796552337842</v>
      </c>
      <c r="I1069">
        <v>-16.085514139665481</v>
      </c>
      <c r="J1069">
        <v>-6.8843298811284912</v>
      </c>
    </row>
    <row r="1070" spans="1:10" x14ac:dyDescent="0.3">
      <c r="A1070" s="1">
        <v>1068</v>
      </c>
      <c r="B1070">
        <v>-15.67851423527186</v>
      </c>
      <c r="C1070">
        <v>-5.3474313511739737</v>
      </c>
      <c r="D1070">
        <v>2.8766537449457328</v>
      </c>
      <c r="E1070">
        <v>0.78979297017085848</v>
      </c>
      <c r="F1070">
        <v>-0.13563610547162239</v>
      </c>
      <c r="G1070">
        <v>-15.261135148653979</v>
      </c>
      <c r="H1070">
        <v>-3.8090863869685871</v>
      </c>
      <c r="I1070">
        <v>-16.09477154881974</v>
      </c>
      <c r="J1070">
        <v>-6.8816417671747532</v>
      </c>
    </row>
    <row r="1071" spans="1:10" x14ac:dyDescent="0.3">
      <c r="A1071" s="1">
        <v>1069</v>
      </c>
      <c r="B1071">
        <v>-15.68619606255594</v>
      </c>
      <c r="C1071">
        <v>-5.3451390519911648</v>
      </c>
      <c r="D1071">
        <v>2.8752770121389921</v>
      </c>
      <c r="E1071">
        <v>0.81615057328115004</v>
      </c>
      <c r="F1071">
        <v>-0.18430598571343429</v>
      </c>
      <c r="G1071">
        <v>-15.266699482175479</v>
      </c>
      <c r="H1071">
        <v>-3.8073701649697291</v>
      </c>
      <c r="I1071">
        <v>-16.104565178763149</v>
      </c>
      <c r="J1071">
        <v>-6.8787749391075899</v>
      </c>
    </row>
    <row r="1072" spans="1:10" x14ac:dyDescent="0.3">
      <c r="A1072" s="1">
        <v>1070</v>
      </c>
      <c r="B1072">
        <v>-15.69387827562743</v>
      </c>
      <c r="C1072">
        <v>-5.3427875688592348</v>
      </c>
      <c r="D1072">
        <v>2.873462736030695</v>
      </c>
      <c r="E1072">
        <v>0.84115588669320751</v>
      </c>
      <c r="F1072">
        <v>-0.16488125063947359</v>
      </c>
      <c r="G1072">
        <v>-15.271592449832539</v>
      </c>
      <c r="H1072">
        <v>-3.805782294901213</v>
      </c>
      <c r="I1072">
        <v>-16.115029140705769</v>
      </c>
      <c r="J1072">
        <v>-6.8756618952445212</v>
      </c>
    </row>
    <row r="1073" spans="1:10" x14ac:dyDescent="0.3">
      <c r="A1073" s="1">
        <v>1071</v>
      </c>
      <c r="B1073">
        <v>-15.701931101305179</v>
      </c>
      <c r="C1073">
        <v>-5.3403139284493726</v>
      </c>
      <c r="D1073">
        <v>2.8718114485192601</v>
      </c>
      <c r="E1073">
        <v>0.86605869554574211</v>
      </c>
      <c r="F1073">
        <v>-0.20186143705977541</v>
      </c>
      <c r="G1073">
        <v>-15.277107814783729</v>
      </c>
      <c r="H1073">
        <v>-3.8040080649992718</v>
      </c>
      <c r="I1073">
        <v>-16.12561260727843</v>
      </c>
      <c r="J1073">
        <v>-6.8724907241043729</v>
      </c>
    </row>
    <row r="1074" spans="1:10" x14ac:dyDescent="0.3">
      <c r="A1074" s="1">
        <v>1072</v>
      </c>
      <c r="B1074">
        <v>-15.71019828784582</v>
      </c>
      <c r="C1074">
        <v>-5.3377278377348176</v>
      </c>
      <c r="D1074">
        <v>2.8697924510536259</v>
      </c>
      <c r="E1074">
        <v>0.89039445369981662</v>
      </c>
      <c r="F1074">
        <v>-0.17913680004679081</v>
      </c>
      <c r="G1074">
        <v>-15.30457996831163</v>
      </c>
      <c r="H1074">
        <v>-3.8823191382299092</v>
      </c>
      <c r="I1074">
        <v>-16.129743535171489</v>
      </c>
      <c r="J1074">
        <v>-6.8431080767115411</v>
      </c>
    </row>
    <row r="1075" spans="1:10" x14ac:dyDescent="0.3">
      <c r="A1075" s="1">
        <v>1073</v>
      </c>
      <c r="B1075">
        <v>-15.71870210260052</v>
      </c>
      <c r="C1075">
        <v>-5.3350665510969097</v>
      </c>
      <c r="D1075">
        <v>2.867999760765759</v>
      </c>
      <c r="E1075">
        <v>0.91422099286443015</v>
      </c>
      <c r="F1075">
        <v>-0.13019175694441909</v>
      </c>
      <c r="G1075">
        <v>-15.310475339198771</v>
      </c>
      <c r="H1075">
        <v>-3.8803873378753702</v>
      </c>
      <c r="I1075">
        <v>-16.140945354860509</v>
      </c>
      <c r="J1075">
        <v>-6.8396922568377381</v>
      </c>
    </row>
    <row r="1076" spans="1:10" x14ac:dyDescent="0.3">
      <c r="A1076" s="1">
        <v>1074</v>
      </c>
      <c r="B1076">
        <v>-15.727391333542741</v>
      </c>
      <c r="C1076">
        <v>-5.3323820428868762</v>
      </c>
      <c r="D1076">
        <v>2.8667046422272011</v>
      </c>
      <c r="E1076">
        <v>0.93739703999446111</v>
      </c>
      <c r="F1076">
        <v>-6.7515136571709641E-2</v>
      </c>
      <c r="G1076">
        <v>-15.31728093101683</v>
      </c>
      <c r="H1076">
        <v>-3.8782327515566002</v>
      </c>
      <c r="I1076">
        <v>-16.151582899782049</v>
      </c>
      <c r="J1076">
        <v>-6.8364596318385296</v>
      </c>
    </row>
    <row r="1077" spans="1:10" x14ac:dyDescent="0.3">
      <c r="A1077" s="1">
        <v>1075</v>
      </c>
      <c r="B1077">
        <v>-15.736609299750169</v>
      </c>
      <c r="C1077">
        <v>-5.3295988610528946</v>
      </c>
      <c r="D1077">
        <v>2.8660111249847562</v>
      </c>
      <c r="E1077">
        <v>0.96081769444977405</v>
      </c>
      <c r="F1077">
        <v>6.5333143732998478E-3</v>
      </c>
      <c r="G1077">
        <v>-15.325490518323081</v>
      </c>
      <c r="H1077">
        <v>-3.8757343380335669</v>
      </c>
      <c r="I1077">
        <v>-16.161843867636879</v>
      </c>
      <c r="J1077">
        <v>-6.8333819041576422</v>
      </c>
    </row>
    <row r="1078" spans="1:10" x14ac:dyDescent="0.3">
      <c r="A1078" s="1">
        <v>1076</v>
      </c>
      <c r="B1078">
        <v>-15.7456249595686</v>
      </c>
      <c r="C1078">
        <v>-5.3269630420060547</v>
      </c>
      <c r="D1078">
        <v>2.8660749954201279</v>
      </c>
      <c r="E1078">
        <v>0.98261636240779038</v>
      </c>
      <c r="F1078">
        <v>8.3914598245839758E-2</v>
      </c>
      <c r="G1078">
        <v>-15.33459903794007</v>
      </c>
      <c r="H1078">
        <v>-3.873072263616657</v>
      </c>
      <c r="I1078">
        <v>-16.170763479310349</v>
      </c>
      <c r="J1078">
        <v>-6.8307732419604799</v>
      </c>
    </row>
    <row r="1079" spans="1:10" x14ac:dyDescent="0.3">
      <c r="A1079" s="1">
        <v>1077</v>
      </c>
      <c r="B1079">
        <v>-15.75531647983453</v>
      </c>
      <c r="C1079">
        <v>-5.3242349902354524</v>
      </c>
      <c r="D1079">
        <v>2.8669348076259702</v>
      </c>
      <c r="E1079">
        <v>0.89798211558161856</v>
      </c>
      <c r="F1079">
        <v>0.23950220257281571</v>
      </c>
      <c r="G1079">
        <v>-15.3455407830202</v>
      </c>
      <c r="H1079">
        <v>-3.8699913441992591</v>
      </c>
      <c r="I1079">
        <v>-16.17916184822284</v>
      </c>
      <c r="J1079">
        <v>-6.8284101735671516</v>
      </c>
    </row>
    <row r="1080" spans="1:10" x14ac:dyDescent="0.3">
      <c r="A1080" s="1">
        <v>1078</v>
      </c>
      <c r="B1080">
        <v>-15.76379086101592</v>
      </c>
      <c r="C1080">
        <v>-5.3219946991233131</v>
      </c>
      <c r="D1080">
        <v>2.869272668491023</v>
      </c>
      <c r="E1080">
        <v>0.81735350115595939</v>
      </c>
      <c r="F1080">
        <v>0.34993852704719941</v>
      </c>
      <c r="G1080">
        <v>-15.346178354289121</v>
      </c>
      <c r="H1080">
        <v>-3.8265555005267839</v>
      </c>
      <c r="I1080">
        <v>-16.164852697038949</v>
      </c>
      <c r="J1080">
        <v>-6.7581671819610634</v>
      </c>
    </row>
    <row r="1081" spans="1:10" x14ac:dyDescent="0.3">
      <c r="A1081" s="1">
        <v>1079</v>
      </c>
      <c r="B1081">
        <v>-15.771824796831471</v>
      </c>
      <c r="C1081">
        <v>-5.3200076036810291</v>
      </c>
      <c r="D1081">
        <v>2.872815935575423</v>
      </c>
      <c r="E1081">
        <v>0.82848526948962553</v>
      </c>
      <c r="F1081">
        <v>0.36120850729039838</v>
      </c>
      <c r="G1081">
        <v>-15.35951364101221</v>
      </c>
      <c r="H1081">
        <v>-3.8230980829481749</v>
      </c>
      <c r="I1081">
        <v>-16.16779538320527</v>
      </c>
      <c r="J1081">
        <v>-6.7575921373698469</v>
      </c>
    </row>
    <row r="1082" spans="1:10" x14ac:dyDescent="0.3">
      <c r="A1082" s="1">
        <v>1080</v>
      </c>
      <c r="B1082">
        <v>-15.77977358537674</v>
      </c>
      <c r="C1082">
        <v>-5.3181849880292598</v>
      </c>
      <c r="D1082">
        <v>2.8763714371394471</v>
      </c>
      <c r="E1082">
        <v>0.85244365266199096</v>
      </c>
      <c r="F1082">
        <v>0.32394729655554072</v>
      </c>
      <c r="G1082">
        <v>-15.37278728861784</v>
      </c>
      <c r="H1082">
        <v>-3.8198189590750018</v>
      </c>
      <c r="I1082">
        <v>-16.17063034561529</v>
      </c>
      <c r="J1082">
        <v>-6.7571683061223986</v>
      </c>
    </row>
    <row r="1083" spans="1:10" x14ac:dyDescent="0.3">
      <c r="A1083" s="1">
        <v>1081</v>
      </c>
      <c r="B1083">
        <v>-15.788094802487301</v>
      </c>
      <c r="C1083">
        <v>-5.3163451196951232</v>
      </c>
      <c r="D1083">
        <v>2.8796100574300052</v>
      </c>
      <c r="E1083">
        <v>0.87706045194855375</v>
      </c>
      <c r="F1083">
        <v>0.27707873924019888</v>
      </c>
      <c r="G1083">
        <v>-15.38596327023838</v>
      </c>
      <c r="H1083">
        <v>-3.8166688768864279</v>
      </c>
      <c r="I1083">
        <v>-16.17428920052053</v>
      </c>
      <c r="J1083">
        <v>-6.7565867257120651</v>
      </c>
    </row>
    <row r="1084" spans="1:10" x14ac:dyDescent="0.3">
      <c r="A1084" s="1">
        <v>1082</v>
      </c>
      <c r="B1084">
        <v>-15.79664221689444</v>
      </c>
      <c r="C1084">
        <v>-5.3144707293063878</v>
      </c>
      <c r="D1084">
        <v>2.8823745003509238</v>
      </c>
      <c r="E1084">
        <v>0.90110035402374156</v>
      </c>
      <c r="F1084">
        <v>0.22164670764192579</v>
      </c>
      <c r="G1084">
        <v>-15.391935169374911</v>
      </c>
      <c r="H1084">
        <v>-3.7883370860177461</v>
      </c>
      <c r="I1084">
        <v>-16.183557455823021</v>
      </c>
      <c r="J1084">
        <v>-6.7735121936175879</v>
      </c>
    </row>
    <row r="1085" spans="1:10" x14ac:dyDescent="0.3">
      <c r="A1085" s="1">
        <v>1083</v>
      </c>
      <c r="B1085">
        <v>-15.80544813335406</v>
      </c>
      <c r="C1085">
        <v>-5.3125161349344676</v>
      </c>
      <c r="D1085">
        <v>2.8845932376353591</v>
      </c>
      <c r="E1085">
        <v>0.92470375166731134</v>
      </c>
      <c r="F1085">
        <v>0.15815009086374429</v>
      </c>
      <c r="G1085">
        <v>-15.404128168816291</v>
      </c>
      <c r="H1085">
        <v>-3.7854883101870458</v>
      </c>
      <c r="I1085">
        <v>-16.18912519289043</v>
      </c>
      <c r="J1085">
        <v>-6.7724124705282147</v>
      </c>
    </row>
    <row r="1086" spans="1:10" x14ac:dyDescent="0.3">
      <c r="A1086" s="1">
        <v>1084</v>
      </c>
      <c r="B1086">
        <v>-15.814468493389329</v>
      </c>
      <c r="C1086">
        <v>-5.3104613331337021</v>
      </c>
      <c r="D1086">
        <v>2.8861754911541588</v>
      </c>
      <c r="E1086">
        <v>0.94778751683894635</v>
      </c>
      <c r="F1086">
        <v>0.17241165372092701</v>
      </c>
      <c r="G1086">
        <v>-15.41556517534984</v>
      </c>
      <c r="H1086">
        <v>-3.7828004302018621</v>
      </c>
      <c r="I1086">
        <v>-16.19583514750277</v>
      </c>
      <c r="J1086">
        <v>-6.7709629154076998</v>
      </c>
    </row>
    <row r="1087" spans="1:10" x14ac:dyDescent="0.3">
      <c r="A1087" s="1">
        <v>1085</v>
      </c>
      <c r="B1087">
        <v>-15.82384154068774</v>
      </c>
      <c r="C1087">
        <v>-5.3083269288040453</v>
      </c>
      <c r="D1087">
        <v>2.8879241875197401</v>
      </c>
      <c r="E1087">
        <v>0.95584282766104134</v>
      </c>
      <c r="F1087">
        <v>0.13456289029627699</v>
      </c>
      <c r="G1087">
        <v>-15.42761024626639</v>
      </c>
      <c r="H1087">
        <v>-3.7799708011915629</v>
      </c>
      <c r="I1087">
        <v>-16.20265363919615</v>
      </c>
      <c r="J1087">
        <v>-6.7694931721583682</v>
      </c>
    </row>
    <row r="1088" spans="1:10" x14ac:dyDescent="0.3">
      <c r="A1088" s="1">
        <v>1086</v>
      </c>
      <c r="B1088">
        <v>-15.833033068122621</v>
      </c>
      <c r="C1088">
        <v>-5.306199816546143</v>
      </c>
      <c r="D1088">
        <v>2.8892523623719621</v>
      </c>
      <c r="E1088">
        <v>0.96351129414397818</v>
      </c>
      <c r="F1088">
        <v>0.16278987497798991</v>
      </c>
      <c r="G1088">
        <v>-15.438704601252359</v>
      </c>
      <c r="H1088">
        <v>-3.7768244842064962</v>
      </c>
      <c r="I1088">
        <v>-16.211738923694</v>
      </c>
      <c r="J1088">
        <v>-6.7749839454738767</v>
      </c>
    </row>
    <row r="1089" spans="1:10" x14ac:dyDescent="0.3">
      <c r="A1089" s="1">
        <v>1087</v>
      </c>
      <c r="B1089">
        <v>-15.84258270251379</v>
      </c>
      <c r="C1089">
        <v>-5.3040088610091081</v>
      </c>
      <c r="D1089">
        <v>2.890907738557781</v>
      </c>
      <c r="E1089">
        <v>0.97166465797851065</v>
      </c>
      <c r="F1089">
        <v>0.1314043286065871</v>
      </c>
      <c r="G1089">
        <v>-15.45078646627478</v>
      </c>
      <c r="H1089">
        <v>-3.773982862464571</v>
      </c>
      <c r="I1089">
        <v>-16.21885665004838</v>
      </c>
      <c r="J1089">
        <v>-6.7734178778729568</v>
      </c>
    </row>
    <row r="1090" spans="1:10" x14ac:dyDescent="0.3">
      <c r="A1090" s="1">
        <v>1088</v>
      </c>
      <c r="B1090">
        <v>-15.85187441253327</v>
      </c>
      <c r="C1090">
        <v>-5.3018562740313762</v>
      </c>
      <c r="D1090">
        <v>2.89219759442256</v>
      </c>
      <c r="E1090">
        <v>0.97936337046918698</v>
      </c>
      <c r="F1090">
        <v>0.16258240518849801</v>
      </c>
      <c r="G1090">
        <v>-15.46205201467569</v>
      </c>
      <c r="H1090">
        <v>-3.7713261877273458</v>
      </c>
      <c r="I1090">
        <v>-16.226252721746519</v>
      </c>
      <c r="J1090">
        <v>-6.7717494075702316</v>
      </c>
    </row>
    <row r="1091" spans="1:10" x14ac:dyDescent="0.3">
      <c r="A1091" s="1">
        <v>1089</v>
      </c>
      <c r="B1091">
        <v>-15.86144583671255</v>
      </c>
      <c r="C1091">
        <v>-5.29966700111411</v>
      </c>
      <c r="D1091">
        <v>2.8938275645292029</v>
      </c>
      <c r="E1091">
        <v>1.000630383032864</v>
      </c>
      <c r="F1091">
        <v>0.13489095083938579</v>
      </c>
      <c r="G1091">
        <v>-15.474118673878751</v>
      </c>
      <c r="H1091">
        <v>-3.768503549393694</v>
      </c>
      <c r="I1091">
        <v>-16.233427767794559</v>
      </c>
      <c r="J1091">
        <v>-6.7701684072278727</v>
      </c>
    </row>
    <row r="1092" spans="1:10" x14ac:dyDescent="0.3">
      <c r="A1092" s="1">
        <v>1090</v>
      </c>
      <c r="B1092">
        <v>-15.87117107878497</v>
      </c>
      <c r="C1092">
        <v>-5.2974304742825273</v>
      </c>
      <c r="D1092">
        <v>2.8951728064531701</v>
      </c>
      <c r="E1092">
        <v>1.022015696075639</v>
      </c>
      <c r="F1092">
        <v>0.16498175217480071</v>
      </c>
      <c r="G1092">
        <v>-15.49998103126663</v>
      </c>
      <c r="H1092">
        <v>-3.821712368975513</v>
      </c>
      <c r="I1092">
        <v>-16.242203284718389</v>
      </c>
      <c r="J1092">
        <v>-6.772521058226288</v>
      </c>
    </row>
    <row r="1093" spans="1:10" x14ac:dyDescent="0.3">
      <c r="A1093" s="1">
        <v>1091</v>
      </c>
      <c r="B1093">
        <v>-15.88130654446606</v>
      </c>
      <c r="C1093">
        <v>-5.2951315916010708</v>
      </c>
      <c r="D1093">
        <v>2.8968505107144158</v>
      </c>
      <c r="E1093">
        <v>1.0433551486044339</v>
      </c>
      <c r="F1093">
        <v>0.22552031240229781</v>
      </c>
      <c r="G1093">
        <v>-15.512592836732569</v>
      </c>
      <c r="H1093">
        <v>-3.818792816306924</v>
      </c>
      <c r="I1093">
        <v>-16.249863463631531</v>
      </c>
      <c r="J1093">
        <v>-6.770842581603727</v>
      </c>
    </row>
    <row r="1094" spans="1:10" x14ac:dyDescent="0.3">
      <c r="A1094" s="1">
        <v>1092</v>
      </c>
      <c r="B1094">
        <v>-15.89136206014707</v>
      </c>
      <c r="C1094">
        <v>-5.2929182392729182</v>
      </c>
      <c r="D1094">
        <v>2.8990760316234021</v>
      </c>
      <c r="E1094">
        <v>1.06361184623881</v>
      </c>
      <c r="F1094">
        <v>0.30108403648286303</v>
      </c>
      <c r="G1094">
        <v>-15.52593488562316</v>
      </c>
      <c r="H1094">
        <v>-3.8157625406997879</v>
      </c>
      <c r="I1094">
        <v>-16.256633843639371</v>
      </c>
      <c r="J1094">
        <v>-6.7694458051733024</v>
      </c>
    </row>
    <row r="1095" spans="1:10" x14ac:dyDescent="0.3">
      <c r="A1095" s="1">
        <v>1093</v>
      </c>
      <c r="B1095">
        <v>-15.90177345259379</v>
      </c>
      <c r="C1095">
        <v>-5.2907224639267936</v>
      </c>
      <c r="D1095">
        <v>2.902088089445348</v>
      </c>
      <c r="E1095">
        <v>1.0837121850696201</v>
      </c>
      <c r="F1095">
        <v>0.30342741030522569</v>
      </c>
      <c r="G1095">
        <v>-15.540797207384699</v>
      </c>
      <c r="H1095">
        <v>-3.812472779975419</v>
      </c>
      <c r="I1095">
        <v>-16.262596199445241</v>
      </c>
      <c r="J1095">
        <v>-6.7683435500087219</v>
      </c>
    </row>
    <row r="1096" spans="1:10" x14ac:dyDescent="0.3">
      <c r="A1096" s="1">
        <v>1094</v>
      </c>
      <c r="B1096">
        <v>-15.912376205795759</v>
      </c>
      <c r="C1096">
        <v>-5.2885326882064252</v>
      </c>
      <c r="D1096">
        <v>2.9051193946026781</v>
      </c>
      <c r="E1096">
        <v>1.088778273071886</v>
      </c>
      <c r="F1096">
        <v>0.26552563285714798</v>
      </c>
      <c r="G1096">
        <v>-15.55588263808488</v>
      </c>
      <c r="H1096">
        <v>-3.8091955684502961</v>
      </c>
      <c r="I1096">
        <v>-16.26871818132329</v>
      </c>
      <c r="J1096">
        <v>-6.7672407476814866</v>
      </c>
    </row>
    <row r="1097" spans="1:10" x14ac:dyDescent="0.3">
      <c r="A1097" s="1">
        <v>1095</v>
      </c>
      <c r="B1097">
        <v>-15.923032066092089</v>
      </c>
      <c r="C1097">
        <v>-5.2863344254414288</v>
      </c>
      <c r="D1097">
        <v>2.907772812517921</v>
      </c>
      <c r="E1097">
        <v>1.1083169505220061</v>
      </c>
      <c r="F1097">
        <v>0.2021229555678361</v>
      </c>
      <c r="G1097">
        <v>-15.574831057580949</v>
      </c>
      <c r="H1097">
        <v>-3.8243875900483939</v>
      </c>
      <c r="I1097">
        <v>-16.278114152392071</v>
      </c>
      <c r="J1097">
        <v>-6.7771719580226</v>
      </c>
    </row>
    <row r="1098" spans="1:10" x14ac:dyDescent="0.3">
      <c r="A1098" s="1">
        <v>1096</v>
      </c>
      <c r="B1098">
        <v>-15.93389469827035</v>
      </c>
      <c r="C1098">
        <v>-5.284065005405389</v>
      </c>
      <c r="D1098">
        <v>2.9097965942090021</v>
      </c>
      <c r="E1098">
        <v>1.127474079626317</v>
      </c>
      <c r="F1098">
        <v>0.12554380761182379</v>
      </c>
      <c r="G1098">
        <v>-15.588653062040249</v>
      </c>
      <c r="H1098">
        <v>-3.821416481508741</v>
      </c>
      <c r="I1098">
        <v>-16.285958929773809</v>
      </c>
      <c r="J1098">
        <v>-6.7756180931162273</v>
      </c>
    </row>
    <row r="1099" spans="1:10" x14ac:dyDescent="0.3">
      <c r="A1099" s="1">
        <v>1097</v>
      </c>
      <c r="B1099">
        <v>-15.945064903747969</v>
      </c>
      <c r="C1099">
        <v>-5.2816733166690861</v>
      </c>
      <c r="D1099">
        <v>2.9110685834706942</v>
      </c>
      <c r="E1099">
        <v>1.1464428150457691</v>
      </c>
      <c r="F1099">
        <v>3.8825568241874941E-2</v>
      </c>
      <c r="G1099">
        <v>-15.60168401952517</v>
      </c>
      <c r="H1099">
        <v>-3.8185868324877008</v>
      </c>
      <c r="I1099">
        <v>-16.295231611439931</v>
      </c>
      <c r="J1099">
        <v>-6.7736730195470836</v>
      </c>
    </row>
    <row r="1100" spans="1:10" x14ac:dyDescent="0.3">
      <c r="A1100" s="1">
        <v>1098</v>
      </c>
      <c r="B1100">
        <v>-15.956059181014551</v>
      </c>
      <c r="C1100">
        <v>-5.2792379271363332</v>
      </c>
      <c r="D1100">
        <v>2.9114499425139169</v>
      </c>
      <c r="E1100">
        <v>1.164432383434717</v>
      </c>
      <c r="F1100">
        <v>-5.2081319039842623E-2</v>
      </c>
      <c r="G1100">
        <v>-15.613236283009741</v>
      </c>
      <c r="H1100">
        <v>-3.8160205979444388</v>
      </c>
      <c r="I1100">
        <v>-16.305656875677929</v>
      </c>
      <c r="J1100">
        <v>-6.7713710607574296</v>
      </c>
    </row>
    <row r="1101" spans="1:10" x14ac:dyDescent="0.3">
      <c r="A1101" s="1">
        <v>1099</v>
      </c>
      <c r="B1101">
        <v>-15.967442251557189</v>
      </c>
      <c r="C1101">
        <v>-5.276614288985372</v>
      </c>
      <c r="D1101">
        <v>2.9109274659215578</v>
      </c>
      <c r="E1101">
        <v>1.0815685709881231</v>
      </c>
      <c r="F1101">
        <v>-0.21673045608461661</v>
      </c>
      <c r="G1101">
        <v>-15.623854903575319</v>
      </c>
      <c r="H1101">
        <v>-3.8135762764406982</v>
      </c>
      <c r="I1101">
        <v>-16.317819503103191</v>
      </c>
      <c r="J1101">
        <v>-6.7685645623399928</v>
      </c>
    </row>
    <row r="1102" spans="1:10" x14ac:dyDescent="0.3">
      <c r="A1102" s="1">
        <v>1100</v>
      </c>
      <c r="B1102">
        <v>-15.97793819665381</v>
      </c>
      <c r="C1102">
        <v>-5.2740426651224741</v>
      </c>
      <c r="D1102">
        <v>2.90876202364004</v>
      </c>
      <c r="E1102">
        <v>0.99903954591030308</v>
      </c>
      <c r="F1102">
        <v>-0.2266384978419585</v>
      </c>
      <c r="G1102">
        <v>-15.63118097433069</v>
      </c>
      <c r="H1102">
        <v>-3.8117413134411269</v>
      </c>
      <c r="I1102">
        <v>-16.34384003123121</v>
      </c>
      <c r="J1102">
        <v>-6.8170782901645639</v>
      </c>
    </row>
    <row r="1103" spans="1:10" x14ac:dyDescent="0.3">
      <c r="A1103" s="1">
        <v>1101</v>
      </c>
      <c r="B1103">
        <v>-15.987649084663859</v>
      </c>
      <c r="C1103">
        <v>-5.2716152521972646</v>
      </c>
      <c r="D1103">
        <v>2.9064912640018949</v>
      </c>
      <c r="E1103">
        <v>0.91628010834926799</v>
      </c>
      <c r="F1103">
        <v>-0.15683201779393829</v>
      </c>
      <c r="G1103">
        <v>-15.636067571818311</v>
      </c>
      <c r="H1103">
        <v>-3.803823409016577</v>
      </c>
      <c r="I1103">
        <v>-16.352943942249681</v>
      </c>
      <c r="J1103">
        <v>-6.7966579314347113</v>
      </c>
    </row>
    <row r="1104" spans="1:10" x14ac:dyDescent="0.3">
      <c r="A1104" s="1">
        <v>1102</v>
      </c>
      <c r="B1104">
        <v>-15.99663350276456</v>
      </c>
      <c r="C1104">
        <v>-5.2693828883188321</v>
      </c>
      <c r="D1104">
        <v>2.904906717336214</v>
      </c>
      <c r="E1104">
        <v>0.83282549466366007</v>
      </c>
      <c r="F1104">
        <v>-5.3010261933921402E-2</v>
      </c>
      <c r="G1104">
        <v>-15.642726647594509</v>
      </c>
      <c r="H1104">
        <v>-3.802149984875701</v>
      </c>
      <c r="I1104">
        <v>-16.364344402042668</v>
      </c>
      <c r="J1104">
        <v>-6.793844826520786</v>
      </c>
    </row>
    <row r="1105" spans="1:10" x14ac:dyDescent="0.3">
      <c r="A1105" s="1">
        <v>1103</v>
      </c>
      <c r="B1105">
        <v>-16.004643886972609</v>
      </c>
      <c r="C1105">
        <v>-5.2674415587259187</v>
      </c>
      <c r="D1105">
        <v>2.9043820877497848</v>
      </c>
      <c r="E1105">
        <v>0.75107829655880165</v>
      </c>
      <c r="F1105">
        <v>5.3049329042475023E-2</v>
      </c>
      <c r="G1105">
        <v>-15.64996732675052</v>
      </c>
      <c r="H1105">
        <v>-3.800394527199134</v>
      </c>
      <c r="I1105">
        <v>-16.373154513446519</v>
      </c>
      <c r="J1105">
        <v>-6.7917103751261561</v>
      </c>
    </row>
    <row r="1106" spans="1:10" x14ac:dyDescent="0.3">
      <c r="A1106" s="1">
        <v>1104</v>
      </c>
      <c r="B1106">
        <v>-16.011946963245421</v>
      </c>
      <c r="C1106">
        <v>-5.2657403639936886</v>
      </c>
      <c r="D1106">
        <v>2.9049117204739878</v>
      </c>
      <c r="E1106">
        <v>0.76349213690233253</v>
      </c>
      <c r="F1106">
        <v>0.114726336981126</v>
      </c>
      <c r="G1106">
        <v>-15.65804744884815</v>
      </c>
      <c r="H1106">
        <v>-3.7985056899241658</v>
      </c>
      <c r="I1106">
        <v>-16.37965023542581</v>
      </c>
      <c r="J1106">
        <v>-6.7902041418848533</v>
      </c>
    </row>
    <row r="1107" spans="1:10" x14ac:dyDescent="0.3">
      <c r="A1107" s="1">
        <v>1105</v>
      </c>
      <c r="B1107">
        <v>-16.019385541119409</v>
      </c>
      <c r="C1107">
        <v>-5.2640741813653138</v>
      </c>
      <c r="D1107">
        <v>2.9060571774589272</v>
      </c>
      <c r="E1107">
        <v>0.78919814451515657</v>
      </c>
      <c r="F1107">
        <v>0.17569114930037039</v>
      </c>
      <c r="G1107">
        <v>-15.670473743957951</v>
      </c>
      <c r="H1107">
        <v>-3.810214133830359</v>
      </c>
      <c r="I1107">
        <v>-16.386028912887159</v>
      </c>
      <c r="J1107">
        <v>-6.7918188843050942</v>
      </c>
    </row>
    <row r="1108" spans="1:10" x14ac:dyDescent="0.3">
      <c r="A1108" s="1">
        <v>1106</v>
      </c>
      <c r="B1108">
        <v>-16.027088887853051</v>
      </c>
      <c r="C1108">
        <v>-5.2624351109255452</v>
      </c>
      <c r="D1108">
        <v>2.90781048490547</v>
      </c>
      <c r="E1108">
        <v>0.81512519802257788</v>
      </c>
      <c r="F1108">
        <v>0.24525885461764291</v>
      </c>
      <c r="G1108">
        <v>-15.680726689325621</v>
      </c>
      <c r="H1108">
        <v>-3.807965548697434</v>
      </c>
      <c r="I1108">
        <v>-16.391053091282419</v>
      </c>
      <c r="J1108">
        <v>-6.7908203038804489</v>
      </c>
    </row>
    <row r="1109" spans="1:10" x14ac:dyDescent="0.3">
      <c r="A1109" s="1">
        <v>1107</v>
      </c>
      <c r="B1109">
        <v>-16.035268496173739</v>
      </c>
      <c r="C1109">
        <v>-5.2608006522477888</v>
      </c>
      <c r="D1109">
        <v>2.910320258946419</v>
      </c>
      <c r="E1109">
        <v>0.84114202229741097</v>
      </c>
      <c r="F1109">
        <v>0.23807143483297441</v>
      </c>
      <c r="G1109">
        <v>-15.6925577746259</v>
      </c>
      <c r="H1109">
        <v>-3.8054663809022169</v>
      </c>
      <c r="I1109">
        <v>-16.395395655849871</v>
      </c>
      <c r="J1109">
        <v>-6.7900944985328557</v>
      </c>
    </row>
    <row r="1110" spans="1:10" x14ac:dyDescent="0.3">
      <c r="A1110" s="1">
        <v>1108</v>
      </c>
      <c r="B1110">
        <v>-16.043383120798271</v>
      </c>
      <c r="C1110">
        <v>-5.2592227215078831</v>
      </c>
      <c r="D1110">
        <v>2.912659989832699</v>
      </c>
      <c r="E1110">
        <v>0.86557974464579968</v>
      </c>
      <c r="F1110">
        <v>0.28431123941377962</v>
      </c>
      <c r="G1110">
        <v>-15.704078424745379</v>
      </c>
      <c r="H1110">
        <v>-3.8030905835295878</v>
      </c>
      <c r="I1110">
        <v>-16.399931161963799</v>
      </c>
      <c r="J1110">
        <v>-6.7893549817268504</v>
      </c>
    </row>
    <row r="1111" spans="1:10" x14ac:dyDescent="0.3">
      <c r="A1111" s="1">
        <v>1109</v>
      </c>
      <c r="B1111">
        <v>-16.05193730880125</v>
      </c>
      <c r="C1111">
        <v>-5.2576311828966276</v>
      </c>
      <c r="D1111">
        <v>2.915517944448331</v>
      </c>
      <c r="E1111">
        <v>0.7825485385148182</v>
      </c>
      <c r="F1111">
        <v>0.28271184238554081</v>
      </c>
      <c r="G1111">
        <v>-15.70282473573835</v>
      </c>
      <c r="H1111">
        <v>-3.7397943523309478</v>
      </c>
      <c r="I1111">
        <v>-16.40095659807956</v>
      </c>
      <c r="J1111">
        <v>-6.7750624435262568</v>
      </c>
    </row>
    <row r="1112" spans="1:10" x14ac:dyDescent="0.3">
      <c r="A1112" s="1">
        <v>1110</v>
      </c>
      <c r="B1112">
        <v>-16.059572617731689</v>
      </c>
      <c r="C1112">
        <v>-5.2562270314633954</v>
      </c>
      <c r="D1112">
        <v>2.9183226147253691</v>
      </c>
      <c r="E1112">
        <v>0.70060440666362189</v>
      </c>
      <c r="F1112">
        <v>0.20184124660530969</v>
      </c>
      <c r="G1112">
        <v>-15.71471844402125</v>
      </c>
      <c r="H1112">
        <v>-3.7374170263058208</v>
      </c>
      <c r="I1112">
        <v>-16.4043346455129</v>
      </c>
      <c r="J1112">
        <v>-6.7746312066501453</v>
      </c>
    </row>
    <row r="1113" spans="1:10" x14ac:dyDescent="0.3">
      <c r="A1113" s="1">
        <v>1111</v>
      </c>
      <c r="B1113">
        <v>-16.066478327561281</v>
      </c>
      <c r="C1113">
        <v>-5.2549212104362573</v>
      </c>
      <c r="D1113">
        <v>2.9203473774633388</v>
      </c>
      <c r="E1113">
        <v>0.70163898855328288</v>
      </c>
      <c r="F1113">
        <v>0.1151989048212211</v>
      </c>
      <c r="G1113">
        <v>-15.72470008854701</v>
      </c>
      <c r="H1113">
        <v>-3.7354160711792148</v>
      </c>
      <c r="I1113">
        <v>-16.408165242544051</v>
      </c>
      <c r="J1113">
        <v>-6.7740203339808422</v>
      </c>
    </row>
    <row r="1114" spans="1:10" x14ac:dyDescent="0.3">
      <c r="A1114" s="1">
        <v>1112</v>
      </c>
      <c r="B1114">
        <v>-16.07334823976494</v>
      </c>
      <c r="C1114">
        <v>-5.253584137032937</v>
      </c>
      <c r="D1114">
        <v>2.9214964815292128</v>
      </c>
      <c r="E1114">
        <v>0.72372657736676693</v>
      </c>
      <c r="F1114">
        <v>0.13703653720999459</v>
      </c>
      <c r="G1114">
        <v>-15.733316295548869</v>
      </c>
      <c r="H1114">
        <v>-3.7336872623059381</v>
      </c>
      <c r="I1114">
        <v>-16.413289326564001</v>
      </c>
      <c r="J1114">
        <v>-6.7730748913747458</v>
      </c>
    </row>
    <row r="1115" spans="1:10" x14ac:dyDescent="0.3">
      <c r="A1115" s="1">
        <v>1113</v>
      </c>
      <c r="B1115">
        <v>-16.08045329999916</v>
      </c>
      <c r="C1115">
        <v>-5.2522180958847411</v>
      </c>
      <c r="D1115">
        <v>2.9228664535297528</v>
      </c>
      <c r="E1115">
        <v>0.75110389744126393</v>
      </c>
      <c r="F1115">
        <v>0.104469448762799</v>
      </c>
      <c r="G1115">
        <v>-15.74250389038373</v>
      </c>
      <c r="H1115">
        <v>-3.731856813349288</v>
      </c>
      <c r="I1115">
        <v>-16.41831240865622</v>
      </c>
      <c r="J1115">
        <v>-6.7721731339440332</v>
      </c>
    </row>
    <row r="1116" spans="1:10" x14ac:dyDescent="0.3">
      <c r="A1116" s="1">
        <v>1114</v>
      </c>
      <c r="B1116">
        <v>-16.087832569620051</v>
      </c>
      <c r="C1116">
        <v>-5.2507776029705537</v>
      </c>
      <c r="D1116">
        <v>2.9239121931342988</v>
      </c>
      <c r="E1116">
        <v>0.77792844810556094</v>
      </c>
      <c r="F1116">
        <v>0.13755988156797649</v>
      </c>
      <c r="G1116">
        <v>-15.75166126284485</v>
      </c>
      <c r="H1116">
        <v>-3.7309137852387488</v>
      </c>
      <c r="I1116">
        <v>-16.421017575546539</v>
      </c>
      <c r="J1116">
        <v>-6.7571400583987824</v>
      </c>
    </row>
    <row r="1117" spans="1:10" x14ac:dyDescent="0.3">
      <c r="A1117" s="1">
        <v>1115</v>
      </c>
      <c r="B1117">
        <v>-16.09545961891255</v>
      </c>
      <c r="C1117">
        <v>-5.249311586886872</v>
      </c>
      <c r="D1117">
        <v>2.9252855604535628</v>
      </c>
      <c r="E1117">
        <v>0.69546244182656924</v>
      </c>
      <c r="F1117">
        <v>0.22816668271903021</v>
      </c>
      <c r="G1117">
        <v>-15.761375959810829</v>
      </c>
      <c r="H1117">
        <v>-3.72898751594987</v>
      </c>
      <c r="I1117">
        <v>-16.42657552230575</v>
      </c>
      <c r="J1117">
        <v>-6.756130206966307</v>
      </c>
    </row>
    <row r="1118" spans="1:10" x14ac:dyDescent="0.3">
      <c r="A1118" s="1">
        <v>1116</v>
      </c>
      <c r="B1118">
        <v>-16.102308192362429</v>
      </c>
      <c r="C1118">
        <v>-5.2480697348608309</v>
      </c>
      <c r="D1118">
        <v>2.92756907467678</v>
      </c>
      <c r="E1118">
        <v>0.69660173541055992</v>
      </c>
      <c r="F1118">
        <v>0.26155798718942108</v>
      </c>
      <c r="G1118">
        <v>-15.77169708291221</v>
      </c>
      <c r="H1118">
        <v>-3.7269867436150079</v>
      </c>
      <c r="I1118">
        <v>-16.429982393704041</v>
      </c>
      <c r="J1118">
        <v>-6.7556405335542538</v>
      </c>
    </row>
    <row r="1119" spans="1:10" x14ac:dyDescent="0.3">
      <c r="A1119" s="1">
        <v>1117</v>
      </c>
      <c r="B1119">
        <v>-16.10918905402389</v>
      </c>
      <c r="C1119">
        <v>-5.246906659903587</v>
      </c>
      <c r="D1119">
        <v>2.930189329075537</v>
      </c>
      <c r="E1119">
        <v>0.69771765209677239</v>
      </c>
      <c r="F1119">
        <v>0.2255331498409239</v>
      </c>
      <c r="G1119">
        <v>-15.782564699354831</v>
      </c>
      <c r="H1119">
        <v>-3.724962606107173</v>
      </c>
      <c r="I1119">
        <v>-16.432911916007821</v>
      </c>
      <c r="J1119">
        <v>-6.7553308720955432</v>
      </c>
    </row>
    <row r="1120" spans="1:10" x14ac:dyDescent="0.3">
      <c r="A1120" s="1">
        <v>1118</v>
      </c>
      <c r="B1120">
        <v>-16.116044438530661</v>
      </c>
      <c r="C1120">
        <v>-5.2457674851145173</v>
      </c>
      <c r="D1120">
        <v>2.9324356786171428</v>
      </c>
      <c r="E1120">
        <v>0.71121782552244839</v>
      </c>
      <c r="F1120">
        <v>0.25996993115833361</v>
      </c>
      <c r="G1120">
        <v>-15.79283972340091</v>
      </c>
      <c r="H1120">
        <v>-3.7230935593946541</v>
      </c>
      <c r="I1120">
        <v>-16.436378038560321</v>
      </c>
      <c r="J1120">
        <v>-6.7549150855797686</v>
      </c>
    </row>
    <row r="1121" spans="1:10" x14ac:dyDescent="0.3">
      <c r="A1121" s="1">
        <v>1119</v>
      </c>
      <c r="B1121">
        <v>-16.123181461692472</v>
      </c>
      <c r="C1121">
        <v>-5.2446394906726459</v>
      </c>
      <c r="D1121">
        <v>2.935076841181067</v>
      </c>
      <c r="E1121">
        <v>0.73848848909965858</v>
      </c>
      <c r="F1121">
        <v>0.3135566521156839</v>
      </c>
      <c r="G1121">
        <v>-15.80399949855207</v>
      </c>
      <c r="H1121">
        <v>-3.721117240636536</v>
      </c>
      <c r="I1121">
        <v>-16.43952804492919</v>
      </c>
      <c r="J1121">
        <v>-6.7546278795592762</v>
      </c>
    </row>
    <row r="1122" spans="1:10" x14ac:dyDescent="0.3">
      <c r="A1122" s="1">
        <v>1120</v>
      </c>
      <c r="B1122">
        <v>-16.130387251699059</v>
      </c>
      <c r="C1122">
        <v>-5.2435822710364937</v>
      </c>
      <c r="D1122">
        <v>2.938169119985397</v>
      </c>
      <c r="E1122">
        <v>0.76518323155091639</v>
      </c>
      <c r="F1122">
        <v>0.2980379524659722</v>
      </c>
      <c r="G1122">
        <v>-15.8120627203935</v>
      </c>
      <c r="H1122">
        <v>-3.700390646100963</v>
      </c>
      <c r="I1122">
        <v>-16.449275110142889</v>
      </c>
      <c r="J1122">
        <v>-6.7895048250597556</v>
      </c>
    </row>
    <row r="1123" spans="1:10" x14ac:dyDescent="0.3">
      <c r="A1123" s="1">
        <v>1121</v>
      </c>
      <c r="B1123">
        <v>-16.138073918621519</v>
      </c>
      <c r="C1123">
        <v>-5.2424799921790557</v>
      </c>
      <c r="D1123">
        <v>2.9411936946101052</v>
      </c>
      <c r="E1123">
        <v>0.79207176676951319</v>
      </c>
      <c r="F1123">
        <v>0.25969187566593482</v>
      </c>
      <c r="G1123">
        <v>-15.824418334452901</v>
      </c>
      <c r="H1123">
        <v>-3.6983326310046389</v>
      </c>
      <c r="I1123">
        <v>-16.452284567465501</v>
      </c>
      <c r="J1123">
        <v>-6.7893599737722434</v>
      </c>
    </row>
    <row r="1124" spans="1:10" x14ac:dyDescent="0.3">
      <c r="A1124" s="1">
        <v>1122</v>
      </c>
      <c r="B1124">
        <v>-16.145766167568091</v>
      </c>
      <c r="C1124">
        <v>-5.2413622454477728</v>
      </c>
      <c r="D1124">
        <v>2.9437421930723739</v>
      </c>
      <c r="E1124">
        <v>0.81750719405375938</v>
      </c>
      <c r="F1124">
        <v>0.21045360569891261</v>
      </c>
      <c r="G1124">
        <v>-15.836046854886691</v>
      </c>
      <c r="H1124">
        <v>-3.6964205488604129</v>
      </c>
      <c r="I1124">
        <v>-16.456033579050931</v>
      </c>
      <c r="J1124">
        <v>-6.7890379681598763</v>
      </c>
    </row>
    <row r="1125" spans="1:10" x14ac:dyDescent="0.3">
      <c r="A1125" s="1">
        <v>1123</v>
      </c>
      <c r="B1125">
        <v>-16.154025728702671</v>
      </c>
      <c r="C1125">
        <v>-5.2401175488599092</v>
      </c>
      <c r="D1125">
        <v>2.9458924876795902</v>
      </c>
      <c r="E1125">
        <v>0.84343178990587453</v>
      </c>
      <c r="F1125">
        <v>0.15078720289032829</v>
      </c>
      <c r="G1125">
        <v>-15.847629209294499</v>
      </c>
      <c r="H1125">
        <v>-3.6945134367417301</v>
      </c>
      <c r="I1125">
        <v>-16.460964466688051</v>
      </c>
      <c r="J1125">
        <v>-6.7884568593550734</v>
      </c>
    </row>
    <row r="1126" spans="1:10" x14ac:dyDescent="0.3">
      <c r="A1126" s="1">
        <v>1124</v>
      </c>
      <c r="B1126">
        <v>-16.162220673751321</v>
      </c>
      <c r="C1126">
        <v>-5.2388165786841911</v>
      </c>
      <c r="D1126">
        <v>2.9473759119504259</v>
      </c>
      <c r="E1126">
        <v>0.76217101815447075</v>
      </c>
      <c r="F1126">
        <v>3.8350754131505002E-2</v>
      </c>
      <c r="G1126">
        <v>-15.862285277720201</v>
      </c>
      <c r="H1126">
        <v>-3.7139497005789859</v>
      </c>
      <c r="I1126">
        <v>-16.44955527731782</v>
      </c>
      <c r="J1126">
        <v>-6.6996212243171938</v>
      </c>
    </row>
    <row r="1127" spans="1:10" x14ac:dyDescent="0.3">
      <c r="A1127" s="1">
        <v>1125</v>
      </c>
      <c r="B1127">
        <v>-16.16969910270376</v>
      </c>
      <c r="C1127">
        <v>-5.2375301496030078</v>
      </c>
      <c r="D1127">
        <v>2.947757736716055</v>
      </c>
      <c r="E1127">
        <v>0.77426778900345072</v>
      </c>
      <c r="F1127">
        <v>-1.422655737429802E-2</v>
      </c>
      <c r="G1127">
        <v>-15.87034596046065</v>
      </c>
      <c r="H1127">
        <v>-3.7125488598935781</v>
      </c>
      <c r="I1127">
        <v>-16.456475913947081</v>
      </c>
      <c r="J1127">
        <v>-6.6984444002155454</v>
      </c>
    </row>
    <row r="1128" spans="1:10" x14ac:dyDescent="0.3">
      <c r="A1128" s="1">
        <v>1126</v>
      </c>
      <c r="B1128">
        <v>-16.177348907614981</v>
      </c>
      <c r="C1128">
        <v>-5.2361211497396569</v>
      </c>
      <c r="D1128">
        <v>2.947614813254122</v>
      </c>
      <c r="E1128">
        <v>0.78621329665647388</v>
      </c>
      <c r="F1128">
        <v>-8.0409323408095465E-2</v>
      </c>
      <c r="G1128">
        <v>-15.877777812824769</v>
      </c>
      <c r="H1128">
        <v>-3.7111826601929958</v>
      </c>
      <c r="I1128">
        <v>-16.464334514850869</v>
      </c>
      <c r="J1128">
        <v>-6.6969943982965354</v>
      </c>
    </row>
    <row r="1129" spans="1:10" x14ac:dyDescent="0.3">
      <c r="A1129" s="1">
        <v>1127</v>
      </c>
      <c r="B1129">
        <v>-16.185241823511859</v>
      </c>
      <c r="C1129">
        <v>-5.2345609727930729</v>
      </c>
      <c r="D1129">
        <v>2.946791952302859</v>
      </c>
      <c r="E1129">
        <v>0.79811904667907063</v>
      </c>
      <c r="F1129">
        <v>-0.15368827580692301</v>
      </c>
      <c r="G1129">
        <v>-15.88441601794694</v>
      </c>
      <c r="H1129">
        <v>-3.7098695048426298</v>
      </c>
      <c r="I1129">
        <v>-16.473429429004081</v>
      </c>
      <c r="J1129">
        <v>-6.6951975775481163</v>
      </c>
    </row>
    <row r="1130" spans="1:10" x14ac:dyDescent="0.3">
      <c r="A1130" s="1">
        <v>1128</v>
      </c>
      <c r="B1130">
        <v>-16.192822118769591</v>
      </c>
      <c r="C1130">
        <v>-5.2329499201736667</v>
      </c>
      <c r="D1130">
        <v>2.945299664495272</v>
      </c>
      <c r="E1130">
        <v>0.81764856445368095</v>
      </c>
      <c r="F1130">
        <v>-0.13588483401956611</v>
      </c>
      <c r="G1130">
        <v>-15.89234512926004</v>
      </c>
      <c r="H1130">
        <v>-3.7219034939772011</v>
      </c>
      <c r="I1130">
        <v>-16.48748198986328</v>
      </c>
      <c r="J1130">
        <v>-6.7147430714108376</v>
      </c>
    </row>
    <row r="1131" spans="1:10" x14ac:dyDescent="0.3">
      <c r="A1131" s="1">
        <v>1129</v>
      </c>
      <c r="B1131">
        <v>-16.20080362721183</v>
      </c>
      <c r="C1131">
        <v>-5.2312121994116092</v>
      </c>
      <c r="D1131">
        <v>2.943942145747207</v>
      </c>
      <c r="E1131">
        <v>0.84299362444732173</v>
      </c>
      <c r="F1131">
        <v>-0.17303673352990889</v>
      </c>
      <c r="G1131">
        <v>-15.89827564134759</v>
      </c>
      <c r="H1131">
        <v>-3.7205750685576229</v>
      </c>
      <c r="I1131">
        <v>-16.49747478816326</v>
      </c>
      <c r="J1131">
        <v>-6.7126039791059826</v>
      </c>
    </row>
    <row r="1132" spans="1:10" x14ac:dyDescent="0.3">
      <c r="A1132" s="1">
        <v>1130</v>
      </c>
      <c r="B1132">
        <v>-16.209047972014179</v>
      </c>
      <c r="C1132">
        <v>-5.2293491108856616</v>
      </c>
      <c r="D1132">
        <v>2.9422072007380069</v>
      </c>
      <c r="E1132">
        <v>0.7601751067623852</v>
      </c>
      <c r="F1132">
        <v>-0.16003836636982641</v>
      </c>
      <c r="G1132">
        <v>-15.903899570423549</v>
      </c>
      <c r="H1132">
        <v>-3.719239122721715</v>
      </c>
      <c r="I1132">
        <v>-16.508288818456041</v>
      </c>
      <c r="J1132">
        <v>-6.7102239531687964</v>
      </c>
    </row>
    <row r="1133" spans="1:10" x14ac:dyDescent="0.3">
      <c r="A1133" s="1">
        <v>1131</v>
      </c>
      <c r="B1133">
        <v>-16.2164960021898</v>
      </c>
      <c r="C1133">
        <v>-5.227659527750343</v>
      </c>
      <c r="D1133">
        <v>2.9405993400010511</v>
      </c>
      <c r="E1133">
        <v>0.67718919539306144</v>
      </c>
      <c r="F1133">
        <v>-0.2098618905610862</v>
      </c>
      <c r="G1133">
        <v>-15.90891994952409</v>
      </c>
      <c r="H1133">
        <v>-3.7180421274888009</v>
      </c>
      <c r="I1133">
        <v>-16.518117501319939</v>
      </c>
      <c r="J1133">
        <v>-6.7080513184425303</v>
      </c>
    </row>
    <row r="1134" spans="1:10" x14ac:dyDescent="0.3">
      <c r="A1134" s="1">
        <v>1132</v>
      </c>
      <c r="B1134">
        <v>-16.223066855002731</v>
      </c>
      <c r="C1134">
        <v>-5.226110820003699</v>
      </c>
      <c r="D1134">
        <v>2.9385072276434272</v>
      </c>
      <c r="E1134">
        <v>0.67864783973414522</v>
      </c>
      <c r="F1134">
        <v>-0.1369195110668823</v>
      </c>
      <c r="G1134">
        <v>-15.91934937438486</v>
      </c>
      <c r="H1134">
        <v>-3.7512118873400309</v>
      </c>
      <c r="I1134">
        <v>-16.529128706465318</v>
      </c>
      <c r="J1134">
        <v>-6.7123943790959064</v>
      </c>
    </row>
    <row r="1135" spans="1:10" x14ac:dyDescent="0.3">
      <c r="A1135" s="1">
        <v>1133</v>
      </c>
      <c r="B1135">
        <v>-16.229728576902609</v>
      </c>
      <c r="C1135">
        <v>-5.2245393721572828</v>
      </c>
      <c r="D1135">
        <v>2.937126314586779</v>
      </c>
      <c r="E1135">
        <v>0.68009197661516974</v>
      </c>
      <c r="F1135">
        <v>-0.16689622879470081</v>
      </c>
      <c r="G1135">
        <v>-15.923974679321249</v>
      </c>
      <c r="H1135">
        <v>-3.7500612530523911</v>
      </c>
      <c r="I1135">
        <v>-16.537842564267709</v>
      </c>
      <c r="J1135">
        <v>-6.7103988694646457</v>
      </c>
    </row>
    <row r="1136" spans="1:10" x14ac:dyDescent="0.3">
      <c r="A1136" s="1">
        <v>1134</v>
      </c>
      <c r="B1136">
        <v>-16.236295305874862</v>
      </c>
      <c r="C1136">
        <v>-5.2229465989287469</v>
      </c>
      <c r="D1136">
        <v>2.9354680975041441</v>
      </c>
      <c r="E1136">
        <v>0.68148385268138478</v>
      </c>
      <c r="F1136">
        <v>-0.12805857645332419</v>
      </c>
      <c r="G1136">
        <v>-15.928096824972121</v>
      </c>
      <c r="H1136">
        <v>-3.7489775131014582</v>
      </c>
      <c r="I1136">
        <v>-16.546872746103709</v>
      </c>
      <c r="J1136">
        <v>-6.7082931337715106</v>
      </c>
    </row>
    <row r="1137" spans="1:10" x14ac:dyDescent="0.3">
      <c r="A1137" s="1">
        <v>1135</v>
      </c>
      <c r="B1137">
        <v>-16.243003195885091</v>
      </c>
      <c r="C1137">
        <v>-5.2213291782338898</v>
      </c>
      <c r="D1137">
        <v>2.9341714839003572</v>
      </c>
      <c r="E1137">
        <v>0.68287204222375641</v>
      </c>
      <c r="F1137">
        <v>-0.1652994461460407</v>
      </c>
      <c r="G1137">
        <v>-15.932893806222269</v>
      </c>
      <c r="H1137">
        <v>-3.7477609456609131</v>
      </c>
      <c r="I1137">
        <v>-16.555506295025278</v>
      </c>
      <c r="J1137">
        <v>-6.7062717656682604</v>
      </c>
    </row>
    <row r="1138" spans="1:10" x14ac:dyDescent="0.3">
      <c r="A1138" s="1">
        <v>1136</v>
      </c>
      <c r="B1138">
        <v>-16.249523533014649</v>
      </c>
      <c r="C1138">
        <v>-5.2197196662369976</v>
      </c>
      <c r="D1138">
        <v>2.9325457630529961</v>
      </c>
      <c r="E1138">
        <v>0.71066753881359224</v>
      </c>
      <c r="F1138">
        <v>-0.12955639889368989</v>
      </c>
      <c r="G1138">
        <v>-15.93701894361593</v>
      </c>
      <c r="H1138">
        <v>-3.7466575320382969</v>
      </c>
      <c r="I1138">
        <v>-16.564440320245168</v>
      </c>
      <c r="J1138">
        <v>-6.7041522487643803</v>
      </c>
    </row>
    <row r="1139" spans="1:10" x14ac:dyDescent="0.3">
      <c r="A1139" s="1">
        <v>1137</v>
      </c>
      <c r="B1139">
        <v>-16.256444755549829</v>
      </c>
      <c r="C1139">
        <v>-5.2180208456764081</v>
      </c>
      <c r="D1139">
        <v>2.931246555438606</v>
      </c>
      <c r="E1139">
        <v>0.73841073536922108</v>
      </c>
      <c r="F1139">
        <v>-8.2516192554507539E-2</v>
      </c>
      <c r="G1139">
        <v>-15.939300984937249</v>
      </c>
      <c r="H1139">
        <v>-3.732599793565968</v>
      </c>
      <c r="I1139">
        <v>-16.570455831588109</v>
      </c>
      <c r="J1139">
        <v>-6.6887691502770839</v>
      </c>
    </row>
    <row r="1140" spans="1:10" x14ac:dyDescent="0.3">
      <c r="A1140" s="1">
        <v>1138</v>
      </c>
      <c r="B1140">
        <v>-16.263642240315221</v>
      </c>
      <c r="C1140">
        <v>-5.2162986900469681</v>
      </c>
      <c r="D1140">
        <v>2.9304195450010182</v>
      </c>
      <c r="E1140">
        <v>0.76554147837271225</v>
      </c>
      <c r="F1140">
        <v>-0.1103094544811424</v>
      </c>
      <c r="G1140">
        <v>-15.94527011958302</v>
      </c>
      <c r="H1140">
        <v>-3.731140427089203</v>
      </c>
      <c r="I1140">
        <v>-16.578869533030481</v>
      </c>
      <c r="J1140">
        <v>-6.6867868012834686</v>
      </c>
    </row>
    <row r="1141" spans="1:10" x14ac:dyDescent="0.3">
      <c r="A1141" s="1">
        <v>1139</v>
      </c>
      <c r="B1141">
        <v>-16.271142629113381</v>
      </c>
      <c r="C1141">
        <v>-5.2144967219289482</v>
      </c>
      <c r="D1141">
        <v>2.9293080355647119</v>
      </c>
      <c r="E1141">
        <v>0.78649013603772111</v>
      </c>
      <c r="F1141">
        <v>-7.8102350476662252E-2</v>
      </c>
      <c r="G1141">
        <v>-15.951119937964309</v>
      </c>
      <c r="H1141">
        <v>-3.7296932499364579</v>
      </c>
      <c r="I1141">
        <v>-16.588004188179429</v>
      </c>
      <c r="J1141">
        <v>-6.6846335467676141</v>
      </c>
    </row>
    <row r="1142" spans="1:10" x14ac:dyDescent="0.3">
      <c r="A1142" s="1">
        <v>1140</v>
      </c>
      <c r="B1142">
        <v>-16.27869841742503</v>
      </c>
      <c r="C1142">
        <v>-5.2127098677640911</v>
      </c>
      <c r="D1142">
        <v>2.9285370123094032</v>
      </c>
      <c r="E1142">
        <v>0.81219519335889068</v>
      </c>
      <c r="F1142">
        <v>-0.1095564270775809</v>
      </c>
      <c r="G1142">
        <v>-15.957531003505951</v>
      </c>
      <c r="H1142">
        <v>-3.7281535820248881</v>
      </c>
      <c r="I1142">
        <v>-16.596693391875782</v>
      </c>
      <c r="J1142">
        <v>-6.6826019480150691</v>
      </c>
    </row>
    <row r="1143" spans="1:10" x14ac:dyDescent="0.3">
      <c r="A1143" s="1">
        <v>1141</v>
      </c>
      <c r="B1143">
        <v>-16.286748003047141</v>
      </c>
      <c r="C1143">
        <v>-5.21078691941306</v>
      </c>
      <c r="D1143">
        <v>2.9274206573344488</v>
      </c>
      <c r="E1143">
        <v>0.83816575984477715</v>
      </c>
      <c r="F1143">
        <v>-8.1654323918567639E-2</v>
      </c>
      <c r="G1143">
        <v>-15.963923497804281</v>
      </c>
      <c r="H1143">
        <v>-3.7265900955025821</v>
      </c>
      <c r="I1143">
        <v>-16.606383700343141</v>
      </c>
      <c r="J1143">
        <v>-6.6803230885407814</v>
      </c>
    </row>
    <row r="1144" spans="1:10" x14ac:dyDescent="0.3">
      <c r="A1144" s="1">
        <v>1142</v>
      </c>
      <c r="B1144">
        <v>-16.294756680121971</v>
      </c>
      <c r="C1144">
        <v>-5.2088929796331156</v>
      </c>
      <c r="D1144">
        <v>2.9266189299518812</v>
      </c>
      <c r="E1144">
        <v>0.86264306451881145</v>
      </c>
      <c r="F1144">
        <v>-0.1142496035879418</v>
      </c>
      <c r="G1144">
        <v>-15.97193644555373</v>
      </c>
      <c r="H1144">
        <v>-3.7304241959772568</v>
      </c>
      <c r="I1144">
        <v>-16.616449122499411</v>
      </c>
      <c r="J1144">
        <v>-6.6821966423640298</v>
      </c>
    </row>
    <row r="1145" spans="1:10" x14ac:dyDescent="0.3">
      <c r="A1145" s="1">
        <v>1143</v>
      </c>
      <c r="B1145">
        <v>-16.303178295776011</v>
      </c>
      <c r="C1145">
        <v>-5.2068761743333596</v>
      </c>
      <c r="D1145">
        <v>2.9254720222506099</v>
      </c>
      <c r="E1145">
        <v>0.88714173069635338</v>
      </c>
      <c r="F1145">
        <v>-0.1714601896936542</v>
      </c>
      <c r="G1145">
        <v>-15.980247517685481</v>
      </c>
      <c r="H1145">
        <v>-3.7359975289992429</v>
      </c>
      <c r="I1145">
        <v>-16.638698608614519</v>
      </c>
      <c r="J1145">
        <v>-6.7350973805871606</v>
      </c>
    </row>
    <row r="1146" spans="1:10" x14ac:dyDescent="0.3">
      <c r="A1146" s="1">
        <v>1144</v>
      </c>
      <c r="B1146">
        <v>-16.311775856352192</v>
      </c>
      <c r="C1146">
        <v>-5.2047568818439611</v>
      </c>
      <c r="D1146">
        <v>2.9237606105738401</v>
      </c>
      <c r="E1146">
        <v>0.91097606029787437</v>
      </c>
      <c r="F1146">
        <v>-0.1571382157808586</v>
      </c>
      <c r="G1146">
        <v>-15.986328273522441</v>
      </c>
      <c r="H1146">
        <v>-3.734433057794186</v>
      </c>
      <c r="I1146">
        <v>-16.649911092173419</v>
      </c>
      <c r="J1146">
        <v>-6.7324016369710149</v>
      </c>
    </row>
    <row r="1147" spans="1:10" x14ac:dyDescent="0.3">
      <c r="A1147" s="1">
        <v>1145</v>
      </c>
      <c r="B1147">
        <v>-16.320765210933459</v>
      </c>
      <c r="C1147">
        <v>-5.2025288412868989</v>
      </c>
      <c r="D1147">
        <v>2.9221630795748679</v>
      </c>
      <c r="E1147">
        <v>0.93473225061791765</v>
      </c>
      <c r="F1147">
        <v>-0.11078122048073739</v>
      </c>
      <c r="G1147">
        <v>-15.992969156503531</v>
      </c>
      <c r="H1147">
        <v>-3.732726805828297</v>
      </c>
      <c r="I1147">
        <v>-16.6613404740901</v>
      </c>
      <c r="J1147">
        <v>-6.7296314657679321</v>
      </c>
    </row>
    <row r="1148" spans="1:10" x14ac:dyDescent="0.3">
      <c r="A1148" s="1">
        <v>1146</v>
      </c>
      <c r="B1148">
        <v>-16.32970271513695</v>
      </c>
      <c r="C1148">
        <v>-5.2003402772101408</v>
      </c>
      <c r="D1148">
        <v>2.9210725420715229</v>
      </c>
      <c r="E1148">
        <v>0.94302252659167829</v>
      </c>
      <c r="F1148">
        <v>-4.4932926179547861E-2</v>
      </c>
      <c r="G1148">
        <v>-16.00030398170189</v>
      </c>
      <c r="H1148">
        <v>-3.7308965895686379</v>
      </c>
      <c r="I1148">
        <v>-16.67194313812865</v>
      </c>
      <c r="J1148">
        <v>-6.7270705835974667</v>
      </c>
    </row>
    <row r="1149" spans="1:10" x14ac:dyDescent="0.3">
      <c r="A1149" s="1">
        <v>1147</v>
      </c>
      <c r="B1149">
        <v>-16.33887592628453</v>
      </c>
      <c r="C1149">
        <v>-5.1981536871275882</v>
      </c>
      <c r="D1149">
        <v>2.9206232132382421</v>
      </c>
      <c r="E1149">
        <v>0.96486009059380096</v>
      </c>
      <c r="F1149">
        <v>2.5841398002437909E-2</v>
      </c>
      <c r="G1149">
        <v>-16.01002505839379</v>
      </c>
      <c r="H1149">
        <v>-3.734236133409925</v>
      </c>
      <c r="I1149">
        <v>-16.68208854833869</v>
      </c>
      <c r="J1149">
        <v>-6.7260042453614624</v>
      </c>
    </row>
    <row r="1150" spans="1:10" x14ac:dyDescent="0.3">
      <c r="A1150" s="1">
        <v>1148</v>
      </c>
      <c r="B1150">
        <v>-16.348229283621709</v>
      </c>
      <c r="C1150">
        <v>-5.196004660049427</v>
      </c>
      <c r="D1150">
        <v>2.920880246892279</v>
      </c>
      <c r="E1150">
        <v>0.98695259401358748</v>
      </c>
      <c r="F1150">
        <v>0.1035814666532224</v>
      </c>
      <c r="G1150">
        <v>-16.019754702667861</v>
      </c>
      <c r="H1150">
        <v>-3.732002628950295</v>
      </c>
      <c r="I1150">
        <v>-16.691049185331</v>
      </c>
      <c r="J1150">
        <v>-6.7239433850069723</v>
      </c>
    </row>
    <row r="1151" spans="1:10" x14ac:dyDescent="0.3">
      <c r="A1151" s="1">
        <v>1149</v>
      </c>
      <c r="B1151">
        <v>-16.358027509546069</v>
      </c>
      <c r="C1151">
        <v>-5.193855427464853</v>
      </c>
      <c r="D1151">
        <v>2.9219330265485519</v>
      </c>
      <c r="E1151">
        <v>1.003239611087209</v>
      </c>
      <c r="F1151">
        <v>0.10466558673852019</v>
      </c>
      <c r="G1151">
        <v>-16.03109438189415</v>
      </c>
      <c r="H1151">
        <v>-3.729508396382764</v>
      </c>
      <c r="I1151">
        <v>-16.69923863876549</v>
      </c>
      <c r="J1151">
        <v>-6.7221542194324648</v>
      </c>
    </row>
    <row r="1152" spans="1:10" x14ac:dyDescent="0.3">
      <c r="A1152" s="1">
        <v>1150</v>
      </c>
      <c r="B1152">
        <v>-16.367732484907101</v>
      </c>
      <c r="C1152">
        <v>-5.191769255337233</v>
      </c>
      <c r="D1152">
        <v>2.922968651652321</v>
      </c>
      <c r="E1152">
        <v>1.023575713897622</v>
      </c>
      <c r="F1152">
        <v>0.1496885847020073</v>
      </c>
      <c r="G1152">
        <v>-16.042316046851159</v>
      </c>
      <c r="H1152">
        <v>-3.727084429431613</v>
      </c>
      <c r="I1152">
        <v>-16.707360686836669</v>
      </c>
      <c r="J1152">
        <v>-6.7204205944878392</v>
      </c>
    </row>
    <row r="1153" spans="1:10" x14ac:dyDescent="0.3">
      <c r="A1153" s="1">
        <v>1151</v>
      </c>
      <c r="B1153">
        <v>-16.37774890235913</v>
      </c>
      <c r="C1153">
        <v>-5.1896879034048462</v>
      </c>
      <c r="D1153">
        <v>2.9244647509239261</v>
      </c>
      <c r="E1153">
        <v>1.0445159799317281</v>
      </c>
      <c r="F1153">
        <v>0.13361906085903599</v>
      </c>
      <c r="G1153">
        <v>-16.047318170827658</v>
      </c>
      <c r="H1153">
        <v>-3.6918533700481251</v>
      </c>
      <c r="I1153">
        <v>-16.71014449475253</v>
      </c>
      <c r="J1153">
        <v>-6.696429103640277</v>
      </c>
    </row>
    <row r="1154" spans="1:10" x14ac:dyDescent="0.3">
      <c r="A1154" s="1">
        <v>1152</v>
      </c>
      <c r="B1154">
        <v>-16.387987520508641</v>
      </c>
      <c r="C1154">
        <v>-5.1875823901461873</v>
      </c>
      <c r="D1154">
        <v>2.9258019278334908</v>
      </c>
      <c r="E1154">
        <v>1.0650330704430619</v>
      </c>
      <c r="F1154">
        <v>8.4843519064389777E-2</v>
      </c>
      <c r="G1154">
        <v>-16.059559953544639</v>
      </c>
      <c r="H1154">
        <v>-3.6893073516721171</v>
      </c>
      <c r="I1154">
        <v>-16.71836803679221</v>
      </c>
      <c r="J1154">
        <v>-6.6947667149020127</v>
      </c>
    </row>
    <row r="1155" spans="1:10" x14ac:dyDescent="0.3">
      <c r="A1155" s="1">
        <v>1153</v>
      </c>
      <c r="B1155">
        <v>-16.398421488098979</v>
      </c>
      <c r="C1155">
        <v>-5.1854176538695702</v>
      </c>
      <c r="D1155">
        <v>2.926650827465243</v>
      </c>
      <c r="E1155">
        <v>1.0851057713839469</v>
      </c>
      <c r="F1155">
        <v>1.7173522347072302E-2</v>
      </c>
      <c r="G1155">
        <v>-16.07126592444811</v>
      </c>
      <c r="H1155">
        <v>-3.686864353239709</v>
      </c>
      <c r="I1155">
        <v>-16.727522437276789</v>
      </c>
      <c r="J1155">
        <v>-6.6928818954287941</v>
      </c>
    </row>
    <row r="1156" spans="1:10" x14ac:dyDescent="0.3">
      <c r="A1156" s="1">
        <v>1154</v>
      </c>
      <c r="B1156">
        <v>-16.409246021350722</v>
      </c>
      <c r="C1156">
        <v>-5.1831183915226449</v>
      </c>
      <c r="D1156">
        <v>2.926825965043462</v>
      </c>
      <c r="E1156">
        <v>1.105125709980163</v>
      </c>
      <c r="F1156">
        <v>-6.4082057579240403E-2</v>
      </c>
      <c r="G1156">
        <v>-16.082352915711859</v>
      </c>
      <c r="H1156">
        <v>-3.684507816642649</v>
      </c>
      <c r="I1156">
        <v>-16.738082951846081</v>
      </c>
      <c r="J1156">
        <v>-6.6906402479054483</v>
      </c>
    </row>
    <row r="1157" spans="1:10" x14ac:dyDescent="0.3">
      <c r="A1157" s="1">
        <v>1155</v>
      </c>
      <c r="B1157">
        <v>-16.419829955866689</v>
      </c>
      <c r="C1157">
        <v>-5.1807899448368433</v>
      </c>
      <c r="D1157">
        <v>2.9261975663798858</v>
      </c>
      <c r="E1157">
        <v>1.1239549472647801</v>
      </c>
      <c r="F1157">
        <v>-6.4584434078984981E-2</v>
      </c>
      <c r="G1157">
        <v>-16.091995189949898</v>
      </c>
      <c r="H1157">
        <v>-3.682385085023363</v>
      </c>
      <c r="I1157">
        <v>-16.749614146093201</v>
      </c>
      <c r="J1157">
        <v>-6.6881048628968038</v>
      </c>
    </row>
    <row r="1158" spans="1:10" x14ac:dyDescent="0.3">
      <c r="A1158" s="1">
        <v>1156</v>
      </c>
      <c r="B1158">
        <v>-16.430759415376361</v>
      </c>
      <c r="C1158">
        <v>-5.1783596809383576</v>
      </c>
      <c r="D1158">
        <v>2.925554201753791</v>
      </c>
      <c r="E1158">
        <v>1.142680198537138</v>
      </c>
      <c r="F1158">
        <v>-2.4110072787984261E-2</v>
      </c>
      <c r="G1158">
        <v>-16.094254552985401</v>
      </c>
      <c r="H1158">
        <v>-3.6450524827454989</v>
      </c>
      <c r="I1158">
        <v>-16.750980039340071</v>
      </c>
      <c r="J1158">
        <v>-6.6374666437462633</v>
      </c>
    </row>
    <row r="1159" spans="1:10" x14ac:dyDescent="0.3">
      <c r="A1159" s="1">
        <v>1157</v>
      </c>
      <c r="B1159">
        <v>-16.442101969451649</v>
      </c>
      <c r="C1159">
        <v>-5.1758534802841956</v>
      </c>
      <c r="D1159">
        <v>2.9253091061947818</v>
      </c>
      <c r="E1159">
        <v>1.0587115877735891</v>
      </c>
      <c r="F1159">
        <v>7.0679542832727732E-2</v>
      </c>
      <c r="G1159">
        <v>-16.10522131038681</v>
      </c>
      <c r="H1159">
        <v>-3.6426288039921562</v>
      </c>
      <c r="I1159">
        <v>-16.762680204430371</v>
      </c>
      <c r="J1159">
        <v>-6.6348819146144358</v>
      </c>
    </row>
    <row r="1160" spans="1:10" x14ac:dyDescent="0.3">
      <c r="A1160" s="1">
        <v>1158</v>
      </c>
      <c r="B1160">
        <v>-16.452246121669859</v>
      </c>
      <c r="C1160">
        <v>-5.1736839291478871</v>
      </c>
      <c r="D1160">
        <v>2.9260016447355741</v>
      </c>
      <c r="E1160">
        <v>1.0645225194849139</v>
      </c>
      <c r="F1160">
        <v>0.14055221926571859</v>
      </c>
      <c r="G1160">
        <v>-16.116427360485769</v>
      </c>
      <c r="H1160">
        <v>-3.6402263177090912</v>
      </c>
      <c r="I1160">
        <v>-16.771813846430259</v>
      </c>
      <c r="J1160">
        <v>-6.6329340263614114</v>
      </c>
    </row>
    <row r="1161" spans="1:10" x14ac:dyDescent="0.3">
      <c r="A1161" s="1">
        <v>1159</v>
      </c>
      <c r="B1161">
        <v>-16.462913796207332</v>
      </c>
      <c r="C1161">
        <v>-5.1714826811222103</v>
      </c>
      <c r="D1161">
        <v>2.9274398045814571</v>
      </c>
      <c r="E1161">
        <v>1.0843239983081689</v>
      </c>
      <c r="F1161">
        <v>0.13259049374111681</v>
      </c>
      <c r="G1161">
        <v>-16.12930073871269</v>
      </c>
      <c r="H1161">
        <v>-3.6375436946198549</v>
      </c>
      <c r="I1161">
        <v>-16.780382556314741</v>
      </c>
      <c r="J1161">
        <v>-6.6311908585611388</v>
      </c>
    </row>
    <row r="1162" spans="1:10" x14ac:dyDescent="0.3">
      <c r="A1162" s="1">
        <v>1160</v>
      </c>
      <c r="B1162">
        <v>-16.473335741283751</v>
      </c>
      <c r="C1162">
        <v>-5.169358815375154</v>
      </c>
      <c r="D1162">
        <v>2.9287403870126529</v>
      </c>
      <c r="E1162">
        <v>1.103596550041094</v>
      </c>
      <c r="F1162">
        <v>0.17363108923312889</v>
      </c>
      <c r="G1162">
        <v>-16.141717979478699</v>
      </c>
      <c r="H1162">
        <v>-3.6349872350536852</v>
      </c>
      <c r="I1162">
        <v>-16.78890576261464</v>
      </c>
      <c r="J1162">
        <v>-6.6294786524308122</v>
      </c>
    </row>
    <row r="1163" spans="1:10" x14ac:dyDescent="0.3">
      <c r="A1163" s="1">
        <v>1161</v>
      </c>
      <c r="B1163">
        <v>-16.484139262510599</v>
      </c>
      <c r="C1163">
        <v>-5.1672179994699006</v>
      </c>
      <c r="D1163">
        <v>2.9304731775145152</v>
      </c>
      <c r="E1163">
        <v>1.1227918092456131</v>
      </c>
      <c r="F1163">
        <v>0.1568890931720342</v>
      </c>
      <c r="G1163">
        <v>-16.155180741727222</v>
      </c>
      <c r="H1163">
        <v>-3.6322740988511182</v>
      </c>
      <c r="I1163">
        <v>-16.797178729563079</v>
      </c>
      <c r="J1163">
        <v>-6.6278824609372577</v>
      </c>
    </row>
    <row r="1164" spans="1:10" x14ac:dyDescent="0.3">
      <c r="A1164" s="1">
        <v>1162</v>
      </c>
      <c r="B1164">
        <v>-16.49548332330161</v>
      </c>
      <c r="C1164">
        <v>-5.1649865160614787</v>
      </c>
      <c r="D1164">
        <v>2.932088673922264</v>
      </c>
      <c r="E1164">
        <v>1.1421733283979949</v>
      </c>
      <c r="F1164">
        <v>0.19342215326899989</v>
      </c>
      <c r="G1164">
        <v>-16.17621367522462</v>
      </c>
      <c r="H1164">
        <v>-3.663416933089914</v>
      </c>
      <c r="I1164">
        <v>-16.807520298429711</v>
      </c>
      <c r="J1164">
        <v>-6.6325398316896438</v>
      </c>
    </row>
    <row r="1165" spans="1:10" x14ac:dyDescent="0.3">
      <c r="A1165" s="1">
        <v>1163</v>
      </c>
      <c r="B1165">
        <v>-16.5063970985852</v>
      </c>
      <c r="C1165">
        <v>-5.1628935811946226</v>
      </c>
      <c r="D1165">
        <v>2.9339705525916688</v>
      </c>
      <c r="E1165">
        <v>1.061808605192428</v>
      </c>
      <c r="F1165">
        <v>0.1751000787973187</v>
      </c>
      <c r="G1165">
        <v>-16.189953785950479</v>
      </c>
      <c r="H1165">
        <v>-3.660725830716212</v>
      </c>
      <c r="I1165">
        <v>-16.815671765528311</v>
      </c>
      <c r="J1165">
        <v>-6.6310315135584554</v>
      </c>
    </row>
    <row r="1166" spans="1:10" x14ac:dyDescent="0.3">
      <c r="A1166" s="1">
        <v>1164</v>
      </c>
      <c r="B1166">
        <v>-16.517117646483079</v>
      </c>
      <c r="C1166">
        <v>-5.1608369418248978</v>
      </c>
      <c r="D1166">
        <v>2.935770688060567</v>
      </c>
      <c r="E1166">
        <v>1.0766947370355551</v>
      </c>
      <c r="F1166">
        <v>0.1090597764669823</v>
      </c>
      <c r="G1166">
        <v>-16.203378950550992</v>
      </c>
      <c r="H1166">
        <v>-3.6581019847005769</v>
      </c>
      <c r="I1166">
        <v>-16.82374896658802</v>
      </c>
      <c r="J1166">
        <v>-6.6295292314448249</v>
      </c>
    </row>
    <row r="1167" spans="1:10" x14ac:dyDescent="0.3">
      <c r="A1167" s="1">
        <v>1165</v>
      </c>
      <c r="B1167">
        <v>-16.527548836976319</v>
      </c>
      <c r="C1167">
        <v>-5.1588101866621781</v>
      </c>
      <c r="D1167">
        <v>2.936847035756597</v>
      </c>
      <c r="E1167">
        <v>1.095451056411421</v>
      </c>
      <c r="F1167">
        <v>3.3816993773580738E-2</v>
      </c>
      <c r="G1167">
        <v>-16.21542778777771</v>
      </c>
      <c r="H1167">
        <v>-3.6557384081579838</v>
      </c>
      <c r="I1167">
        <v>-16.832599156204481</v>
      </c>
      <c r="J1167">
        <v>-6.6278316673754869</v>
      </c>
    </row>
    <row r="1168" spans="1:10" x14ac:dyDescent="0.3">
      <c r="A1168" s="1">
        <v>1166</v>
      </c>
      <c r="B1168">
        <v>-16.538128989718871</v>
      </c>
      <c r="C1168">
        <v>-5.1566994022610348</v>
      </c>
      <c r="D1168">
        <v>2.9371800856210801</v>
      </c>
      <c r="E1168">
        <v>1.1137715919623461</v>
      </c>
      <c r="F1168">
        <v>-4.95065309616632E-2</v>
      </c>
      <c r="G1168">
        <v>-16.232209318266811</v>
      </c>
      <c r="H1168">
        <v>-3.681022746209464</v>
      </c>
      <c r="I1168">
        <v>-16.849819454313529</v>
      </c>
      <c r="J1168">
        <v>-6.6602128583686424</v>
      </c>
    </row>
    <row r="1169" spans="1:10" x14ac:dyDescent="0.3">
      <c r="A1169" s="1">
        <v>1167</v>
      </c>
      <c r="B1169">
        <v>-16.54904535631103</v>
      </c>
      <c r="C1169">
        <v>-5.154439690935166</v>
      </c>
      <c r="D1169">
        <v>2.936684572259078</v>
      </c>
      <c r="E1169">
        <v>1.13179058805824</v>
      </c>
      <c r="F1169">
        <v>-0.14080762981976519</v>
      </c>
      <c r="G1169">
        <v>-16.242394504944581</v>
      </c>
      <c r="H1169">
        <v>-3.6789148033263142</v>
      </c>
      <c r="I1169">
        <v>-16.861480793617432</v>
      </c>
      <c r="J1169">
        <v>-6.6577985156776256</v>
      </c>
    </row>
    <row r="1170" spans="1:10" x14ac:dyDescent="0.3">
      <c r="A1170" s="1">
        <v>1168</v>
      </c>
      <c r="B1170">
        <v>-16.56008093441547</v>
      </c>
      <c r="C1170">
        <v>-5.1520495284852901</v>
      </c>
      <c r="D1170">
        <v>2.9352797872769192</v>
      </c>
      <c r="E1170">
        <v>1.1493654780931359</v>
      </c>
      <c r="F1170">
        <v>-0.15057446906591929</v>
      </c>
      <c r="G1170">
        <v>-16.2513575911034</v>
      </c>
      <c r="H1170">
        <v>-3.676956875161066</v>
      </c>
      <c r="I1170">
        <v>-16.874627958643799</v>
      </c>
      <c r="J1170">
        <v>-6.6549679653823084</v>
      </c>
    </row>
    <row r="1171" spans="1:10" x14ac:dyDescent="0.3">
      <c r="A1171" s="1">
        <v>1169</v>
      </c>
      <c r="B1171">
        <v>-16.57128507572661</v>
      </c>
      <c r="C1171">
        <v>-5.1495735460333139</v>
      </c>
      <c r="D1171">
        <v>2.9337765570048169</v>
      </c>
      <c r="E1171">
        <v>1.166575650919907</v>
      </c>
      <c r="F1171">
        <v>-0.1150147425837349</v>
      </c>
      <c r="G1171">
        <v>-16.26034467813021</v>
      </c>
      <c r="H1171">
        <v>-3.674946641443722</v>
      </c>
      <c r="I1171">
        <v>-16.888090976203831</v>
      </c>
      <c r="J1171">
        <v>-6.6520174484265739</v>
      </c>
    </row>
    <row r="1172" spans="1:10" x14ac:dyDescent="0.3">
      <c r="A1172" s="1">
        <v>1170</v>
      </c>
      <c r="B1172">
        <v>-16.582733299111499</v>
      </c>
      <c r="C1172">
        <v>-5.1470397658460936</v>
      </c>
      <c r="D1172">
        <v>2.9326205424424239</v>
      </c>
      <c r="E1172">
        <v>1.0835542914762419</v>
      </c>
      <c r="F1172">
        <v>-0.16285406152433249</v>
      </c>
      <c r="G1172">
        <v>-16.267975643279481</v>
      </c>
      <c r="H1172">
        <v>-3.6628105726327029</v>
      </c>
      <c r="I1172">
        <v>-16.895650585212529</v>
      </c>
      <c r="J1172">
        <v>-6.6225907571780684</v>
      </c>
    </row>
    <row r="1173" spans="1:10" x14ac:dyDescent="0.3">
      <c r="A1173" s="1">
        <v>1171</v>
      </c>
      <c r="B1173">
        <v>-16.593422063552659</v>
      </c>
      <c r="C1173">
        <v>-5.14462334606577</v>
      </c>
      <c r="D1173">
        <v>2.9309735215217181</v>
      </c>
      <c r="E1173">
        <v>1.000016965617172</v>
      </c>
      <c r="F1173">
        <v>-0.24696744188836381</v>
      </c>
      <c r="G1173">
        <v>-16.276220279211479</v>
      </c>
      <c r="H1173">
        <v>-3.660914578179526</v>
      </c>
      <c r="I1173">
        <v>-16.908769187485419</v>
      </c>
      <c r="J1173">
        <v>-6.6196569549672546</v>
      </c>
    </row>
    <row r="1174" spans="1:10" x14ac:dyDescent="0.3">
      <c r="A1174" s="1">
        <v>1172</v>
      </c>
      <c r="B1174">
        <v>-16.603018633831439</v>
      </c>
      <c r="C1174">
        <v>-5.1423668241150127</v>
      </c>
      <c r="D1174">
        <v>2.9285388840259139</v>
      </c>
      <c r="E1174">
        <v>0.918588800181381</v>
      </c>
      <c r="F1174">
        <v>-0.21120416721209601</v>
      </c>
      <c r="G1174">
        <v>-16.282205500159669</v>
      </c>
      <c r="H1174">
        <v>-3.6594347241335452</v>
      </c>
      <c r="I1174">
        <v>-16.921955991745019</v>
      </c>
      <c r="J1174">
        <v>-6.6166283062438476</v>
      </c>
    </row>
    <row r="1175" spans="1:10" x14ac:dyDescent="0.3">
      <c r="A1175" s="1">
        <v>1173</v>
      </c>
      <c r="B1175">
        <v>-16.61199767498217</v>
      </c>
      <c r="C1175">
        <v>-5.1402495157315036</v>
      </c>
      <c r="D1175">
        <v>2.9264177804684528</v>
      </c>
      <c r="E1175">
        <v>0.83563439821147134</v>
      </c>
      <c r="F1175">
        <v>-0.1215313635483664</v>
      </c>
      <c r="G1175">
        <v>-16.288039812798019</v>
      </c>
      <c r="H1175">
        <v>-3.658001229032942</v>
      </c>
      <c r="I1175">
        <v>-16.934061374363189</v>
      </c>
      <c r="J1175">
        <v>-6.6138311827939784</v>
      </c>
    </row>
    <row r="1176" spans="1:10" x14ac:dyDescent="0.3">
      <c r="A1176" s="1">
        <v>1174</v>
      </c>
      <c r="B1176">
        <v>-16.620128558412251</v>
      </c>
      <c r="C1176">
        <v>-5.1383704870753766</v>
      </c>
      <c r="D1176">
        <v>2.9252040906107428</v>
      </c>
      <c r="E1176">
        <v>0.75314475988291907</v>
      </c>
      <c r="F1176">
        <v>-1.6217931607558359E-2</v>
      </c>
      <c r="G1176">
        <v>-16.29882332273359</v>
      </c>
      <c r="H1176">
        <v>-3.676765615926874</v>
      </c>
      <c r="I1176">
        <v>-16.955312181634131</v>
      </c>
      <c r="J1176">
        <v>-6.6631075969314493</v>
      </c>
    </row>
    <row r="1177" spans="1:10" x14ac:dyDescent="0.3">
      <c r="A1177" s="1">
        <v>1175</v>
      </c>
      <c r="B1177">
        <v>-16.627467361756</v>
      </c>
      <c r="C1177">
        <v>-5.1367373044332361</v>
      </c>
      <c r="D1177">
        <v>2.9250421937152371</v>
      </c>
      <c r="E1177">
        <v>0.75316370214779038</v>
      </c>
      <c r="F1177">
        <v>5.734774045921183E-2</v>
      </c>
      <c r="G1177">
        <v>-16.305925500998079</v>
      </c>
      <c r="H1177">
        <v>-3.6751844707594459</v>
      </c>
      <c r="I1177">
        <v>-16.96289783078867</v>
      </c>
      <c r="J1177">
        <v>-6.6614201291193798</v>
      </c>
    </row>
    <row r="1178" spans="1:10" x14ac:dyDescent="0.3">
      <c r="A1178" s="1">
        <v>1176</v>
      </c>
      <c r="B1178">
        <v>-16.63482857397068</v>
      </c>
      <c r="C1178">
        <v>-5.1351604018912376</v>
      </c>
      <c r="D1178">
        <v>2.9256154107903489</v>
      </c>
      <c r="E1178">
        <v>0.7744399850551672</v>
      </c>
      <c r="F1178">
        <v>0.1194127599195634</v>
      </c>
      <c r="G1178">
        <v>-16.314124553033079</v>
      </c>
      <c r="H1178">
        <v>-3.6734234950595028</v>
      </c>
      <c r="I1178">
        <v>-16.969385013714469</v>
      </c>
      <c r="J1178">
        <v>-6.6600352505507452</v>
      </c>
    </row>
    <row r="1179" spans="1:10" x14ac:dyDescent="0.3">
      <c r="A1179" s="1">
        <v>1177</v>
      </c>
      <c r="B1179">
        <v>-16.642423722843681</v>
      </c>
      <c r="C1179">
        <v>-5.1336136868252593</v>
      </c>
      <c r="D1179">
        <v>2.9268105621786762</v>
      </c>
      <c r="E1179">
        <v>0.80075954720720832</v>
      </c>
      <c r="F1179">
        <v>0.18513605319292489</v>
      </c>
      <c r="G1179">
        <v>-16.32346692742842</v>
      </c>
      <c r="H1179">
        <v>-3.6714945341916638</v>
      </c>
      <c r="I1179">
        <v>-16.97515746779095</v>
      </c>
      <c r="J1179">
        <v>-6.6588872919275577</v>
      </c>
    </row>
    <row r="1180" spans="1:10" x14ac:dyDescent="0.3">
      <c r="A1180" s="1">
        <v>1178</v>
      </c>
      <c r="B1180">
        <v>-16.650284003577902</v>
      </c>
      <c r="C1180">
        <v>-5.1321100134269884</v>
      </c>
      <c r="D1180">
        <v>2.928660817448141</v>
      </c>
      <c r="E1180">
        <v>0.82647645875229858</v>
      </c>
      <c r="F1180">
        <v>0.25813552414131002</v>
      </c>
      <c r="G1180">
        <v>-16.334033046251118</v>
      </c>
      <c r="H1180">
        <v>-3.669403212379887</v>
      </c>
      <c r="I1180">
        <v>-16.980195035062589</v>
      </c>
      <c r="J1180">
        <v>-6.6579966496988643</v>
      </c>
    </row>
    <row r="1181" spans="1:10" x14ac:dyDescent="0.3">
      <c r="A1181" s="1">
        <v>1179</v>
      </c>
      <c r="B1181">
        <v>-16.658400646689291</v>
      </c>
      <c r="C1181">
        <v>-5.130668402107438</v>
      </c>
      <c r="D1181">
        <v>2.9312355849871601</v>
      </c>
      <c r="E1181">
        <v>0.85159265966572839</v>
      </c>
      <c r="F1181">
        <v>0.25323392743048218</v>
      </c>
      <c r="G1181">
        <v>-16.334939398195061</v>
      </c>
      <c r="H1181">
        <v>-3.6157392743901591</v>
      </c>
      <c r="I1181">
        <v>-16.985458040362829</v>
      </c>
      <c r="J1181">
        <v>-6.662440057654468</v>
      </c>
    </row>
    <row r="1182" spans="1:10" x14ac:dyDescent="0.3">
      <c r="A1182" s="1">
        <v>1180</v>
      </c>
      <c r="B1182">
        <v>-16.66682670296538</v>
      </c>
      <c r="C1182">
        <v>-5.1292212854594794</v>
      </c>
      <c r="D1182">
        <v>2.933777883832509</v>
      </c>
      <c r="E1182">
        <v>0.87633111404261899</v>
      </c>
      <c r="F1182">
        <v>0.30027943163507242</v>
      </c>
      <c r="G1182">
        <v>-16.347217898204839</v>
      </c>
      <c r="H1182">
        <v>-3.6134747191749872</v>
      </c>
      <c r="I1182">
        <v>-16.989988822590831</v>
      </c>
      <c r="J1182">
        <v>-6.6618194676106226</v>
      </c>
    </row>
    <row r="1183" spans="1:10" x14ac:dyDescent="0.3">
      <c r="A1183" s="1">
        <v>1181</v>
      </c>
      <c r="B1183">
        <v>-16.675460012438791</v>
      </c>
      <c r="C1183">
        <v>-5.1278155540432753</v>
      </c>
      <c r="D1183">
        <v>2.9367750910939292</v>
      </c>
      <c r="E1183">
        <v>0.88592204392761753</v>
      </c>
      <c r="F1183">
        <v>0.28659310586299919</v>
      </c>
      <c r="G1183">
        <v>-16.360395643053401</v>
      </c>
      <c r="H1183">
        <v>-3.6111178635236789</v>
      </c>
      <c r="I1183">
        <v>-16.99402717301912</v>
      </c>
      <c r="J1183">
        <v>-6.6613754347436007</v>
      </c>
    </row>
    <row r="1184" spans="1:10" x14ac:dyDescent="0.3">
      <c r="A1184" s="1">
        <v>1182</v>
      </c>
      <c r="B1184">
        <v>-16.68421404144383</v>
      </c>
      <c r="C1184">
        <v>-5.1264151316025446</v>
      </c>
      <c r="D1184">
        <v>2.9396430009639052</v>
      </c>
      <c r="E1184">
        <v>0.9040219722018179</v>
      </c>
      <c r="F1184">
        <v>0.23855295957515249</v>
      </c>
      <c r="G1184">
        <v>-16.373500714058821</v>
      </c>
      <c r="H1184">
        <v>-3.6088201034514151</v>
      </c>
      <c r="I1184">
        <v>-16.99838178644336</v>
      </c>
      <c r="J1184">
        <v>-6.6608823262651473</v>
      </c>
    </row>
    <row r="1185" spans="1:10" x14ac:dyDescent="0.3">
      <c r="A1185" s="1">
        <v>1183</v>
      </c>
      <c r="B1185">
        <v>-16.693253139598539</v>
      </c>
      <c r="C1185">
        <v>-5.124955631591563</v>
      </c>
      <c r="D1185">
        <v>2.9420591272808609</v>
      </c>
      <c r="E1185">
        <v>0.92784015187172253</v>
      </c>
      <c r="F1185">
        <v>0.17728791299616159</v>
      </c>
      <c r="G1185">
        <v>-16.38620741685197</v>
      </c>
      <c r="H1185">
        <v>-3.6066143111281028</v>
      </c>
      <c r="I1185">
        <v>-17.003712504630911</v>
      </c>
      <c r="J1185">
        <v>-6.6601774156206686</v>
      </c>
    </row>
    <row r="1186" spans="1:10" x14ac:dyDescent="0.3">
      <c r="A1186" s="1">
        <v>1184</v>
      </c>
      <c r="B1186">
        <v>-16.702265434068149</v>
      </c>
      <c r="C1186">
        <v>-5.1234577073364163</v>
      </c>
      <c r="D1186">
        <v>2.943804783656466</v>
      </c>
      <c r="E1186">
        <v>0.95049238711092521</v>
      </c>
      <c r="F1186">
        <v>0.1097494089506153</v>
      </c>
      <c r="G1186">
        <v>-16.396697031159949</v>
      </c>
      <c r="H1186">
        <v>-3.5987264078373582</v>
      </c>
      <c r="I1186">
        <v>-17.009863308054989</v>
      </c>
      <c r="J1186">
        <v>-6.6583157020224917</v>
      </c>
    </row>
    <row r="1187" spans="1:10" x14ac:dyDescent="0.3">
      <c r="A1187" s="1">
        <v>1185</v>
      </c>
      <c r="B1187">
        <v>-16.711622467318339</v>
      </c>
      <c r="C1187">
        <v>-5.1218359762419547</v>
      </c>
      <c r="D1187">
        <v>2.9449013085462901</v>
      </c>
      <c r="E1187">
        <v>0.97299193492306202</v>
      </c>
      <c r="F1187">
        <v>0.1181313179372482</v>
      </c>
      <c r="G1187">
        <v>-16.410064101229811</v>
      </c>
      <c r="H1187">
        <v>-3.6085032263698049</v>
      </c>
      <c r="I1187">
        <v>-17.016193681820919</v>
      </c>
      <c r="J1187">
        <v>-6.6502883271204416</v>
      </c>
    </row>
    <row r="1188" spans="1:10" x14ac:dyDescent="0.3">
      <c r="A1188" s="1">
        <v>1186</v>
      </c>
      <c r="B1188">
        <v>-16.721197646798149</v>
      </c>
      <c r="C1188">
        <v>-5.1201633784972334</v>
      </c>
      <c r="D1188">
        <v>2.9460814376816331</v>
      </c>
      <c r="E1188">
        <v>0.99500650608979968</v>
      </c>
      <c r="F1188">
        <v>0.16436675832938821</v>
      </c>
      <c r="G1188">
        <v>-16.42142541835554</v>
      </c>
      <c r="H1188">
        <v>-3.606475804706613</v>
      </c>
      <c r="I1188">
        <v>-17.023964878479291</v>
      </c>
      <c r="J1188">
        <v>-6.648974098314989</v>
      </c>
    </row>
    <row r="1189" spans="1:10" x14ac:dyDescent="0.3">
      <c r="A1189" s="1">
        <v>1187</v>
      </c>
      <c r="B1189">
        <v>-16.731034527461478</v>
      </c>
      <c r="C1189">
        <v>-5.1184767910037019</v>
      </c>
      <c r="D1189">
        <v>2.9477301197727921</v>
      </c>
      <c r="E1189">
        <v>1.016636583481155</v>
      </c>
      <c r="F1189">
        <v>0.23120482761746119</v>
      </c>
      <c r="G1189">
        <v>-16.433758294896059</v>
      </c>
      <c r="H1189">
        <v>-3.6042970455489889</v>
      </c>
      <c r="I1189">
        <v>-17.031280825946261</v>
      </c>
      <c r="J1189">
        <v>-6.6477845997380109</v>
      </c>
    </row>
    <row r="1190" spans="1:10" x14ac:dyDescent="0.3">
      <c r="A1190" s="1">
        <v>1188</v>
      </c>
      <c r="B1190">
        <v>-16.741052808372029</v>
      </c>
      <c r="C1190">
        <v>-5.1168266742164841</v>
      </c>
      <c r="D1190">
        <v>2.9500391891735962</v>
      </c>
      <c r="E1190">
        <v>1.037709567036317</v>
      </c>
      <c r="F1190">
        <v>0.31021320910324679</v>
      </c>
      <c r="G1190">
        <v>-16.44727371132576</v>
      </c>
      <c r="H1190">
        <v>-3.601964534570679</v>
      </c>
      <c r="I1190">
        <v>-17.037767031702781</v>
      </c>
      <c r="J1190">
        <v>-6.646823694894227</v>
      </c>
    </row>
    <row r="1191" spans="1:10" x14ac:dyDescent="0.3">
      <c r="A1191" s="1">
        <v>1189</v>
      </c>
      <c r="B1191">
        <v>-16.751456361111661</v>
      </c>
      <c r="C1191">
        <v>-5.1152110635473731</v>
      </c>
      <c r="D1191">
        <v>2.9531865082282418</v>
      </c>
      <c r="E1191">
        <v>0.9539063806196908</v>
      </c>
      <c r="F1191">
        <v>0.46821306368892118</v>
      </c>
      <c r="G1191">
        <v>-16.458142354539479</v>
      </c>
      <c r="H1191">
        <v>-3.576857905052139</v>
      </c>
      <c r="I1191">
        <v>-17.04132998127994</v>
      </c>
      <c r="J1191">
        <v>-6.6355203196980952</v>
      </c>
    </row>
    <row r="1192" spans="1:10" x14ac:dyDescent="0.3">
      <c r="A1192" s="1">
        <v>1190</v>
      </c>
      <c r="B1192">
        <v>-16.760793371514438</v>
      </c>
      <c r="C1192">
        <v>-5.1139071648376824</v>
      </c>
      <c r="D1192">
        <v>2.9578139353601571</v>
      </c>
      <c r="E1192">
        <v>0.96186423501372187</v>
      </c>
      <c r="F1192">
        <v>0.42169189702103832</v>
      </c>
      <c r="G1192">
        <v>-16.474601097053931</v>
      </c>
      <c r="H1192">
        <v>-3.574213192405884</v>
      </c>
      <c r="I1192">
        <v>-17.043628792950908</v>
      </c>
      <c r="J1192">
        <v>-6.635541508031829</v>
      </c>
    </row>
    <row r="1193" spans="1:10" x14ac:dyDescent="0.3">
      <c r="A1193" s="1">
        <v>1191</v>
      </c>
      <c r="B1193">
        <v>-16.770319240766401</v>
      </c>
      <c r="C1193">
        <v>-5.1126372193380254</v>
      </c>
      <c r="D1193">
        <v>2.962027130359032</v>
      </c>
      <c r="E1193">
        <v>0.98330391635109105</v>
      </c>
      <c r="F1193">
        <v>0.44087553956510478</v>
      </c>
      <c r="G1193">
        <v>-16.490616518155971</v>
      </c>
      <c r="H1193">
        <v>-3.571751132157015</v>
      </c>
      <c r="I1193">
        <v>-17.046741228660991</v>
      </c>
      <c r="J1193">
        <v>-6.6354496945349641</v>
      </c>
    </row>
    <row r="1194" spans="1:10" x14ac:dyDescent="0.3">
      <c r="A1194" s="1">
        <v>1192</v>
      </c>
      <c r="B1194">
        <v>-16.780091512562642</v>
      </c>
      <c r="C1194">
        <v>-5.1114275136832044</v>
      </c>
      <c r="D1194">
        <v>2.9664420832124292</v>
      </c>
      <c r="E1194">
        <v>1.004332031615395</v>
      </c>
      <c r="F1194">
        <v>0.41509982316160537</v>
      </c>
      <c r="G1194">
        <v>-16.507194433230879</v>
      </c>
      <c r="H1194">
        <v>-3.5693215734845798</v>
      </c>
      <c r="I1194">
        <v>-17.04978768303782</v>
      </c>
      <c r="J1194">
        <v>-6.6354455337991247</v>
      </c>
    </row>
    <row r="1195" spans="1:10" x14ac:dyDescent="0.3">
      <c r="A1195" s="1">
        <v>1193</v>
      </c>
      <c r="B1195">
        <v>-16.790246171083162</v>
      </c>
      <c r="C1195">
        <v>-5.1102135016639414</v>
      </c>
      <c r="D1195">
        <v>2.970668985565533</v>
      </c>
      <c r="E1195">
        <v>1.0260868817142841</v>
      </c>
      <c r="F1195">
        <v>0.45111095841169668</v>
      </c>
      <c r="G1195">
        <v>-16.529413996979539</v>
      </c>
      <c r="H1195">
        <v>-3.599087780337848</v>
      </c>
      <c r="I1195">
        <v>-17.050821602604479</v>
      </c>
      <c r="J1195">
        <v>-6.6198517902329144</v>
      </c>
    </row>
    <row r="1196" spans="1:10" x14ac:dyDescent="0.3">
      <c r="A1196" s="1">
        <v>1194</v>
      </c>
      <c r="B1196">
        <v>-16.800458100459629</v>
      </c>
      <c r="C1196">
        <v>-5.1090719388448562</v>
      </c>
      <c r="D1196">
        <v>2.9751865440415441</v>
      </c>
      <c r="E1196">
        <v>1.0414701787909331</v>
      </c>
      <c r="F1196">
        <v>0.43194843414583139</v>
      </c>
      <c r="G1196">
        <v>-16.546455163517422</v>
      </c>
      <c r="H1196">
        <v>-3.5967833166811971</v>
      </c>
      <c r="I1196">
        <v>-17.054211016980979</v>
      </c>
      <c r="J1196">
        <v>-6.6198719835836988</v>
      </c>
    </row>
    <row r="1197" spans="1:10" x14ac:dyDescent="0.3">
      <c r="A1197" s="1">
        <v>1195</v>
      </c>
      <c r="B1197">
        <v>-16.810797214637201</v>
      </c>
      <c r="C1197">
        <v>-5.1079478446780424</v>
      </c>
      <c r="D1197">
        <v>2.9794999481762381</v>
      </c>
      <c r="E1197">
        <v>1.062008539071019</v>
      </c>
      <c r="F1197">
        <v>0.38161303889057208</v>
      </c>
      <c r="G1197">
        <v>-16.5633197323796</v>
      </c>
      <c r="H1197">
        <v>-3.594577676980673</v>
      </c>
      <c r="I1197">
        <v>-17.058031099615921</v>
      </c>
      <c r="J1197">
        <v>-6.6198283703626304</v>
      </c>
    </row>
    <row r="1198" spans="1:10" x14ac:dyDescent="0.3">
      <c r="A1198" s="1">
        <v>1196</v>
      </c>
      <c r="B1198">
        <v>-16.821135232013599</v>
      </c>
      <c r="C1198">
        <v>-5.1068206908176306</v>
      </c>
      <c r="D1198">
        <v>2.9832367371930268</v>
      </c>
      <c r="E1198">
        <v>1.081716702275316</v>
      </c>
      <c r="F1198">
        <v>0.31683567458879608</v>
      </c>
      <c r="G1198">
        <v>-16.579314609451281</v>
      </c>
      <c r="H1198">
        <v>-3.5925363201644518</v>
      </c>
      <c r="I1198">
        <v>-17.062717825462741</v>
      </c>
      <c r="J1198">
        <v>-6.6196145195888771</v>
      </c>
    </row>
    <row r="1199" spans="1:10" x14ac:dyDescent="0.3">
      <c r="A1199" s="1">
        <v>1197</v>
      </c>
      <c r="B1199">
        <v>-16.832044863841649</v>
      </c>
      <c r="C1199">
        <v>-5.1055989426872141</v>
      </c>
      <c r="D1199">
        <v>2.9864521520329022</v>
      </c>
      <c r="E1199">
        <v>1.101713088384439</v>
      </c>
      <c r="F1199">
        <v>0.2393007481077408</v>
      </c>
      <c r="G1199">
        <v>-16.595094535404069</v>
      </c>
      <c r="H1199">
        <v>-3.5905448477604871</v>
      </c>
      <c r="I1199">
        <v>-17.068761957098769</v>
      </c>
      <c r="J1199">
        <v>-6.6191617380762526</v>
      </c>
    </row>
    <row r="1200" spans="1:10" x14ac:dyDescent="0.3">
      <c r="A1200" s="1">
        <v>1198</v>
      </c>
      <c r="B1200">
        <v>-16.842830802830679</v>
      </c>
      <c r="C1200">
        <v>-5.1043346724516256</v>
      </c>
      <c r="D1200">
        <v>2.9888109820389692</v>
      </c>
      <c r="E1200">
        <v>1.120712473761402</v>
      </c>
      <c r="F1200">
        <v>0.15625817804666961</v>
      </c>
      <c r="G1200">
        <v>-16.601693261859761</v>
      </c>
      <c r="H1200">
        <v>-3.5383197029094742</v>
      </c>
      <c r="I1200">
        <v>-17.076102511395408</v>
      </c>
      <c r="J1200">
        <v>-6.6192667154348968</v>
      </c>
    </row>
    <row r="1201" spans="1:10" x14ac:dyDescent="0.3">
      <c r="A1201" s="1">
        <v>1199</v>
      </c>
      <c r="B1201">
        <v>-16.854117012158401</v>
      </c>
      <c r="C1201">
        <v>-5.1029341222381817</v>
      </c>
      <c r="D1201">
        <v>2.990396660337967</v>
      </c>
      <c r="E1201">
        <v>1.0368915633076059</v>
      </c>
      <c r="F1201">
        <v>1.0710532157111711E-2</v>
      </c>
      <c r="G1201">
        <v>-16.615462969255098</v>
      </c>
      <c r="H1201">
        <v>-3.5365387550650289</v>
      </c>
      <c r="I1201">
        <v>-17.084986233598499</v>
      </c>
      <c r="J1201">
        <v>-6.6182341543987508</v>
      </c>
    </row>
    <row r="1202" spans="1:10" x14ac:dyDescent="0.3">
      <c r="A1202" s="1">
        <v>1200</v>
      </c>
      <c r="B1202">
        <v>-16.86420851923063</v>
      </c>
      <c r="C1202">
        <v>-5.1015592645275127</v>
      </c>
      <c r="D1202">
        <v>2.9905018631329501</v>
      </c>
      <c r="E1202">
        <v>1.0515670043694401</v>
      </c>
      <c r="F1202">
        <v>-6.2436948077441753E-2</v>
      </c>
      <c r="G1202">
        <v>-16.625719266818361</v>
      </c>
      <c r="H1202">
        <v>-3.5351387989502001</v>
      </c>
      <c r="I1202">
        <v>-17.094918325594801</v>
      </c>
      <c r="J1202">
        <v>-6.6168835763900198</v>
      </c>
    </row>
    <row r="1203" spans="1:10" x14ac:dyDescent="0.3">
      <c r="A1203" s="1">
        <v>1201</v>
      </c>
      <c r="B1203">
        <v>-16.874797995441909</v>
      </c>
      <c r="C1203">
        <v>-5.1000083799463587</v>
      </c>
      <c r="D1203">
        <v>2.9898664040819298</v>
      </c>
      <c r="E1203">
        <v>1.0714045724594969</v>
      </c>
      <c r="F1203">
        <v>-0.1460743597166671</v>
      </c>
      <c r="G1203">
        <v>-16.635313395186039</v>
      </c>
      <c r="H1203">
        <v>-3.533739780779571</v>
      </c>
      <c r="I1203">
        <v>-17.106470681709229</v>
      </c>
      <c r="J1203">
        <v>-6.6151857792339346</v>
      </c>
    </row>
    <row r="1204" spans="1:10" x14ac:dyDescent="0.3">
      <c r="A1204" s="1">
        <v>1202</v>
      </c>
      <c r="B1204">
        <v>-16.88519747569671</v>
      </c>
      <c r="C1204">
        <v>-5.0983630010128884</v>
      </c>
      <c r="D1204">
        <v>2.9884309113377698</v>
      </c>
      <c r="E1204">
        <v>1.090140716410414</v>
      </c>
      <c r="F1204">
        <v>-0.14924565657142</v>
      </c>
      <c r="G1204">
        <v>-16.643464755749161</v>
      </c>
      <c r="H1204">
        <v>-3.5324397938911698</v>
      </c>
      <c r="I1204">
        <v>-17.119044948682941</v>
      </c>
      <c r="J1204">
        <v>-6.613206274837653</v>
      </c>
    </row>
    <row r="1205" spans="1:10" x14ac:dyDescent="0.3">
      <c r="A1205" s="1">
        <v>1203</v>
      </c>
      <c r="B1205">
        <v>-16.896126758291061</v>
      </c>
      <c r="C1205">
        <v>-5.0965738627211641</v>
      </c>
      <c r="D1205">
        <v>2.986914722376143</v>
      </c>
      <c r="E1205">
        <v>1.109974142994514</v>
      </c>
      <c r="F1205">
        <v>-0.19701785403668159</v>
      </c>
      <c r="G1205">
        <v>-16.652020081622819</v>
      </c>
      <c r="H1205">
        <v>-3.5310189678351391</v>
      </c>
      <c r="I1205">
        <v>-17.132270750260041</v>
      </c>
      <c r="J1205">
        <v>-6.6110608385420617</v>
      </c>
    </row>
    <row r="1206" spans="1:10" x14ac:dyDescent="0.3">
      <c r="A1206" s="1">
        <v>1204</v>
      </c>
      <c r="B1206">
        <v>-16.906938741264831</v>
      </c>
      <c r="C1206">
        <v>-5.0947167135708993</v>
      </c>
      <c r="D1206">
        <v>2.9849675153732078</v>
      </c>
      <c r="E1206">
        <v>1.0283372277876051</v>
      </c>
      <c r="F1206">
        <v>-0.20071451380771579</v>
      </c>
      <c r="G1206">
        <v>-16.660463881768841</v>
      </c>
      <c r="H1206">
        <v>-3.5339449381022541</v>
      </c>
      <c r="I1206">
        <v>-17.144090811171949</v>
      </c>
      <c r="J1206">
        <v>-6.5964530690023766</v>
      </c>
    </row>
    <row r="1207" spans="1:10" x14ac:dyDescent="0.3">
      <c r="A1207" s="1">
        <v>1205</v>
      </c>
      <c r="B1207">
        <v>-16.917202277936859</v>
      </c>
      <c r="C1207">
        <v>-5.0929267434241918</v>
      </c>
      <c r="D1207">
        <v>2.9829340045571722</v>
      </c>
      <c r="E1207">
        <v>1.04377195655627</v>
      </c>
      <c r="F1207">
        <v>-0.2210541311779915</v>
      </c>
      <c r="G1207">
        <v>-16.66755408394857</v>
      </c>
      <c r="H1207">
        <v>-3.5326594039270458</v>
      </c>
      <c r="I1207">
        <v>-17.157407652529479</v>
      </c>
      <c r="J1207">
        <v>-6.5941777429251633</v>
      </c>
    </row>
    <row r="1208" spans="1:10" x14ac:dyDescent="0.3">
      <c r="A1208" s="1">
        <v>1206</v>
      </c>
      <c r="B1208">
        <v>-16.927298664484411</v>
      </c>
      <c r="C1208">
        <v>-5.0910946202859924</v>
      </c>
      <c r="D1208">
        <v>2.9807608320725372</v>
      </c>
      <c r="E1208">
        <v>1.0639430262904781</v>
      </c>
      <c r="F1208">
        <v>-0.27521209783324019</v>
      </c>
      <c r="G1208">
        <v>-16.674260332618001</v>
      </c>
      <c r="H1208">
        <v>-3.531373493267004</v>
      </c>
      <c r="I1208">
        <v>-17.170765946667562</v>
      </c>
      <c r="J1208">
        <v>-6.5918200675254921</v>
      </c>
    </row>
    <row r="1209" spans="1:10" x14ac:dyDescent="0.3">
      <c r="A1209" s="1">
        <v>1207</v>
      </c>
      <c r="B1209">
        <v>-16.937916725308341</v>
      </c>
      <c r="C1209">
        <v>-5.0890699304256293</v>
      </c>
      <c r="D1209">
        <v>2.9779647512150289</v>
      </c>
      <c r="E1209">
        <v>1.0843489557614481</v>
      </c>
      <c r="F1209">
        <v>-0.26684219627942413</v>
      </c>
      <c r="G1209">
        <v>-16.68051828187301</v>
      </c>
      <c r="H1209">
        <v>-3.5300624151197568</v>
      </c>
      <c r="I1209">
        <v>-17.185579199997981</v>
      </c>
      <c r="J1209">
        <v>-6.5891087579619203</v>
      </c>
    </row>
    <row r="1210" spans="1:10" x14ac:dyDescent="0.3">
      <c r="A1210" s="1">
        <v>1208</v>
      </c>
      <c r="B1210">
        <v>-16.948554515428871</v>
      </c>
      <c r="C1210">
        <v>-5.0869947544143521</v>
      </c>
      <c r="D1210">
        <v>2.9752976041997861</v>
      </c>
      <c r="E1210">
        <v>1.001788421284215</v>
      </c>
      <c r="F1210">
        <v>-0.2236004945383841</v>
      </c>
      <c r="G1210">
        <v>-16.690824187142731</v>
      </c>
      <c r="H1210">
        <v>-3.5514699399677649</v>
      </c>
      <c r="I1210">
        <v>-17.197527424514949</v>
      </c>
      <c r="J1210">
        <v>-6.570343968955247</v>
      </c>
    </row>
    <row r="1211" spans="1:10" x14ac:dyDescent="0.3">
      <c r="A1211" s="1">
        <v>1209</v>
      </c>
      <c r="B1211">
        <v>-16.958397833468851</v>
      </c>
      <c r="C1211">
        <v>-5.0850883276887489</v>
      </c>
      <c r="D1211">
        <v>2.9730597355188961</v>
      </c>
      <c r="E1211">
        <v>1.0175016456530519</v>
      </c>
      <c r="F1211">
        <v>-0.23335631682436919</v>
      </c>
      <c r="G1211">
        <v>-16.697231850523639</v>
      </c>
      <c r="H1211">
        <v>-3.5501441243862391</v>
      </c>
      <c r="I1211">
        <v>-17.21068965709933</v>
      </c>
      <c r="J1211">
        <v>-6.5678766596724758</v>
      </c>
    </row>
    <row r="1212" spans="1:10" x14ac:dyDescent="0.3">
      <c r="A1212" s="1">
        <v>1210</v>
      </c>
      <c r="B1212">
        <v>-16.96838967275378</v>
      </c>
      <c r="C1212">
        <v>-5.0831031591669884</v>
      </c>
      <c r="D1212">
        <v>2.970723392752038</v>
      </c>
      <c r="E1212">
        <v>1.0328829223232241</v>
      </c>
      <c r="F1212">
        <v>-0.19718675105709671</v>
      </c>
      <c r="G1212">
        <v>-16.70363825007076</v>
      </c>
      <c r="H1212">
        <v>-3.548773317807238</v>
      </c>
      <c r="I1212">
        <v>-17.224145106459979</v>
      </c>
      <c r="J1212">
        <v>-6.565298004613302</v>
      </c>
    </row>
    <row r="1213" spans="1:10" x14ac:dyDescent="0.3">
      <c r="A1213" s="1">
        <v>1211</v>
      </c>
      <c r="B1213">
        <v>-16.97861526163755</v>
      </c>
      <c r="C1213">
        <v>-5.0810670230100259</v>
      </c>
      <c r="D1213">
        <v>2.968732909979924</v>
      </c>
      <c r="E1213">
        <v>1.0480577785865259</v>
      </c>
      <c r="F1213">
        <v>-0.1360470645648294</v>
      </c>
      <c r="G1213">
        <v>-16.710810308330551</v>
      </c>
      <c r="H1213">
        <v>-3.5472672039710669</v>
      </c>
      <c r="I1213">
        <v>-17.237320470046239</v>
      </c>
      <c r="J1213">
        <v>-6.5627498557647597</v>
      </c>
    </row>
    <row r="1214" spans="1:10" x14ac:dyDescent="0.3">
      <c r="A1214" s="1">
        <v>1212</v>
      </c>
      <c r="B1214">
        <v>-16.98865540392223</v>
      </c>
      <c r="C1214">
        <v>-5.0790990763204062</v>
      </c>
      <c r="D1214">
        <v>2.96740481190725</v>
      </c>
      <c r="E1214">
        <v>0.9674232561484768</v>
      </c>
      <c r="F1214">
        <v>-3.1993382156849492E-2</v>
      </c>
      <c r="G1214">
        <v>-16.72020367374823</v>
      </c>
      <c r="H1214">
        <v>-3.553555431741791</v>
      </c>
      <c r="I1214">
        <v>-17.247952973307608</v>
      </c>
      <c r="J1214">
        <v>-6.5526219281722202</v>
      </c>
    </row>
    <row r="1215" spans="1:10" x14ac:dyDescent="0.3">
      <c r="A1215" s="1">
        <v>1213</v>
      </c>
      <c r="B1215">
        <v>-16.99815742422625</v>
      </c>
      <c r="C1215">
        <v>-5.0773178317477132</v>
      </c>
      <c r="D1215">
        <v>2.96708509959748</v>
      </c>
      <c r="E1215">
        <v>0.88488044570841329</v>
      </c>
      <c r="F1215">
        <v>7.9917391598550769E-2</v>
      </c>
      <c r="G1215">
        <v>-16.729217972698319</v>
      </c>
      <c r="H1215">
        <v>-3.551860092457805</v>
      </c>
      <c r="I1215">
        <v>-17.2579260837459</v>
      </c>
      <c r="J1215">
        <v>-6.5507577076673371</v>
      </c>
    </row>
    <row r="1216" spans="1:10" x14ac:dyDescent="0.3">
      <c r="A1216" s="1">
        <v>1214</v>
      </c>
      <c r="B1216">
        <v>-17.006881254557531</v>
      </c>
      <c r="C1216">
        <v>-5.0757802746780696</v>
      </c>
      <c r="D1216">
        <v>2.967885130171906</v>
      </c>
      <c r="E1216">
        <v>0.8021919042960598</v>
      </c>
      <c r="F1216">
        <v>5.5890408602812337E-2</v>
      </c>
      <c r="G1216">
        <v>-16.739162301798039</v>
      </c>
      <c r="H1216">
        <v>-3.550107863810986</v>
      </c>
      <c r="I1216">
        <v>-17.265471034120289</v>
      </c>
      <c r="J1216">
        <v>-6.5494275019086423</v>
      </c>
    </row>
    <row r="1217" spans="1:10" x14ac:dyDescent="0.3">
      <c r="A1217" s="1">
        <v>1215</v>
      </c>
      <c r="B1217">
        <v>-17.014967097245311</v>
      </c>
      <c r="C1217">
        <v>-5.0743605520973087</v>
      </c>
      <c r="D1217">
        <v>2.9684571058558018</v>
      </c>
      <c r="E1217">
        <v>0.71766006301798368</v>
      </c>
      <c r="F1217">
        <v>0.10761425363874549</v>
      </c>
      <c r="G1217">
        <v>-16.748120835751791</v>
      </c>
      <c r="H1217">
        <v>-3.548535262074052</v>
      </c>
      <c r="I1217">
        <v>-17.272713944173791</v>
      </c>
      <c r="J1217">
        <v>-6.5481554453294351</v>
      </c>
    </row>
    <row r="1218" spans="1:10" x14ac:dyDescent="0.3">
      <c r="A1218" s="1">
        <v>1216</v>
      </c>
      <c r="B1218">
        <v>-17.02185539304822</v>
      </c>
      <c r="C1218">
        <v>-5.0732087375788657</v>
      </c>
      <c r="D1218">
        <v>2.9695043573165378</v>
      </c>
      <c r="E1218">
        <v>0.71838182350611146</v>
      </c>
      <c r="F1218">
        <v>4.6518001505623997E-2</v>
      </c>
      <c r="G1218">
        <v>-16.75297005980255</v>
      </c>
      <c r="H1218">
        <v>-3.5261785625111091</v>
      </c>
      <c r="I1218">
        <v>-17.278454522089259</v>
      </c>
      <c r="J1218">
        <v>-6.5495503093963574</v>
      </c>
    </row>
    <row r="1219" spans="1:10" x14ac:dyDescent="0.3">
      <c r="A1219" s="1">
        <v>1217</v>
      </c>
      <c r="B1219">
        <v>-17.02895598305555</v>
      </c>
      <c r="C1219">
        <v>-5.0720190268812768</v>
      </c>
      <c r="D1219">
        <v>2.9699705572375001</v>
      </c>
      <c r="E1219">
        <v>0.719109600820666</v>
      </c>
      <c r="F1219">
        <v>7.3792801505599429E-2</v>
      </c>
      <c r="G1219">
        <v>-16.760791904349169</v>
      </c>
      <c r="H1219">
        <v>-3.52486366561455</v>
      </c>
      <c r="I1219">
        <v>-17.28486681391249</v>
      </c>
      <c r="J1219">
        <v>-6.5484800647523311</v>
      </c>
    </row>
    <row r="1220" spans="1:10" x14ac:dyDescent="0.3">
      <c r="A1220" s="1">
        <v>1218</v>
      </c>
      <c r="B1220">
        <v>-17.036047880674161</v>
      </c>
      <c r="C1220">
        <v>-5.0708687691067764</v>
      </c>
      <c r="D1220">
        <v>2.970707815992967</v>
      </c>
      <c r="E1220">
        <v>0.719819525507847</v>
      </c>
      <c r="F1220">
        <v>3.5339318748554963E-2</v>
      </c>
      <c r="G1220">
        <v>-16.769024528580971</v>
      </c>
      <c r="H1220">
        <v>-3.523516122021527</v>
      </c>
      <c r="I1220">
        <v>-17.290870108252221</v>
      </c>
      <c r="J1220">
        <v>-6.5475180781958766</v>
      </c>
    </row>
    <row r="1221" spans="1:10" x14ac:dyDescent="0.3">
      <c r="A1221" s="1">
        <v>1219</v>
      </c>
      <c r="B1221">
        <v>-17.043148264991139</v>
      </c>
      <c r="C1221">
        <v>-5.0697030353140571</v>
      </c>
      <c r="D1221">
        <v>2.9710610740346279</v>
      </c>
      <c r="E1221">
        <v>0.7330149743549712</v>
      </c>
      <c r="F1221">
        <v>6.9093819306765808E-2</v>
      </c>
      <c r="G1221">
        <v>-16.77667154431354</v>
      </c>
      <c r="H1221">
        <v>-3.5222561566323609</v>
      </c>
      <c r="I1221">
        <v>-17.297448838437109</v>
      </c>
      <c r="J1221">
        <v>-6.5464422702659206</v>
      </c>
    </row>
    <row r="1222" spans="1:10" x14ac:dyDescent="0.3">
      <c r="A1222" s="1">
        <v>1220</v>
      </c>
      <c r="B1222">
        <v>-17.050381912748879</v>
      </c>
      <c r="C1222">
        <v>-5.0685459963989272</v>
      </c>
      <c r="D1222">
        <v>2.9717515832642598</v>
      </c>
      <c r="E1222">
        <v>0.75944203872744687</v>
      </c>
      <c r="F1222">
        <v>3.7394337804547977E-2</v>
      </c>
      <c r="G1222">
        <v>-16.784973781866899</v>
      </c>
      <c r="H1222">
        <v>-3.5209154820103832</v>
      </c>
      <c r="I1222">
        <v>-17.30366272357875</v>
      </c>
      <c r="J1222">
        <v>-6.5454604761730693</v>
      </c>
    </row>
    <row r="1223" spans="1:10" x14ac:dyDescent="0.3">
      <c r="A1223" s="1">
        <v>1221</v>
      </c>
      <c r="B1223">
        <v>-17.057896786813419</v>
      </c>
      <c r="C1223">
        <v>-5.0673294932011714</v>
      </c>
      <c r="D1223">
        <v>2.9721264267516792</v>
      </c>
      <c r="E1223">
        <v>0.78612494161651547</v>
      </c>
      <c r="F1223">
        <v>6.9716301047804213E-2</v>
      </c>
      <c r="G1223">
        <v>-16.796518517032901</v>
      </c>
      <c r="H1223">
        <v>-3.5397607619899398</v>
      </c>
      <c r="I1223">
        <v>-17.319622578282551</v>
      </c>
      <c r="J1223">
        <v>-6.5969292397120753</v>
      </c>
    </row>
    <row r="1224" spans="1:10" x14ac:dyDescent="0.3">
      <c r="A1224" s="1">
        <v>1222</v>
      </c>
      <c r="B1224">
        <v>-17.065647920326679</v>
      </c>
      <c r="C1224">
        <v>-5.0661006697758024</v>
      </c>
      <c r="D1224">
        <v>2.972822408959328</v>
      </c>
      <c r="E1224">
        <v>0.81212711688626882</v>
      </c>
      <c r="F1224">
        <v>4.1056980236022923E-2</v>
      </c>
      <c r="G1224">
        <v>-16.805332874422881</v>
      </c>
      <c r="H1224">
        <v>-3.53835039392446</v>
      </c>
      <c r="I1224">
        <v>-17.326309074284509</v>
      </c>
      <c r="J1224">
        <v>-6.595882202303808</v>
      </c>
    </row>
    <row r="1225" spans="1:10" x14ac:dyDescent="0.3">
      <c r="A1225" s="1">
        <v>1223</v>
      </c>
      <c r="B1225">
        <v>-17.073645698379671</v>
      </c>
      <c r="C1225">
        <v>-5.0648168829656814</v>
      </c>
      <c r="D1225">
        <v>2.973231911396728</v>
      </c>
      <c r="E1225">
        <v>0.8375492125381182</v>
      </c>
      <c r="F1225">
        <v>-1.0472134648590521E-2</v>
      </c>
      <c r="G1225">
        <v>-16.813956291746489</v>
      </c>
      <c r="H1225">
        <v>-3.5369601355674649</v>
      </c>
      <c r="I1225">
        <v>-17.333680381233329</v>
      </c>
      <c r="J1225">
        <v>-6.5947050286023359</v>
      </c>
    </row>
    <row r="1226" spans="1:10" x14ac:dyDescent="0.3">
      <c r="A1226" s="1">
        <v>1224</v>
      </c>
      <c r="B1226">
        <v>-17.081944134968449</v>
      </c>
      <c r="C1226">
        <v>-5.0634354974411213</v>
      </c>
      <c r="D1226">
        <v>2.973126725754339</v>
      </c>
      <c r="E1226">
        <v>0.75458299454342825</v>
      </c>
      <c r="F1226">
        <v>-0.1187746028497115</v>
      </c>
      <c r="G1226">
        <v>-16.822094021178721</v>
      </c>
      <c r="H1226">
        <v>-3.5356060740920312</v>
      </c>
      <c r="I1226">
        <v>-17.34213973865068</v>
      </c>
      <c r="J1226">
        <v>-6.5932962826993107</v>
      </c>
    </row>
    <row r="1227" spans="1:10" x14ac:dyDescent="0.3">
      <c r="A1227" s="1">
        <v>1225</v>
      </c>
      <c r="B1227">
        <v>-17.089372757979611</v>
      </c>
      <c r="C1227">
        <v>-5.0621056187388707</v>
      </c>
      <c r="D1227">
        <v>2.9719388392682049</v>
      </c>
      <c r="E1227">
        <v>0.78043864353625159</v>
      </c>
      <c r="F1227">
        <v>-0.15382041744366251</v>
      </c>
      <c r="G1227">
        <v>-16.827707940025469</v>
      </c>
      <c r="H1227">
        <v>-3.534585945696072</v>
      </c>
      <c r="I1227">
        <v>-17.351385478609281</v>
      </c>
      <c r="J1227">
        <v>-6.5916562418548894</v>
      </c>
    </row>
    <row r="1228" spans="1:10" x14ac:dyDescent="0.3">
      <c r="A1228" s="1">
        <v>1226</v>
      </c>
      <c r="B1228">
        <v>-17.097023365965519</v>
      </c>
      <c r="C1228">
        <v>-5.0606442127936244</v>
      </c>
      <c r="D1228">
        <v>2.9704036804732792</v>
      </c>
      <c r="E1228">
        <v>0.80568636166428109</v>
      </c>
      <c r="F1228">
        <v>-0.21584711120270911</v>
      </c>
      <c r="G1228">
        <v>-16.832387904785271</v>
      </c>
      <c r="H1228">
        <v>-3.529907240036227</v>
      </c>
      <c r="I1228">
        <v>-17.35942799645554</v>
      </c>
      <c r="J1228">
        <v>-6.5784773403813368</v>
      </c>
    </row>
    <row r="1229" spans="1:10" x14ac:dyDescent="0.3">
      <c r="A1229" s="1">
        <v>1227</v>
      </c>
      <c r="B1229">
        <v>-17.104946482871291</v>
      </c>
      <c r="C1229">
        <v>-5.0590262502290866</v>
      </c>
      <c r="D1229">
        <v>2.9682372348156889</v>
      </c>
      <c r="E1229">
        <v>0.83053388330527456</v>
      </c>
      <c r="F1229">
        <v>-0.20525613154507949</v>
      </c>
      <c r="G1229">
        <v>-16.836995386848919</v>
      </c>
      <c r="H1229">
        <v>-3.5288661876144052</v>
      </c>
      <c r="I1229">
        <v>-17.370638797981169</v>
      </c>
      <c r="J1229">
        <v>-6.5762873309257666</v>
      </c>
    </row>
    <row r="1230" spans="1:10" x14ac:dyDescent="0.3">
      <c r="A1230" s="1">
        <v>1228</v>
      </c>
      <c r="B1230">
        <v>-17.113047773506079</v>
      </c>
      <c r="C1230">
        <v>-5.0573297643900759</v>
      </c>
      <c r="D1230">
        <v>2.9661916734308722</v>
      </c>
      <c r="E1230">
        <v>0.74821557733603627</v>
      </c>
      <c r="F1230">
        <v>-0.29008688682703188</v>
      </c>
      <c r="G1230">
        <v>-16.84196720392643</v>
      </c>
      <c r="H1230">
        <v>-3.5277210131478069</v>
      </c>
      <c r="I1230">
        <v>-17.381843181258049</v>
      </c>
      <c r="J1230">
        <v>-6.5740441811728667</v>
      </c>
    </row>
    <row r="1231" spans="1:10" x14ac:dyDescent="0.3">
      <c r="A1231" s="1">
        <v>1229</v>
      </c>
      <c r="B1231">
        <v>-17.120351562893308</v>
      </c>
      <c r="C1231">
        <v>-5.0557190174712554</v>
      </c>
      <c r="D1231">
        <v>2.9632919139227401</v>
      </c>
      <c r="E1231">
        <v>0.66564716550894887</v>
      </c>
      <c r="F1231">
        <v>-0.23341684575015359</v>
      </c>
      <c r="G1231">
        <v>-16.84483664171352</v>
      </c>
      <c r="H1231">
        <v>-3.5269027645200191</v>
      </c>
      <c r="I1231">
        <v>-17.39354394143637</v>
      </c>
      <c r="J1231">
        <v>-6.5716476165851088</v>
      </c>
    </row>
    <row r="1232" spans="1:10" x14ac:dyDescent="0.3">
      <c r="A1232" s="1">
        <v>1230</v>
      </c>
      <c r="B1232">
        <v>-17.12686884575016</v>
      </c>
      <c r="C1232">
        <v>-5.0542874721799764</v>
      </c>
      <c r="D1232">
        <v>2.9609520712981801</v>
      </c>
      <c r="E1232">
        <v>0.66723514592397204</v>
      </c>
      <c r="F1232">
        <v>-0.13990961905017901</v>
      </c>
      <c r="G1232">
        <v>-16.847777492603651</v>
      </c>
      <c r="H1232">
        <v>-3.5261200652250291</v>
      </c>
      <c r="I1232">
        <v>-17.403607507563471</v>
      </c>
      <c r="J1232">
        <v>-6.5695726949558999</v>
      </c>
    </row>
    <row r="1233" spans="1:10" x14ac:dyDescent="0.3">
      <c r="A1233" s="1">
        <v>1231</v>
      </c>
      <c r="B1233">
        <v>-17.133391062603661</v>
      </c>
      <c r="C1233">
        <v>-5.0528725135843828</v>
      </c>
      <c r="D1233">
        <v>2.9595526428714338</v>
      </c>
      <c r="E1233">
        <v>0.66878557001472383</v>
      </c>
      <c r="F1233">
        <v>-0.16623584553611651</v>
      </c>
      <c r="G1233">
        <v>-16.853164603166231</v>
      </c>
      <c r="H1233">
        <v>-3.5305469333712081</v>
      </c>
      <c r="I1233">
        <v>-17.417028905943759</v>
      </c>
      <c r="J1233">
        <v>-6.5937303801112961</v>
      </c>
    </row>
    <row r="1234" spans="1:10" x14ac:dyDescent="0.3">
      <c r="A1234" s="1">
        <v>1232</v>
      </c>
      <c r="B1234">
        <v>-17.139901257178259</v>
      </c>
      <c r="C1234">
        <v>-5.0514286036251939</v>
      </c>
      <c r="D1234">
        <v>2.9578951213145399</v>
      </c>
      <c r="E1234">
        <v>0.67057024360957562</v>
      </c>
      <c r="F1234">
        <v>-0.2194269599967103</v>
      </c>
      <c r="G1234">
        <v>-16.85370415965324</v>
      </c>
      <c r="H1234">
        <v>-3.5110126336507981</v>
      </c>
      <c r="I1234">
        <v>-17.431337932008699</v>
      </c>
      <c r="J1234">
        <v>-6.6200458678370051</v>
      </c>
    </row>
    <row r="1235" spans="1:10" x14ac:dyDescent="0.3">
      <c r="A1235" s="1">
        <v>1233</v>
      </c>
      <c r="B1235">
        <v>-17.146439390708188</v>
      </c>
      <c r="C1235">
        <v>-5.0499132183899356</v>
      </c>
      <c r="D1235">
        <v>2.955698970450487</v>
      </c>
      <c r="E1235">
        <v>0.6848411184945068</v>
      </c>
      <c r="F1235">
        <v>-0.18636367709335849</v>
      </c>
      <c r="G1235">
        <v>-16.85686000021439</v>
      </c>
      <c r="H1235">
        <v>-3.510129494685486</v>
      </c>
      <c r="I1235">
        <v>-17.441320280118891</v>
      </c>
      <c r="J1235">
        <v>-6.6178866614303207</v>
      </c>
    </row>
    <row r="1236" spans="1:10" x14ac:dyDescent="0.3">
      <c r="A1236" s="1">
        <v>1234</v>
      </c>
      <c r="B1236">
        <v>-17.15310405975832</v>
      </c>
      <c r="C1236">
        <v>-5.0483603837950586</v>
      </c>
      <c r="D1236">
        <v>2.9538367572988751</v>
      </c>
      <c r="E1236">
        <v>0.71230764811156588</v>
      </c>
      <c r="F1236">
        <v>-0.14019488539911781</v>
      </c>
      <c r="G1236">
        <v>-16.860657767527911</v>
      </c>
      <c r="H1236">
        <v>-3.5091185881876932</v>
      </c>
      <c r="I1236">
        <v>-17.450904336949009</v>
      </c>
      <c r="J1236">
        <v>-6.6157819773443887</v>
      </c>
    </row>
    <row r="1237" spans="1:10" x14ac:dyDescent="0.3">
      <c r="A1237" s="1">
        <v>1235</v>
      </c>
      <c r="B1237">
        <v>-17.160031474612541</v>
      </c>
      <c r="C1237">
        <v>-5.0467761461779306</v>
      </c>
      <c r="D1237">
        <v>2.9524381188633582</v>
      </c>
      <c r="E1237">
        <v>0.73987260373988406</v>
      </c>
      <c r="F1237">
        <v>-0.17170680137717731</v>
      </c>
      <c r="G1237">
        <v>-16.865432626387278</v>
      </c>
      <c r="H1237">
        <v>-3.5079448825859001</v>
      </c>
      <c r="I1237">
        <v>-17.460023715897051</v>
      </c>
      <c r="J1237">
        <v>-6.6137796918627103</v>
      </c>
    </row>
    <row r="1238" spans="1:10" x14ac:dyDescent="0.3">
      <c r="A1238" s="1">
        <v>1236</v>
      </c>
      <c r="B1238">
        <v>-17.167263708590809</v>
      </c>
      <c r="C1238">
        <v>-5.045104612829082</v>
      </c>
      <c r="D1238">
        <v>2.9507154439685599</v>
      </c>
      <c r="E1238">
        <v>0.76699962906266461</v>
      </c>
      <c r="F1238">
        <v>-0.14366253146234759</v>
      </c>
      <c r="G1238">
        <v>-16.86864024201633</v>
      </c>
      <c r="H1238">
        <v>-3.4996716398030618</v>
      </c>
      <c r="I1238">
        <v>-17.45208311013748</v>
      </c>
      <c r="J1238">
        <v>-6.5190989360380627</v>
      </c>
    </row>
    <row r="1239" spans="1:10" x14ac:dyDescent="0.3">
      <c r="A1239" s="1">
        <v>1237</v>
      </c>
      <c r="B1239">
        <v>-17.174735411149531</v>
      </c>
      <c r="C1239">
        <v>-5.0433971399972624</v>
      </c>
      <c r="D1239">
        <v>2.949279881830325</v>
      </c>
      <c r="E1239">
        <v>0.79343671487618073</v>
      </c>
      <c r="F1239">
        <v>-0.17863924106278201</v>
      </c>
      <c r="G1239">
        <v>-16.873893687981148</v>
      </c>
      <c r="H1239">
        <v>-3.498394451809931</v>
      </c>
      <c r="I1239">
        <v>-17.461670528928419</v>
      </c>
      <c r="J1239">
        <v>-6.5169810685656087</v>
      </c>
    </row>
    <row r="1240" spans="1:10" x14ac:dyDescent="0.3">
      <c r="A1240" s="1">
        <v>1238</v>
      </c>
      <c r="B1240">
        <v>-17.182486209202359</v>
      </c>
      <c r="C1240">
        <v>-5.0415996689678968</v>
      </c>
      <c r="D1240">
        <v>2.9474885079863919</v>
      </c>
      <c r="E1240">
        <v>0.81939830937672453</v>
      </c>
      <c r="F1240">
        <v>-0.15289448499057229</v>
      </c>
      <c r="G1240">
        <v>-16.878877292813279</v>
      </c>
      <c r="H1240">
        <v>-3.4971383794581712</v>
      </c>
      <c r="I1240">
        <v>-17.472060604885719</v>
      </c>
      <c r="J1240">
        <v>-6.5146672253665594</v>
      </c>
    </row>
    <row r="1241" spans="1:10" x14ac:dyDescent="0.3">
      <c r="A1241" s="1">
        <v>1239</v>
      </c>
      <c r="B1241">
        <v>-17.19057766813215</v>
      </c>
      <c r="C1241">
        <v>-5.0397365764594682</v>
      </c>
      <c r="D1241">
        <v>2.9459391874314038</v>
      </c>
      <c r="E1241">
        <v>0.84506824359786126</v>
      </c>
      <c r="F1241">
        <v>-0.18810192288568719</v>
      </c>
      <c r="G1241">
        <v>-16.884576251468609</v>
      </c>
      <c r="H1241">
        <v>-3.4957475279539718</v>
      </c>
      <c r="I1241">
        <v>-17.482433969200191</v>
      </c>
      <c r="J1241">
        <v>-6.5123537215031444</v>
      </c>
    </row>
    <row r="1242" spans="1:10" x14ac:dyDescent="0.3">
      <c r="A1242" s="1">
        <v>1240</v>
      </c>
      <c r="B1242">
        <v>-17.19867965521124</v>
      </c>
      <c r="C1242">
        <v>-5.0378403865284298</v>
      </c>
      <c r="D1242">
        <v>2.944087051460035</v>
      </c>
      <c r="E1242">
        <v>0.85525413786512972</v>
      </c>
      <c r="F1242">
        <v>-0.25161669663350111</v>
      </c>
      <c r="G1242">
        <v>-16.9029030634808</v>
      </c>
      <c r="H1242">
        <v>-3.559803208714114</v>
      </c>
      <c r="I1242">
        <v>-17.497004027206369</v>
      </c>
      <c r="J1242">
        <v>-6.5286091802224764</v>
      </c>
    </row>
    <row r="1243" spans="1:10" x14ac:dyDescent="0.3">
      <c r="A1243" s="1">
        <v>1241</v>
      </c>
      <c r="B1243">
        <v>-17.207130690322099</v>
      </c>
      <c r="C1243">
        <v>-5.0357931304708092</v>
      </c>
      <c r="D1243">
        <v>2.941528833836506</v>
      </c>
      <c r="E1243">
        <v>0.8793672243370102</v>
      </c>
      <c r="F1243">
        <v>-0.23477389958523881</v>
      </c>
      <c r="G1243">
        <v>-16.907573929810489</v>
      </c>
      <c r="H1243">
        <v>-3.5585174492085829</v>
      </c>
      <c r="I1243">
        <v>-17.50926779297005</v>
      </c>
      <c r="J1243">
        <v>-6.525793868182638</v>
      </c>
    </row>
    <row r="1244" spans="1:10" x14ac:dyDescent="0.3">
      <c r="A1244" s="1">
        <v>1242</v>
      </c>
      <c r="B1244">
        <v>-17.215547496499379</v>
      </c>
      <c r="C1244">
        <v>-5.0337352615464468</v>
      </c>
      <c r="D1244">
        <v>2.9392155213722551</v>
      </c>
      <c r="E1244">
        <v>0.90306020484840488</v>
      </c>
      <c r="F1244">
        <v>-0.27459173412743559</v>
      </c>
      <c r="G1244">
        <v>-16.912574140315019</v>
      </c>
      <c r="H1244">
        <v>-3.5571565008095329</v>
      </c>
      <c r="I1244">
        <v>-17.521130624921309</v>
      </c>
      <c r="J1244">
        <v>-6.5230330755521493</v>
      </c>
    </row>
    <row r="1245" spans="1:10" x14ac:dyDescent="0.3">
      <c r="A1245" s="1">
        <v>1243</v>
      </c>
      <c r="B1245">
        <v>-17.22443451404455</v>
      </c>
      <c r="C1245">
        <v>-5.0315059619680227</v>
      </c>
      <c r="D1245">
        <v>2.9364295403737879</v>
      </c>
      <c r="E1245">
        <v>0.92694081259642958</v>
      </c>
      <c r="F1245">
        <v>-0.25568556515046409</v>
      </c>
      <c r="G1245">
        <v>-16.917348618603491</v>
      </c>
      <c r="H1245">
        <v>-3.5557770085222549</v>
      </c>
      <c r="I1245">
        <v>-17.534165606589941</v>
      </c>
      <c r="J1245">
        <v>-6.5199466485554787</v>
      </c>
    </row>
    <row r="1246" spans="1:10" x14ac:dyDescent="0.3">
      <c r="A1246" s="1">
        <v>1244</v>
      </c>
      <c r="B1246">
        <v>-17.233251708916249</v>
      </c>
      <c r="C1246">
        <v>-5.0292823399499298</v>
      </c>
      <c r="D1246">
        <v>2.9339212724314359</v>
      </c>
      <c r="E1246">
        <v>0.94952805886933778</v>
      </c>
      <c r="F1246">
        <v>-0.29340602836894608</v>
      </c>
      <c r="G1246">
        <v>-16.922465259731801</v>
      </c>
      <c r="H1246">
        <v>-3.5543282816076718</v>
      </c>
      <c r="I1246">
        <v>-17.546715231283329</v>
      </c>
      <c r="J1246">
        <v>-6.5169414565904047</v>
      </c>
    </row>
    <row r="1247" spans="1:10" x14ac:dyDescent="0.3">
      <c r="A1247" s="1">
        <v>1245</v>
      </c>
      <c r="B1247">
        <v>-17.242471794995978</v>
      </c>
      <c r="C1247">
        <v>-5.0269054536929234</v>
      </c>
      <c r="D1247">
        <v>2.9309791003458718</v>
      </c>
      <c r="E1247">
        <v>0.97213050210690333</v>
      </c>
      <c r="F1247">
        <v>-0.2742589231388064</v>
      </c>
      <c r="G1247">
        <v>-16.92400729673173</v>
      </c>
      <c r="H1247">
        <v>-3.537249702613253</v>
      </c>
      <c r="I1247">
        <v>-17.574184967381019</v>
      </c>
      <c r="J1247">
        <v>-6.5785334613531132</v>
      </c>
    </row>
    <row r="1248" spans="1:10" x14ac:dyDescent="0.3">
      <c r="A1248" s="1">
        <v>1246</v>
      </c>
      <c r="B1248">
        <v>-17.251885113900052</v>
      </c>
      <c r="C1248">
        <v>-5.0244686347603587</v>
      </c>
      <c r="D1248">
        <v>2.9282358598457932</v>
      </c>
      <c r="E1248">
        <v>0.99419088208404571</v>
      </c>
      <c r="F1248">
        <v>-0.22585224681903901</v>
      </c>
      <c r="G1248">
        <v>-16.92933533505424</v>
      </c>
      <c r="H1248">
        <v>-3.5356921123951142</v>
      </c>
      <c r="I1248">
        <v>-17.58785352160702</v>
      </c>
      <c r="J1248">
        <v>-6.575180836270401</v>
      </c>
    </row>
    <row r="1249" spans="1:10" x14ac:dyDescent="0.3">
      <c r="A1249" s="1">
        <v>1247</v>
      </c>
      <c r="B1249">
        <v>-17.26149769744648</v>
      </c>
      <c r="C1249">
        <v>-5.0220053821174124</v>
      </c>
      <c r="D1249">
        <v>2.925981593473868</v>
      </c>
      <c r="E1249">
        <v>0.91174653851715115</v>
      </c>
      <c r="F1249">
        <v>-0.25931288650287632</v>
      </c>
      <c r="G1249">
        <v>-16.935592642146421</v>
      </c>
      <c r="H1249">
        <v>-3.5339597550248478</v>
      </c>
      <c r="I1249">
        <v>-17.60096096691333</v>
      </c>
      <c r="J1249">
        <v>-6.5719562818468678</v>
      </c>
    </row>
    <row r="1250" spans="1:10" x14ac:dyDescent="0.3">
      <c r="A1250" s="1">
        <v>1248</v>
      </c>
      <c r="B1250">
        <v>-17.270330868998101</v>
      </c>
      <c r="C1250">
        <v>-5.0197124017184436</v>
      </c>
      <c r="D1250">
        <v>2.9233860559064508</v>
      </c>
      <c r="E1250">
        <v>0.93511903857695988</v>
      </c>
      <c r="F1250">
        <v>-0.20745413515157629</v>
      </c>
      <c r="G1250">
        <v>-16.940564637487931</v>
      </c>
      <c r="H1250">
        <v>-3.5325176848319781</v>
      </c>
      <c r="I1250">
        <v>-17.61381594628584</v>
      </c>
      <c r="J1250">
        <v>-6.5687769919050218</v>
      </c>
    </row>
    <row r="1251" spans="1:10" x14ac:dyDescent="0.3">
      <c r="A1251" s="1">
        <v>1249</v>
      </c>
      <c r="B1251">
        <v>-17.279517477662079</v>
      </c>
      <c r="C1251">
        <v>-5.0173405854228186</v>
      </c>
      <c r="D1251">
        <v>2.921281196989332</v>
      </c>
      <c r="E1251">
        <v>0.95830226360917603</v>
      </c>
      <c r="F1251">
        <v>-0.22938836360304229</v>
      </c>
      <c r="G1251">
        <v>-16.94662164390504</v>
      </c>
      <c r="H1251">
        <v>-3.5308432738723941</v>
      </c>
      <c r="I1251">
        <v>-17.62626235406486</v>
      </c>
      <c r="J1251">
        <v>-6.5656787570047559</v>
      </c>
    </row>
    <row r="1252" spans="1:10" x14ac:dyDescent="0.3">
      <c r="A1252" s="1">
        <v>1250</v>
      </c>
      <c r="B1252">
        <v>-17.288675316522699</v>
      </c>
      <c r="C1252">
        <v>-5.014944803148083</v>
      </c>
      <c r="D1252">
        <v>2.9190153170501478</v>
      </c>
      <c r="E1252">
        <v>0.98038124961783546</v>
      </c>
      <c r="F1252">
        <v>-0.19972347026712631</v>
      </c>
      <c r="G1252">
        <v>-16.953135008250591</v>
      </c>
      <c r="H1252">
        <v>-3.532399623810536</v>
      </c>
      <c r="I1252">
        <v>-17.634764628632581</v>
      </c>
      <c r="J1252">
        <v>-6.5440995086764806</v>
      </c>
    </row>
    <row r="1253" spans="1:10" x14ac:dyDescent="0.3">
      <c r="A1253" s="1">
        <v>1251</v>
      </c>
      <c r="B1253">
        <v>-17.298152205462308</v>
      </c>
      <c r="C1253">
        <v>-5.0124746652209424</v>
      </c>
      <c r="D1253">
        <v>2.9170201794347719</v>
      </c>
      <c r="E1253">
        <v>1.0022363828943111</v>
      </c>
      <c r="F1253">
        <v>-0.22885725460960379</v>
      </c>
      <c r="G1253">
        <v>-16.959445975415761</v>
      </c>
      <c r="H1253">
        <v>-3.5296881960259818</v>
      </c>
      <c r="I1253">
        <v>-17.650652747900729</v>
      </c>
      <c r="J1253">
        <v>-6.5556498074075202</v>
      </c>
    </row>
    <row r="1254" spans="1:10" x14ac:dyDescent="0.3">
      <c r="A1254" s="1">
        <v>1252</v>
      </c>
      <c r="B1254">
        <v>-17.307843655635331</v>
      </c>
      <c r="C1254">
        <v>-5.0099140189151798</v>
      </c>
      <c r="D1254">
        <v>2.914731227124479</v>
      </c>
      <c r="E1254">
        <v>0.91962267630556593</v>
      </c>
      <c r="F1254">
        <v>-0.19986381472220169</v>
      </c>
      <c r="G1254">
        <v>-16.965744288330011</v>
      </c>
      <c r="H1254">
        <v>-3.527906715832871</v>
      </c>
      <c r="I1254">
        <v>-17.663875525868111</v>
      </c>
      <c r="J1254">
        <v>-6.5522782622962623</v>
      </c>
    </row>
    <row r="1255" spans="1:10" x14ac:dyDescent="0.3">
      <c r="A1255" s="1">
        <v>1253</v>
      </c>
      <c r="B1255">
        <v>-17.31675091990504</v>
      </c>
      <c r="C1255">
        <v>-5.0075753950750466</v>
      </c>
      <c r="D1255">
        <v>2.9127297794597502</v>
      </c>
      <c r="E1255">
        <v>0.83690656416872511</v>
      </c>
      <c r="F1255">
        <v>-0.11582597301051011</v>
      </c>
      <c r="G1255">
        <v>-16.971686079713511</v>
      </c>
      <c r="H1255">
        <v>-3.5262557538214798</v>
      </c>
      <c r="I1255">
        <v>-17.675869036295239</v>
      </c>
      <c r="J1255">
        <v>-6.5492239705818989</v>
      </c>
    </row>
    <row r="1256" spans="1:10" x14ac:dyDescent="0.3">
      <c r="A1256" s="1">
        <v>1254</v>
      </c>
      <c r="B1256">
        <v>-17.324879664160221</v>
      </c>
      <c r="C1256">
        <v>-5.0054971478125587</v>
      </c>
      <c r="D1256">
        <v>2.9115685936374729</v>
      </c>
      <c r="E1256">
        <v>0.75409789317110554</v>
      </c>
      <c r="F1256">
        <v>-1.473782712452662E-2</v>
      </c>
      <c r="G1256">
        <v>-16.978094969624049</v>
      </c>
      <c r="H1256">
        <v>-3.5245791895395642</v>
      </c>
      <c r="I1256">
        <v>-17.68578767850806</v>
      </c>
      <c r="J1256">
        <v>-6.5467276812050974</v>
      </c>
    </row>
    <row r="1257" spans="1:10" x14ac:dyDescent="0.3">
      <c r="A1257" s="1">
        <v>1255</v>
      </c>
      <c r="B1257">
        <v>-17.332182930110921</v>
      </c>
      <c r="C1257">
        <v>-5.0037065225150901</v>
      </c>
      <c r="D1257">
        <v>2.9114216336456229</v>
      </c>
      <c r="E1257">
        <v>0.67173232310274611</v>
      </c>
      <c r="F1257">
        <v>8.0550108483591773E-2</v>
      </c>
      <c r="G1257">
        <v>-16.98925442555992</v>
      </c>
      <c r="H1257">
        <v>-3.5402249844236868</v>
      </c>
      <c r="I1257">
        <v>-17.690490622391881</v>
      </c>
      <c r="J1257">
        <v>-6.5328202755287359</v>
      </c>
    </row>
    <row r="1258" spans="1:10" x14ac:dyDescent="0.3">
      <c r="A1258" s="1">
        <v>1256</v>
      </c>
      <c r="B1258">
        <v>-17.33872556273873</v>
      </c>
      <c r="C1258">
        <v>-5.0021881199831872</v>
      </c>
      <c r="D1258">
        <v>2.9122270379390609</v>
      </c>
      <c r="E1258">
        <v>0.67347759079823388</v>
      </c>
      <c r="F1258">
        <v>0.1197815942045425</v>
      </c>
      <c r="G1258">
        <v>-16.996975863599211</v>
      </c>
      <c r="H1258">
        <v>-3.5384308604944419</v>
      </c>
      <c r="I1258">
        <v>-17.6958015841582</v>
      </c>
      <c r="J1258">
        <v>-6.5315899595696418</v>
      </c>
    </row>
    <row r="1259" spans="1:10" x14ac:dyDescent="0.3">
      <c r="A1259" s="1">
        <v>1257</v>
      </c>
      <c r="B1259">
        <v>-17.345315662153101</v>
      </c>
      <c r="C1259">
        <v>-5.0007469171708738</v>
      </c>
      <c r="D1259">
        <v>2.9134268232516471</v>
      </c>
      <c r="E1259">
        <v>0.67518842800660583</v>
      </c>
      <c r="F1259">
        <v>0.17840028932909449</v>
      </c>
      <c r="G1259">
        <v>-17.00532240302508</v>
      </c>
      <c r="H1259">
        <v>-3.536580685038925</v>
      </c>
      <c r="I1259">
        <v>-17.700556473145909</v>
      </c>
      <c r="J1259">
        <v>-6.5305760704453064</v>
      </c>
    </row>
    <row r="1260" spans="1:10" x14ac:dyDescent="0.3">
      <c r="A1260" s="1">
        <v>1258</v>
      </c>
      <c r="B1260">
        <v>-17.35191667448235</v>
      </c>
      <c r="C1260">
        <v>-4.9994022188979459</v>
      </c>
      <c r="D1260">
        <v>2.9152067837189479</v>
      </c>
      <c r="E1260">
        <v>0.70287007582004379</v>
      </c>
      <c r="F1260">
        <v>0.22685901357487259</v>
      </c>
      <c r="G1260">
        <v>-17.014530110582179</v>
      </c>
      <c r="H1260">
        <v>-3.5346331319536621</v>
      </c>
      <c r="I1260">
        <v>-17.704433888751129</v>
      </c>
      <c r="J1260">
        <v>-6.5298612629913722</v>
      </c>
    </row>
    <row r="1261" spans="1:10" x14ac:dyDescent="0.3">
      <c r="A1261" s="1">
        <v>1259</v>
      </c>
      <c r="B1261">
        <v>-17.358928415876001</v>
      </c>
      <c r="C1261">
        <v>-4.9980802482536104</v>
      </c>
      <c r="D1261">
        <v>2.9175097712799372</v>
      </c>
      <c r="E1261">
        <v>0.73112479036099232</v>
      </c>
      <c r="F1261">
        <v>0.2108208528119361</v>
      </c>
      <c r="G1261">
        <v>-17.013327425091479</v>
      </c>
      <c r="H1261">
        <v>-3.4816905980523232</v>
      </c>
      <c r="I1261">
        <v>-17.69947372875745</v>
      </c>
      <c r="J1261">
        <v>-6.4922871563580546</v>
      </c>
    </row>
    <row r="1262" spans="1:10" x14ac:dyDescent="0.3">
      <c r="A1262" s="1">
        <v>1260</v>
      </c>
      <c r="B1262">
        <v>-17.36601112732663</v>
      </c>
      <c r="C1262">
        <v>-4.9967819209533317</v>
      </c>
      <c r="D1262">
        <v>2.9195861106699299</v>
      </c>
      <c r="E1262">
        <v>0.75793965335632274</v>
      </c>
      <c r="F1262">
        <v>0.17379957017130279</v>
      </c>
      <c r="G1262">
        <v>-17.023559418815761</v>
      </c>
      <c r="H1262">
        <v>-3.4796779550344472</v>
      </c>
      <c r="I1262">
        <v>-17.7034532277005</v>
      </c>
      <c r="J1262">
        <v>-6.4916926952966829</v>
      </c>
    </row>
    <row r="1263" spans="1:10" x14ac:dyDescent="0.3">
      <c r="A1263" s="1">
        <v>1261</v>
      </c>
      <c r="B1263">
        <v>-17.373470636816862</v>
      </c>
      <c r="C1263">
        <v>-4.9954029657776129</v>
      </c>
      <c r="D1263">
        <v>2.9213255964478382</v>
      </c>
      <c r="E1263">
        <v>0.7846135690286985</v>
      </c>
      <c r="F1263">
        <v>0.1245806744540153</v>
      </c>
      <c r="G1263">
        <v>-17.033658425844369</v>
      </c>
      <c r="H1263">
        <v>-3.4777056055167428</v>
      </c>
      <c r="I1263">
        <v>-17.708311851953049</v>
      </c>
      <c r="J1263">
        <v>-6.4908984539014272</v>
      </c>
    </row>
    <row r="1264" spans="1:10" x14ac:dyDescent="0.3">
      <c r="A1264" s="1">
        <v>1262</v>
      </c>
      <c r="B1264">
        <v>-17.381185599859439</v>
      </c>
      <c r="C1264">
        <v>-4.993932766059574</v>
      </c>
      <c r="D1264">
        <v>2.922572619800528</v>
      </c>
      <c r="E1264">
        <v>0.81071775680495217</v>
      </c>
      <c r="F1264">
        <v>6.6787881301873381E-2</v>
      </c>
      <c r="G1264">
        <v>-17.04326625666237</v>
      </c>
      <c r="H1264">
        <v>-3.4758128322064912</v>
      </c>
      <c r="I1264">
        <v>-17.714161637331181</v>
      </c>
      <c r="J1264">
        <v>-6.4898446460920143</v>
      </c>
    </row>
    <row r="1265" spans="1:10" x14ac:dyDescent="0.3">
      <c r="A1265" s="1">
        <v>1263</v>
      </c>
      <c r="B1265">
        <v>-17.3892303880219</v>
      </c>
      <c r="C1265">
        <v>-4.9923312244660751</v>
      </c>
      <c r="D1265">
        <v>2.9232483641716569</v>
      </c>
      <c r="E1265">
        <v>0.7271449828715415</v>
      </c>
      <c r="F1265">
        <v>8.0141686406698692E-2</v>
      </c>
      <c r="G1265">
        <v>-17.05233698289889</v>
      </c>
      <c r="H1265">
        <v>-3.4739832901461938</v>
      </c>
      <c r="I1265">
        <v>-17.721195495514429</v>
      </c>
      <c r="J1265">
        <v>-6.4884677696249851</v>
      </c>
    </row>
    <row r="1266" spans="1:10" x14ac:dyDescent="0.3">
      <c r="A1266" s="1">
        <v>1264</v>
      </c>
      <c r="B1266">
        <v>-17.396382610536559</v>
      </c>
      <c r="C1266">
        <v>-4.9909046139119662</v>
      </c>
      <c r="D1266">
        <v>2.924052168679808</v>
      </c>
      <c r="E1266">
        <v>0.74005208824310187</v>
      </c>
      <c r="F1266">
        <v>0.12826276487671451</v>
      </c>
      <c r="G1266">
        <v>-17.060375011747841</v>
      </c>
      <c r="H1266">
        <v>-3.4707718975291679</v>
      </c>
      <c r="I1266">
        <v>-17.735729883412102</v>
      </c>
      <c r="J1266">
        <v>-6.5261463571731326</v>
      </c>
    </row>
    <row r="1267" spans="1:10" x14ac:dyDescent="0.3">
      <c r="A1267" s="1">
        <v>1265</v>
      </c>
      <c r="B1267">
        <v>-17.403645367411102</v>
      </c>
      <c r="C1267">
        <v>-4.9894907266318391</v>
      </c>
      <c r="D1267">
        <v>2.9253345504635568</v>
      </c>
      <c r="E1267">
        <v>0.76623571839964666</v>
      </c>
      <c r="F1267">
        <v>0.10073262697195701</v>
      </c>
      <c r="G1267">
        <v>-17.069587434875171</v>
      </c>
      <c r="H1267">
        <v>-3.4689283702745191</v>
      </c>
      <c r="I1267">
        <v>-17.74102359575226</v>
      </c>
      <c r="J1267">
        <v>-6.5251663801801483</v>
      </c>
    </row>
    <row r="1268" spans="1:10" x14ac:dyDescent="0.3">
      <c r="A1268" s="1">
        <v>1266</v>
      </c>
      <c r="B1268">
        <v>-17.411050068289569</v>
      </c>
      <c r="C1268">
        <v>-4.9880392792150943</v>
      </c>
      <c r="D1268">
        <v>2.9263265292100789</v>
      </c>
      <c r="E1268">
        <v>0.79147209497216642</v>
      </c>
      <c r="F1268">
        <v>0.13513053953713949</v>
      </c>
      <c r="G1268">
        <v>-17.078500665406668</v>
      </c>
      <c r="H1268">
        <v>-3.4671462926761558</v>
      </c>
      <c r="I1268">
        <v>-17.746904773276938</v>
      </c>
      <c r="J1268">
        <v>-6.5240488491714457</v>
      </c>
    </row>
    <row r="1269" spans="1:10" x14ac:dyDescent="0.3">
      <c r="A1269" s="1">
        <v>1267</v>
      </c>
      <c r="B1269">
        <v>-17.419000200826719</v>
      </c>
      <c r="C1269">
        <v>-4.9865120777695857</v>
      </c>
      <c r="D1269">
        <v>2.9277086978074629</v>
      </c>
      <c r="E1269">
        <v>0.81713035617441865</v>
      </c>
      <c r="F1269">
        <v>0.1090817140376948</v>
      </c>
      <c r="G1269">
        <v>-17.088553245449969</v>
      </c>
      <c r="H1269">
        <v>-3.4651609047844221</v>
      </c>
      <c r="I1269">
        <v>-17.752731561490499</v>
      </c>
      <c r="J1269">
        <v>-6.5229843882161989</v>
      </c>
    </row>
    <row r="1270" spans="1:10" x14ac:dyDescent="0.3">
      <c r="A1270" s="1">
        <v>1268</v>
      </c>
      <c r="B1270">
        <v>-17.427023181311881</v>
      </c>
      <c r="C1270">
        <v>-4.9849602316021793</v>
      </c>
      <c r="D1270">
        <v>2.92879956592177</v>
      </c>
      <c r="E1270">
        <v>0.73452649627299038</v>
      </c>
      <c r="F1270">
        <v>0.1637821345976016</v>
      </c>
      <c r="G1270">
        <v>-17.09823601570605</v>
      </c>
      <c r="H1270">
        <v>-3.4632494898401358</v>
      </c>
      <c r="I1270">
        <v>-17.75907825508709</v>
      </c>
      <c r="J1270">
        <v>-6.5217956846809386</v>
      </c>
    </row>
    <row r="1271" spans="1:10" x14ac:dyDescent="0.3">
      <c r="A1271" s="1">
        <v>1269</v>
      </c>
      <c r="B1271">
        <v>-17.43424507171564</v>
      </c>
      <c r="C1271">
        <v>-4.9836062977423987</v>
      </c>
      <c r="D1271">
        <v>2.930437932387651</v>
      </c>
      <c r="E1271">
        <v>0.76084282658388691</v>
      </c>
      <c r="F1271">
        <v>0.1126368132769919</v>
      </c>
      <c r="G1271">
        <v>-17.107951466117029</v>
      </c>
      <c r="H1271">
        <v>-3.461358924676325</v>
      </c>
      <c r="I1271">
        <v>-17.76378180128895</v>
      </c>
      <c r="J1271">
        <v>-6.5209837158547419</v>
      </c>
    </row>
    <row r="1272" spans="1:10" x14ac:dyDescent="0.3">
      <c r="A1272" s="1">
        <v>1270</v>
      </c>
      <c r="B1272">
        <v>-17.441549135485872</v>
      </c>
      <c r="C1272">
        <v>-4.9822268200264519</v>
      </c>
      <c r="D1272">
        <v>2.9315383577973622</v>
      </c>
      <c r="E1272">
        <v>0.78599281227727946</v>
      </c>
      <c r="F1272">
        <v>5.9224465408456682E-2</v>
      </c>
      <c r="G1272">
        <v>-17.111550989771569</v>
      </c>
      <c r="H1272">
        <v>-3.434387362156857</v>
      </c>
      <c r="I1272">
        <v>-17.7538094997218</v>
      </c>
      <c r="J1272">
        <v>-6.4468681192886548</v>
      </c>
    </row>
    <row r="1273" spans="1:10" x14ac:dyDescent="0.3">
      <c r="A1273" s="1">
        <v>1271</v>
      </c>
      <c r="B1273">
        <v>-17.449369742514449</v>
      </c>
      <c r="C1273">
        <v>-4.9807040162749159</v>
      </c>
      <c r="D1273">
        <v>2.9321387068888369</v>
      </c>
      <c r="E1273">
        <v>0.81154095468705134</v>
      </c>
      <c r="F1273">
        <v>-2.4929993618085229E-3</v>
      </c>
      <c r="G1273">
        <v>-17.12030090022542</v>
      </c>
      <c r="H1273">
        <v>-3.432666723265644</v>
      </c>
      <c r="I1273">
        <v>-17.760750754457561</v>
      </c>
      <c r="J1273">
        <v>-6.4455325168095392</v>
      </c>
    </row>
    <row r="1274" spans="1:10" x14ac:dyDescent="0.3">
      <c r="A1274" s="1">
        <v>1272</v>
      </c>
      <c r="B1274">
        <v>-17.45731838376814</v>
      </c>
      <c r="C1274">
        <v>-4.9790846543889469</v>
      </c>
      <c r="D1274">
        <v>2.9321137876177872</v>
      </c>
      <c r="E1274">
        <v>0.83618541443175576</v>
      </c>
      <c r="F1274">
        <v>-6.9672878058443563E-2</v>
      </c>
      <c r="G1274">
        <v>-17.12821096562039</v>
      </c>
      <c r="H1274">
        <v>-3.4310555620159922</v>
      </c>
      <c r="I1274">
        <v>-17.768735898073022</v>
      </c>
      <c r="J1274">
        <v>-6.4439053950809271</v>
      </c>
    </row>
    <row r="1275" spans="1:10" x14ac:dyDescent="0.3">
      <c r="A1275" s="1">
        <v>1273</v>
      </c>
      <c r="B1275">
        <v>-17.465380024931999</v>
      </c>
      <c r="C1275">
        <v>-4.9773535070900117</v>
      </c>
      <c r="D1275">
        <v>2.9314267605058708</v>
      </c>
      <c r="E1275">
        <v>0.75473558628386761</v>
      </c>
      <c r="F1275">
        <v>-0.20157101439807021</v>
      </c>
      <c r="G1275">
        <v>-17.13520914658179</v>
      </c>
      <c r="H1275">
        <v>-3.4295508857579611</v>
      </c>
      <c r="I1275">
        <v>-17.77780383722515</v>
      </c>
      <c r="J1275">
        <v>-6.4419599498211104</v>
      </c>
    </row>
    <row r="1276" spans="1:10" x14ac:dyDescent="0.3">
      <c r="A1276" s="1">
        <v>1274</v>
      </c>
      <c r="B1276">
        <v>-17.472751355689649</v>
      </c>
      <c r="C1276">
        <v>-4.9756471920154546</v>
      </c>
      <c r="D1276">
        <v>2.9294060061653631</v>
      </c>
      <c r="E1276">
        <v>0.76724247305714832</v>
      </c>
      <c r="F1276">
        <v>-0.1461230404817101</v>
      </c>
      <c r="G1276">
        <v>-17.152405669404789</v>
      </c>
      <c r="H1276">
        <v>-3.48863781718542</v>
      </c>
      <c r="I1276">
        <v>-17.789594283716209</v>
      </c>
      <c r="J1276">
        <v>-6.4463971490014291</v>
      </c>
    </row>
    <row r="1277" spans="1:10" x14ac:dyDescent="0.3">
      <c r="A1277" s="1">
        <v>1275</v>
      </c>
      <c r="B1277">
        <v>-17.480211623110669</v>
      </c>
      <c r="C1277">
        <v>-4.9738814610035709</v>
      </c>
      <c r="D1277">
        <v>2.9279459268228569</v>
      </c>
      <c r="E1277">
        <v>0.7794401620268997</v>
      </c>
      <c r="F1277">
        <v>-0.17716909414611121</v>
      </c>
      <c r="G1277">
        <v>-17.157695127388411</v>
      </c>
      <c r="H1277">
        <v>-3.4873414011529249</v>
      </c>
      <c r="I1277">
        <v>-17.799201624276591</v>
      </c>
      <c r="J1277">
        <v>-6.4441672346444836</v>
      </c>
    </row>
    <row r="1278" spans="1:10" x14ac:dyDescent="0.3">
      <c r="A1278" s="1">
        <v>1276</v>
      </c>
      <c r="B1278">
        <v>-17.48777723062814</v>
      </c>
      <c r="C1278">
        <v>-4.9720247022858999</v>
      </c>
      <c r="D1278">
        <v>2.9261752091002968</v>
      </c>
      <c r="E1278">
        <v>0.79137917766147436</v>
      </c>
      <c r="F1278">
        <v>-0.1470877782317348</v>
      </c>
      <c r="G1278">
        <v>-17.162628999067781</v>
      </c>
      <c r="H1278">
        <v>-3.4860580582905181</v>
      </c>
      <c r="I1278">
        <v>-17.80937019142311</v>
      </c>
      <c r="J1278">
        <v>-6.4417433299768669</v>
      </c>
    </row>
    <row r="1279" spans="1:10" x14ac:dyDescent="0.3">
      <c r="A1279" s="1">
        <v>1277</v>
      </c>
      <c r="B1279">
        <v>-17.495412245486659</v>
      </c>
      <c r="C1279">
        <v>-4.9701409249729256</v>
      </c>
      <c r="D1279">
        <v>2.924713590793917</v>
      </c>
      <c r="E1279">
        <v>0.81646374412443423</v>
      </c>
      <c r="F1279">
        <v>-0.1796010503798238</v>
      </c>
      <c r="G1279">
        <v>-17.16809244596168</v>
      </c>
      <c r="H1279">
        <v>-3.484651110671714</v>
      </c>
      <c r="I1279">
        <v>-17.819153029654249</v>
      </c>
      <c r="J1279">
        <v>-6.4393879367722526</v>
      </c>
    </row>
    <row r="1280" spans="1:10" x14ac:dyDescent="0.3">
      <c r="A1280" s="1">
        <v>1278</v>
      </c>
      <c r="B1280">
        <v>-17.503343304438189</v>
      </c>
      <c r="C1280">
        <v>-4.968136629328427</v>
      </c>
      <c r="D1280">
        <v>2.9229141135645218</v>
      </c>
      <c r="E1280">
        <v>0.84190806959897102</v>
      </c>
      <c r="F1280">
        <v>-0.15502623263659679</v>
      </c>
      <c r="G1280">
        <v>-17.17649263250081</v>
      </c>
      <c r="H1280">
        <v>-3.4973752396480648</v>
      </c>
      <c r="I1280">
        <v>-17.836377528699959</v>
      </c>
      <c r="J1280">
        <v>-6.4667227438468071</v>
      </c>
    </row>
    <row r="1281" spans="1:10" x14ac:dyDescent="0.3">
      <c r="A1281" s="1">
        <v>1279</v>
      </c>
      <c r="B1281">
        <v>-17.511629428150389</v>
      </c>
      <c r="C1281">
        <v>-4.9660413346836823</v>
      </c>
      <c r="D1281">
        <v>2.921340308474174</v>
      </c>
      <c r="E1281">
        <v>0.86713478342784356</v>
      </c>
      <c r="F1281">
        <v>-0.1059465928035366</v>
      </c>
      <c r="G1281">
        <v>-17.182464470188769</v>
      </c>
      <c r="H1281">
        <v>-3.495796165478712</v>
      </c>
      <c r="I1281">
        <v>-17.847021721454009</v>
      </c>
      <c r="J1281">
        <v>-6.4641014625655622</v>
      </c>
    </row>
    <row r="1282" spans="1:10" x14ac:dyDescent="0.3">
      <c r="A1282" s="1">
        <v>1280</v>
      </c>
      <c r="B1282">
        <v>-17.51992645462418</v>
      </c>
      <c r="C1282">
        <v>-4.9639786947917903</v>
      </c>
      <c r="D1282">
        <v>2.920295721482197</v>
      </c>
      <c r="E1282">
        <v>0.89110145661997664</v>
      </c>
      <c r="F1282">
        <v>-4.5509876015411392E-2</v>
      </c>
      <c r="G1282">
        <v>-17.189225877549219</v>
      </c>
      <c r="H1282">
        <v>-3.4940781690953351</v>
      </c>
      <c r="I1282">
        <v>-17.856883418782349</v>
      </c>
      <c r="J1282">
        <v>-6.4616876589975343</v>
      </c>
    </row>
    <row r="1283" spans="1:10" x14ac:dyDescent="0.3">
      <c r="A1283" s="1">
        <v>1281</v>
      </c>
      <c r="B1283">
        <v>-17.52872731282212</v>
      </c>
      <c r="C1283">
        <v>-4.9618545699208187</v>
      </c>
      <c r="D1283">
        <v>2.9198333425376761</v>
      </c>
      <c r="E1283">
        <v>0.8071801099555479</v>
      </c>
      <c r="F1283">
        <v>7.4903681250762411E-2</v>
      </c>
      <c r="G1283">
        <v>-17.197347120068699</v>
      </c>
      <c r="H1283">
        <v>-3.4921071103308612</v>
      </c>
      <c r="I1283">
        <v>-17.86637675002595</v>
      </c>
      <c r="J1283">
        <v>-6.459407572225869</v>
      </c>
    </row>
    <row r="1284" spans="1:10" x14ac:dyDescent="0.3">
      <c r="A1284" s="1">
        <v>1282</v>
      </c>
      <c r="B1284">
        <v>-17.536471060252001</v>
      </c>
      <c r="C1284">
        <v>-4.9600907448704818</v>
      </c>
      <c r="D1284">
        <v>2.9205703420545301</v>
      </c>
      <c r="E1284">
        <v>0.72590752217936383</v>
      </c>
      <c r="F1284">
        <v>0.1727893522200159</v>
      </c>
      <c r="G1284">
        <v>-17.20018013777068</v>
      </c>
      <c r="H1284">
        <v>-3.463422969406885</v>
      </c>
      <c r="I1284">
        <v>-17.87279885768934</v>
      </c>
      <c r="J1284">
        <v>-6.4569226328768616</v>
      </c>
    </row>
    <row r="1285" spans="1:10" x14ac:dyDescent="0.3">
      <c r="A1285" s="1">
        <v>1283</v>
      </c>
      <c r="B1285">
        <v>-17.543600537905409</v>
      </c>
      <c r="C1285">
        <v>-4.9585724391367556</v>
      </c>
      <c r="D1285">
        <v>2.922305443262454</v>
      </c>
      <c r="E1285">
        <v>0.72613585528458224</v>
      </c>
      <c r="F1285">
        <v>0.1090185574235374</v>
      </c>
      <c r="G1285">
        <v>-17.20990699040075</v>
      </c>
      <c r="H1285">
        <v>-3.4613234180957551</v>
      </c>
      <c r="I1285">
        <v>-17.877330675558859</v>
      </c>
      <c r="J1285">
        <v>-6.455985636455253</v>
      </c>
    </row>
    <row r="1286" spans="1:10" x14ac:dyDescent="0.3">
      <c r="A1286" s="1">
        <v>1284</v>
      </c>
      <c r="B1286">
        <v>-17.550683657022581</v>
      </c>
      <c r="C1286">
        <v>-4.9570933493763789</v>
      </c>
      <c r="D1286">
        <v>2.9233918069657232</v>
      </c>
      <c r="E1286">
        <v>0.72635756054015566</v>
      </c>
      <c r="F1286">
        <v>0.13921439140046929</v>
      </c>
      <c r="G1286">
        <v>-17.21861686309942</v>
      </c>
      <c r="H1286">
        <v>-3.45948269936481</v>
      </c>
      <c r="I1286">
        <v>-17.882786862717829</v>
      </c>
      <c r="J1286">
        <v>-6.4548682153187658</v>
      </c>
    </row>
    <row r="1287" spans="1:10" x14ac:dyDescent="0.3">
      <c r="A1287" s="1">
        <v>1285</v>
      </c>
      <c r="B1287">
        <v>-17.557793869936152</v>
      </c>
      <c r="C1287">
        <v>-4.9556700314508726</v>
      </c>
      <c r="D1287">
        <v>2.924781592969961</v>
      </c>
      <c r="E1287">
        <v>0.72693600192466579</v>
      </c>
      <c r="F1287">
        <v>0.1026518631837437</v>
      </c>
      <c r="G1287">
        <v>-17.227808754358449</v>
      </c>
      <c r="H1287">
        <v>-3.4575993261263012</v>
      </c>
      <c r="I1287">
        <v>-17.887815169025838</v>
      </c>
      <c r="J1287">
        <v>-6.453905003152224</v>
      </c>
    </row>
    <row r="1288" spans="1:10" x14ac:dyDescent="0.3">
      <c r="A1288" s="1">
        <v>1286</v>
      </c>
      <c r="B1288">
        <v>-17.564926476905701</v>
      </c>
      <c r="C1288">
        <v>-4.9542452844361859</v>
      </c>
      <c r="D1288">
        <v>2.9258086980015068</v>
      </c>
      <c r="E1288">
        <v>0.72750333689851254</v>
      </c>
      <c r="F1288">
        <v>0.13911402824677169</v>
      </c>
      <c r="G1288">
        <v>-17.236480211074529</v>
      </c>
      <c r="H1288">
        <v>-3.4558364399895019</v>
      </c>
      <c r="I1288">
        <v>-17.893408757510979</v>
      </c>
      <c r="J1288">
        <v>-6.4528184323372653</v>
      </c>
    </row>
    <row r="1289" spans="1:10" x14ac:dyDescent="0.3">
      <c r="A1289" s="1">
        <v>1287</v>
      </c>
      <c r="B1289">
        <v>-17.572078766917119</v>
      </c>
      <c r="C1289">
        <v>-4.9528615552542794</v>
      </c>
      <c r="D1289">
        <v>2.9272017274973101</v>
      </c>
      <c r="E1289">
        <v>0.72805892806663663</v>
      </c>
      <c r="F1289">
        <v>0.19751947300513431</v>
      </c>
      <c r="G1289">
        <v>-17.25147317392857</v>
      </c>
      <c r="H1289">
        <v>-3.4804185164311221</v>
      </c>
      <c r="I1289">
        <v>-17.908022595303621</v>
      </c>
      <c r="J1289">
        <v>-6.4957483992806431</v>
      </c>
    </row>
    <row r="1290" spans="1:10" x14ac:dyDescent="0.3">
      <c r="A1290" s="1">
        <v>1288</v>
      </c>
      <c r="B1290">
        <v>-17.579237031014731</v>
      </c>
      <c r="C1290">
        <v>-4.9515507839633637</v>
      </c>
      <c r="D1290">
        <v>2.9291760255897392</v>
      </c>
      <c r="E1290">
        <v>0.728601597891956</v>
      </c>
      <c r="F1290">
        <v>0.26281519568416067</v>
      </c>
      <c r="G1290">
        <v>-17.261539102456929</v>
      </c>
      <c r="H1290">
        <v>-3.4784776442230458</v>
      </c>
      <c r="I1290">
        <v>-17.91213408809751</v>
      </c>
      <c r="J1290">
        <v>-6.4950978738463494</v>
      </c>
    </row>
    <row r="1291" spans="1:10" x14ac:dyDescent="0.3">
      <c r="A1291" s="1">
        <v>1289</v>
      </c>
      <c r="B1291">
        <v>-17.586417652158531</v>
      </c>
      <c r="C1291">
        <v>-4.9503304664713284</v>
      </c>
      <c r="D1291">
        <v>2.9318032977998221</v>
      </c>
      <c r="E1291">
        <v>0.72913269219173049</v>
      </c>
      <c r="F1291">
        <v>0.2369075548010367</v>
      </c>
      <c r="G1291">
        <v>-17.272590979735611</v>
      </c>
      <c r="H1291">
        <v>-3.476427732736747</v>
      </c>
      <c r="I1291">
        <v>-17.915258246612289</v>
      </c>
      <c r="J1291">
        <v>-6.4947468393254617</v>
      </c>
    </row>
    <row r="1292" spans="1:10" x14ac:dyDescent="0.3">
      <c r="A1292" s="1">
        <v>1290</v>
      </c>
      <c r="B1292">
        <v>-17.593598834285981</v>
      </c>
      <c r="C1292">
        <v>-4.9491381041341338</v>
      </c>
      <c r="D1292">
        <v>2.9341685302334501</v>
      </c>
      <c r="E1292">
        <v>0.75635763750148388</v>
      </c>
      <c r="F1292">
        <v>0.26781868469252312</v>
      </c>
      <c r="G1292">
        <v>-17.283259158986191</v>
      </c>
      <c r="H1292">
        <v>-3.4744972208106248</v>
      </c>
      <c r="I1292">
        <v>-17.918785608629491</v>
      </c>
      <c r="J1292">
        <v>-6.4943279407214298</v>
      </c>
    </row>
    <row r="1293" spans="1:10" x14ac:dyDescent="0.3">
      <c r="A1293" s="1">
        <v>1291</v>
      </c>
      <c r="B1293">
        <v>-17.60108007867133</v>
      </c>
      <c r="C1293">
        <v>-4.9479585178709664</v>
      </c>
      <c r="D1293">
        <v>2.936850290291471</v>
      </c>
      <c r="E1293">
        <v>0.7830782522225872</v>
      </c>
      <c r="F1293">
        <v>0.245510693697017</v>
      </c>
      <c r="G1293">
        <v>-17.294696147607699</v>
      </c>
      <c r="H1293">
        <v>-3.4724906816846568</v>
      </c>
      <c r="I1293">
        <v>-17.922121860251529</v>
      </c>
      <c r="J1293">
        <v>-6.4940148699423972</v>
      </c>
    </row>
    <row r="1294" spans="1:10" x14ac:dyDescent="0.3">
      <c r="A1294" s="1">
        <v>1292</v>
      </c>
      <c r="B1294">
        <v>-17.608822481495391</v>
      </c>
      <c r="C1294">
        <v>-4.9467497737753554</v>
      </c>
      <c r="D1294">
        <v>2.939307092382081</v>
      </c>
      <c r="E1294">
        <v>0.8092079450753451</v>
      </c>
      <c r="F1294">
        <v>0.28591861825959158</v>
      </c>
      <c r="G1294">
        <v>-17.305240541078909</v>
      </c>
      <c r="H1294">
        <v>-3.4665165992689211</v>
      </c>
      <c r="I1294">
        <v>-17.925351395323009</v>
      </c>
      <c r="J1294">
        <v>-6.4901110102683273</v>
      </c>
    </row>
    <row r="1295" spans="1:10" x14ac:dyDescent="0.3">
      <c r="A1295" s="1">
        <v>1293</v>
      </c>
      <c r="B1295">
        <v>-17.616816432890431</v>
      </c>
      <c r="C1295">
        <v>-4.9455506353548726</v>
      </c>
      <c r="D1295">
        <v>2.9421632082639628</v>
      </c>
      <c r="E1295">
        <v>0.83473150269978202</v>
      </c>
      <c r="F1295">
        <v>0.26557504078792388</v>
      </c>
      <c r="G1295">
        <v>-17.310257579333019</v>
      </c>
      <c r="H1295">
        <v>-3.4288043366344279</v>
      </c>
      <c r="I1295">
        <v>-17.928105235961191</v>
      </c>
      <c r="J1295">
        <v>-6.4856990747548089</v>
      </c>
    </row>
    <row r="1296" spans="1:10" x14ac:dyDescent="0.3">
      <c r="A1296" s="1">
        <v>1294</v>
      </c>
      <c r="B1296">
        <v>-17.625080630212612</v>
      </c>
      <c r="C1296">
        <v>-4.9443163266198207</v>
      </c>
      <c r="D1296">
        <v>2.9448216788141481</v>
      </c>
      <c r="E1296">
        <v>0.85976044488209324</v>
      </c>
      <c r="F1296">
        <v>0.30451496806449402</v>
      </c>
      <c r="G1296">
        <v>-17.322555080569298</v>
      </c>
      <c r="H1296">
        <v>-3.4267604109483041</v>
      </c>
      <c r="I1296">
        <v>-17.93227389882637</v>
      </c>
      <c r="J1296">
        <v>-6.4852868746906367</v>
      </c>
    </row>
    <row r="1297" spans="1:10" x14ac:dyDescent="0.3">
      <c r="A1297" s="1">
        <v>1295</v>
      </c>
      <c r="B1297">
        <v>-17.633581947559279</v>
      </c>
      <c r="C1297">
        <v>-4.9430922757512397</v>
      </c>
      <c r="D1297">
        <v>2.9478637763056201</v>
      </c>
      <c r="E1297">
        <v>0.77724323582905375</v>
      </c>
      <c r="F1297">
        <v>0.28594496526388591</v>
      </c>
      <c r="G1297">
        <v>-17.335674343678331</v>
      </c>
      <c r="H1297">
        <v>-3.4246230712803309</v>
      </c>
      <c r="I1297">
        <v>-17.936086019327711</v>
      </c>
      <c r="J1297">
        <v>-6.4849902039121146</v>
      </c>
    </row>
    <row r="1298" spans="1:10" x14ac:dyDescent="0.3">
      <c r="A1298" s="1">
        <v>1296</v>
      </c>
      <c r="B1298">
        <v>-17.641263324987051</v>
      </c>
      <c r="C1298">
        <v>-4.9419825725128144</v>
      </c>
      <c r="D1298">
        <v>2.950719064581143</v>
      </c>
      <c r="E1298">
        <v>0.79770178927537927</v>
      </c>
      <c r="F1298">
        <v>0.29893311306182691</v>
      </c>
      <c r="G1298">
        <v>-17.347692596901702</v>
      </c>
      <c r="H1298">
        <v>-3.4226689468949698</v>
      </c>
      <c r="I1298">
        <v>-17.939363606553989</v>
      </c>
      <c r="J1298">
        <v>-6.484737950540385</v>
      </c>
    </row>
    <row r="1299" spans="1:10" x14ac:dyDescent="0.3">
      <c r="A1299" s="1">
        <v>1297</v>
      </c>
      <c r="B1299">
        <v>-17.6491848259572</v>
      </c>
      <c r="C1299">
        <v>-4.9408906087303173</v>
      </c>
      <c r="D1299">
        <v>2.9537156625241359</v>
      </c>
      <c r="E1299">
        <v>0.81779991586186995</v>
      </c>
      <c r="F1299">
        <v>0.35325899583416459</v>
      </c>
      <c r="G1299">
        <v>-17.35736399612238</v>
      </c>
      <c r="H1299">
        <v>-3.405954476946532</v>
      </c>
      <c r="I1299">
        <v>-17.943025172252099</v>
      </c>
      <c r="J1299">
        <v>-6.4864491103602582</v>
      </c>
    </row>
    <row r="1300" spans="1:10" x14ac:dyDescent="0.3">
      <c r="A1300" s="1">
        <v>1298</v>
      </c>
      <c r="B1300">
        <v>-17.6572871108478</v>
      </c>
      <c r="C1300">
        <v>-4.939854672505696</v>
      </c>
      <c r="D1300">
        <v>2.9572440379381448</v>
      </c>
      <c r="E1300">
        <v>0.83739465034535832</v>
      </c>
      <c r="F1300">
        <v>0.33768969947798999</v>
      </c>
      <c r="G1300">
        <v>-17.370883917185171</v>
      </c>
      <c r="H1300">
        <v>-3.4038984439494602</v>
      </c>
      <c r="I1300">
        <v>-17.945672328768769</v>
      </c>
      <c r="J1300">
        <v>-6.4864403303843572</v>
      </c>
    </row>
    <row r="1301" spans="1:10" x14ac:dyDescent="0.3">
      <c r="A1301" s="1">
        <v>1299</v>
      </c>
      <c r="B1301">
        <v>-17.66562568159722</v>
      </c>
      <c r="C1301">
        <v>-4.9388170011859573</v>
      </c>
      <c r="D1301">
        <v>2.9606326058797232</v>
      </c>
      <c r="E1301">
        <v>0.85665869261422356</v>
      </c>
      <c r="F1301">
        <v>0.38047816029915799</v>
      </c>
      <c r="G1301">
        <v>-17.384428814305359</v>
      </c>
      <c r="H1301">
        <v>-3.4018990960244309</v>
      </c>
      <c r="I1301">
        <v>-17.948768543293731</v>
      </c>
      <c r="J1301">
        <v>-6.4863709908553338</v>
      </c>
    </row>
    <row r="1302" spans="1:10" x14ac:dyDescent="0.3">
      <c r="A1302" s="1">
        <v>1300</v>
      </c>
      <c r="B1302">
        <v>-17.67410153884278</v>
      </c>
      <c r="C1302">
        <v>-4.9378268909395002</v>
      </c>
      <c r="D1302">
        <v>2.96442268833809</v>
      </c>
      <c r="E1302">
        <v>0.77437780405678946</v>
      </c>
      <c r="F1302">
        <v>0.37030849082145861</v>
      </c>
      <c r="G1302">
        <v>-17.398731722852791</v>
      </c>
      <c r="H1302">
        <v>-3.3998542677038039</v>
      </c>
      <c r="I1302">
        <v>-17.95137702371979</v>
      </c>
      <c r="J1302">
        <v>-6.4864428977525233</v>
      </c>
    </row>
    <row r="1303" spans="1:10" x14ac:dyDescent="0.3">
      <c r="A1303" s="1">
        <v>1301</v>
      </c>
      <c r="B1303">
        <v>-17.681931317339728</v>
      </c>
      <c r="C1303">
        <v>-4.9369222040955618</v>
      </c>
      <c r="D1303">
        <v>2.9681918094560769</v>
      </c>
      <c r="E1303">
        <v>0.69030481840768054</v>
      </c>
      <c r="F1303">
        <v>0.28026491700464579</v>
      </c>
      <c r="G1303">
        <v>-17.417977577968141</v>
      </c>
      <c r="H1303">
        <v>-3.429992321056567</v>
      </c>
      <c r="I1303">
        <v>-17.950543094486068</v>
      </c>
      <c r="J1303">
        <v>-6.4704451421744373</v>
      </c>
    </row>
    <row r="1304" spans="1:10" x14ac:dyDescent="0.3">
      <c r="A1304" s="1">
        <v>1302</v>
      </c>
      <c r="B1304">
        <v>-17.688673980514469</v>
      </c>
      <c r="C1304">
        <v>-4.9361054631416357</v>
      </c>
      <c r="D1304">
        <v>2.970949352208093</v>
      </c>
      <c r="E1304">
        <v>0.69164813212001497</v>
      </c>
      <c r="F1304">
        <v>0.18631772089138529</v>
      </c>
      <c r="G1304">
        <v>-17.428876663010339</v>
      </c>
      <c r="H1304">
        <v>-3.4284534466796721</v>
      </c>
      <c r="I1304">
        <v>-17.953055986690149</v>
      </c>
      <c r="J1304">
        <v>-6.4703632782582163</v>
      </c>
    </row>
    <row r="1305" spans="1:10" x14ac:dyDescent="0.3">
      <c r="A1305" s="1">
        <v>1303</v>
      </c>
      <c r="B1305">
        <v>-17.69554509382408</v>
      </c>
      <c r="C1305">
        <v>-4.9352388801708704</v>
      </c>
      <c r="D1305">
        <v>2.972814970828487</v>
      </c>
      <c r="E1305">
        <v>0.71975841111618621</v>
      </c>
      <c r="F1305">
        <v>0.1226391390335536</v>
      </c>
      <c r="G1305">
        <v>-17.438560930479738</v>
      </c>
      <c r="H1305">
        <v>-3.4271048049924149</v>
      </c>
      <c r="I1305">
        <v>-17.957064301616811</v>
      </c>
      <c r="J1305">
        <v>-6.4699872609783702</v>
      </c>
    </row>
    <row r="1306" spans="1:10" x14ac:dyDescent="0.3">
      <c r="A1306" s="1">
        <v>1304</v>
      </c>
      <c r="B1306">
        <v>-17.702677185430069</v>
      </c>
      <c r="C1306">
        <v>-4.9342855970879276</v>
      </c>
      <c r="D1306">
        <v>2.9740410101758541</v>
      </c>
      <c r="E1306">
        <v>0.74722085225927581</v>
      </c>
      <c r="F1306">
        <v>0.14730986033131621</v>
      </c>
      <c r="G1306">
        <v>-17.447542246485501</v>
      </c>
      <c r="H1306">
        <v>-3.4258375827851761</v>
      </c>
      <c r="I1306">
        <v>-17.962314535236821</v>
      </c>
      <c r="J1306">
        <v>-6.4693534571583253</v>
      </c>
    </row>
    <row r="1307" spans="1:10" x14ac:dyDescent="0.3">
      <c r="A1307" s="1">
        <v>1305</v>
      </c>
      <c r="B1307">
        <v>-17.710087220647601</v>
      </c>
      <c r="C1307">
        <v>-4.9332950944615046</v>
      </c>
      <c r="D1307">
        <v>2.97551484492387</v>
      </c>
      <c r="E1307">
        <v>0.77411534654826497</v>
      </c>
      <c r="F1307">
        <v>0.11546871199981069</v>
      </c>
      <c r="G1307">
        <v>-17.457175761097801</v>
      </c>
      <c r="H1307">
        <v>-3.4244726918731301</v>
      </c>
      <c r="I1307">
        <v>-17.967461852930061</v>
      </c>
      <c r="J1307">
        <v>-6.4687439497130406</v>
      </c>
    </row>
    <row r="1308" spans="1:10" x14ac:dyDescent="0.3">
      <c r="A1308" s="1">
        <v>1306</v>
      </c>
      <c r="B1308">
        <v>-17.717757590061961</v>
      </c>
      <c r="C1308">
        <v>-4.9322384508719388</v>
      </c>
      <c r="D1308">
        <v>2.9766697787116492</v>
      </c>
      <c r="E1308">
        <v>0.79468450812465918</v>
      </c>
      <c r="F1308">
        <v>6.2368614743860427E-2</v>
      </c>
      <c r="G1308">
        <v>-17.4642422661993</v>
      </c>
      <c r="H1308">
        <v>-3.4090255912929912</v>
      </c>
      <c r="I1308">
        <v>-17.97228072022158</v>
      </c>
      <c r="J1308">
        <v>-6.461506579568737</v>
      </c>
    </row>
    <row r="1309" spans="1:10" x14ac:dyDescent="0.3">
      <c r="A1309" s="1">
        <v>1307</v>
      </c>
      <c r="B1309">
        <v>-17.725614079041481</v>
      </c>
      <c r="C1309">
        <v>-4.9310976641119337</v>
      </c>
      <c r="D1309">
        <v>2.97729283973116</v>
      </c>
      <c r="E1309">
        <v>0.8196571337101104</v>
      </c>
      <c r="F1309">
        <v>8.5220132723280106E-2</v>
      </c>
      <c r="G1309">
        <v>-17.473047858882602</v>
      </c>
      <c r="H1309">
        <v>-3.4077271446864992</v>
      </c>
      <c r="I1309">
        <v>-17.979184332499798</v>
      </c>
      <c r="J1309">
        <v>-6.4605240794046548</v>
      </c>
    </row>
    <row r="1310" spans="1:10" x14ac:dyDescent="0.3">
      <c r="A1310" s="1">
        <v>1308</v>
      </c>
      <c r="B1310">
        <v>-17.733726262073869</v>
      </c>
      <c r="C1310">
        <v>-4.929916409363333</v>
      </c>
      <c r="D1310">
        <v>2.978145162154048</v>
      </c>
      <c r="E1310">
        <v>0.84412244953484572</v>
      </c>
      <c r="F1310">
        <v>5.19702185160748E-2</v>
      </c>
      <c r="G1310">
        <v>-17.482458536348659</v>
      </c>
      <c r="H1310">
        <v>-3.4063311754401551</v>
      </c>
      <c r="I1310">
        <v>-17.9859928591586</v>
      </c>
      <c r="J1310">
        <v>-6.4595583927141238</v>
      </c>
    </row>
    <row r="1311" spans="1:10" x14ac:dyDescent="0.3">
      <c r="A1311" s="1">
        <v>1309</v>
      </c>
      <c r="B1311">
        <v>-17.742080589966299</v>
      </c>
      <c r="C1311">
        <v>-4.9286641684517063</v>
      </c>
      <c r="D1311">
        <v>2.9786652603448829</v>
      </c>
      <c r="E1311">
        <v>0.86807757318251189</v>
      </c>
      <c r="F1311">
        <v>8.0413912333637552E-2</v>
      </c>
      <c r="G1311">
        <v>-17.491605312113339</v>
      </c>
      <c r="H1311">
        <v>-3.404948456711375</v>
      </c>
      <c r="I1311">
        <v>-17.993551588939411</v>
      </c>
      <c r="J1311">
        <v>-6.4584371483116332</v>
      </c>
    </row>
    <row r="1312" spans="1:10" x14ac:dyDescent="0.3">
      <c r="A1312" s="1">
        <v>1310</v>
      </c>
      <c r="B1312">
        <v>-17.750666381411961</v>
      </c>
      <c r="C1312">
        <v>-4.9273892031439139</v>
      </c>
      <c r="D1312">
        <v>2.9794693220126498</v>
      </c>
      <c r="E1312">
        <v>0.89149819263736996</v>
      </c>
      <c r="F1312">
        <v>0.13499468533299619</v>
      </c>
      <c r="G1312">
        <v>-17.501416345791391</v>
      </c>
      <c r="H1312">
        <v>-3.4034725864082689</v>
      </c>
      <c r="I1312">
        <v>-18.00090726741422</v>
      </c>
      <c r="J1312">
        <v>-6.4573638866621934</v>
      </c>
    </row>
    <row r="1313" spans="1:10" x14ac:dyDescent="0.3">
      <c r="A1313" s="1">
        <v>1311</v>
      </c>
      <c r="B1313">
        <v>-17.759858281697142</v>
      </c>
      <c r="C1313">
        <v>-4.9260759783983143</v>
      </c>
      <c r="D1313">
        <v>2.9808753342685019</v>
      </c>
      <c r="E1313">
        <v>0.91537044600594153</v>
      </c>
      <c r="F1313">
        <v>0.11809898087692169</v>
      </c>
      <c r="G1313">
        <v>-17.51405967914171</v>
      </c>
      <c r="H1313">
        <v>-3.4098820818672388</v>
      </c>
      <c r="I1313">
        <v>-18.00665525938253</v>
      </c>
      <c r="J1313">
        <v>-6.4484282918721787</v>
      </c>
    </row>
    <row r="1314" spans="1:10" x14ac:dyDescent="0.3">
      <c r="A1314" s="1">
        <v>1312</v>
      </c>
      <c r="B1314">
        <v>-17.768513070270309</v>
      </c>
      <c r="C1314">
        <v>-4.9248435751524857</v>
      </c>
      <c r="D1314">
        <v>2.9820032188655619</v>
      </c>
      <c r="E1314">
        <v>0.92378012457316461</v>
      </c>
      <c r="F1314">
        <v>6.8888898724362796E-2</v>
      </c>
      <c r="G1314">
        <v>-17.525905142597431</v>
      </c>
      <c r="H1314">
        <v>-3.4175709965486032</v>
      </c>
      <c r="I1314">
        <v>-18.012998773207791</v>
      </c>
      <c r="J1314">
        <v>-6.4437823807930359</v>
      </c>
    </row>
    <row r="1315" spans="1:10" x14ac:dyDescent="0.3">
      <c r="A1315" s="1">
        <v>1313</v>
      </c>
      <c r="B1315">
        <v>-17.77767613110802</v>
      </c>
      <c r="C1315">
        <v>-4.9235038866280654</v>
      </c>
      <c r="D1315">
        <v>2.9826937989083451</v>
      </c>
      <c r="E1315">
        <v>0.94606228708104223</v>
      </c>
      <c r="F1315">
        <v>5.5473990068310858E-3</v>
      </c>
      <c r="G1315">
        <v>-17.53610915356418</v>
      </c>
      <c r="H1315">
        <v>-3.4160641272541592</v>
      </c>
      <c r="I1315">
        <v>-18.021112827005791</v>
      </c>
      <c r="J1315">
        <v>-6.4426111670108419</v>
      </c>
    </row>
    <row r="1316" spans="1:10" x14ac:dyDescent="0.3">
      <c r="A1316" s="1">
        <v>1314</v>
      </c>
      <c r="B1316">
        <v>-17.787043640039901</v>
      </c>
      <c r="C1316">
        <v>-4.9220729028165033</v>
      </c>
      <c r="D1316">
        <v>2.982749364105115</v>
      </c>
      <c r="E1316">
        <v>0.96784753375827626</v>
      </c>
      <c r="F1316">
        <v>-6.7843505430064566E-2</v>
      </c>
      <c r="G1316">
        <v>-17.54556042405579</v>
      </c>
      <c r="H1316">
        <v>-3.4146197230530668</v>
      </c>
      <c r="I1316">
        <v>-18.030395926066959</v>
      </c>
      <c r="J1316">
        <v>-6.4411937074620669</v>
      </c>
    </row>
    <row r="1317" spans="1:10" x14ac:dyDescent="0.3">
      <c r="A1317" s="1">
        <v>1315</v>
      </c>
      <c r="B1317">
        <v>-17.796579593115769</v>
      </c>
      <c r="C1317">
        <v>-4.9205311977678612</v>
      </c>
      <c r="D1317">
        <v>2.982072239885146</v>
      </c>
      <c r="E1317">
        <v>0.88540712886630846</v>
      </c>
      <c r="F1317">
        <v>-0.20746687494207811</v>
      </c>
      <c r="G1317">
        <v>-17.554075699510861</v>
      </c>
      <c r="H1317">
        <v>-3.4132418777077129</v>
      </c>
      <c r="I1317">
        <v>-18.040960456765941</v>
      </c>
      <c r="J1317">
        <v>-6.4394868744428511</v>
      </c>
    </row>
    <row r="1318" spans="1:10" x14ac:dyDescent="0.3">
      <c r="A1318" s="1">
        <v>1316</v>
      </c>
      <c r="B1318">
        <v>-17.805269494697651</v>
      </c>
      <c r="C1318">
        <v>-4.9189994026080281</v>
      </c>
      <c r="D1318">
        <v>2.9800046464602108</v>
      </c>
      <c r="E1318">
        <v>0.80308882289707018</v>
      </c>
      <c r="F1318">
        <v>-0.18902180607992691</v>
      </c>
      <c r="G1318">
        <v>-17.553893425674602</v>
      </c>
      <c r="H1318">
        <v>-3.376902383970172</v>
      </c>
      <c r="I1318">
        <v>-18.062246831303032</v>
      </c>
      <c r="J1318">
        <v>-6.4954580773609107</v>
      </c>
    </row>
    <row r="1319" spans="1:10" x14ac:dyDescent="0.3">
      <c r="A1319" s="1">
        <v>1317</v>
      </c>
      <c r="B1319">
        <v>-17.813198848662491</v>
      </c>
      <c r="C1319">
        <v>-4.9175767675351292</v>
      </c>
      <c r="D1319">
        <v>2.978108526515399</v>
      </c>
      <c r="E1319">
        <v>0.72023091846286613</v>
      </c>
      <c r="F1319">
        <v>-0.2330705988070573</v>
      </c>
      <c r="G1319">
        <v>-17.558899232360059</v>
      </c>
      <c r="H1319">
        <v>-3.375959159917183</v>
      </c>
      <c r="I1319">
        <v>-18.073164876260691</v>
      </c>
      <c r="J1319">
        <v>-6.4935453488295742</v>
      </c>
    </row>
    <row r="1320" spans="1:10" x14ac:dyDescent="0.3">
      <c r="A1320" s="1">
        <v>1318</v>
      </c>
      <c r="B1320">
        <v>-17.82026003282796</v>
      </c>
      <c r="C1320">
        <v>-4.9162377648301776</v>
      </c>
      <c r="D1320">
        <v>2.9757827683341911</v>
      </c>
      <c r="E1320">
        <v>0.72065195617986177</v>
      </c>
      <c r="F1320">
        <v>-0.15077543612429939</v>
      </c>
      <c r="G1320">
        <v>-17.562375677766891</v>
      </c>
      <c r="H1320">
        <v>-3.3752157655115509</v>
      </c>
      <c r="I1320">
        <v>-18.083890675845598</v>
      </c>
      <c r="J1320">
        <v>-6.4915974662299947</v>
      </c>
    </row>
    <row r="1321" spans="1:10" x14ac:dyDescent="0.3">
      <c r="A1321" s="1">
        <v>1319</v>
      </c>
      <c r="B1321">
        <v>-17.82752226402949</v>
      </c>
      <c r="C1321">
        <v>-4.9148418776196641</v>
      </c>
      <c r="D1321">
        <v>2.974235544874416</v>
      </c>
      <c r="E1321">
        <v>0.72134757477865119</v>
      </c>
      <c r="F1321">
        <v>-0.1757630453554786</v>
      </c>
      <c r="G1321">
        <v>-17.567253913205011</v>
      </c>
      <c r="H1321">
        <v>-3.374220727392149</v>
      </c>
      <c r="I1321">
        <v>-18.093590024009529</v>
      </c>
      <c r="J1321">
        <v>-6.4897917980398701</v>
      </c>
    </row>
    <row r="1322" spans="1:10" x14ac:dyDescent="0.3">
      <c r="A1322" s="1">
        <v>1320</v>
      </c>
      <c r="B1322">
        <v>-17.834431315097131</v>
      </c>
      <c r="C1322">
        <v>-4.9134587805119239</v>
      </c>
      <c r="D1322">
        <v>2.972518689832861</v>
      </c>
      <c r="E1322">
        <v>0.72199514264024334</v>
      </c>
      <c r="F1322">
        <v>-0.13633866034718581</v>
      </c>
      <c r="G1322">
        <v>-17.577580787485662</v>
      </c>
      <c r="H1322">
        <v>-3.408801283042719</v>
      </c>
      <c r="I1322">
        <v>-18.09008195566755</v>
      </c>
      <c r="J1322">
        <v>-6.4110872130645697</v>
      </c>
    </row>
    <row r="1323" spans="1:10" x14ac:dyDescent="0.3">
      <c r="A1323" s="1">
        <v>1321</v>
      </c>
      <c r="B1323">
        <v>-17.841615175327199</v>
      </c>
      <c r="C1323">
        <v>-4.9120227619430583</v>
      </c>
      <c r="D1323">
        <v>2.9711352810370961</v>
      </c>
      <c r="E1323">
        <v>0.74421721228941995</v>
      </c>
      <c r="F1323">
        <v>-0.16595906365854099</v>
      </c>
      <c r="G1323">
        <v>-17.582683337745848</v>
      </c>
      <c r="H1323">
        <v>-3.407722033461106</v>
      </c>
      <c r="I1323">
        <v>-18.099337402948539</v>
      </c>
      <c r="J1323">
        <v>-6.4092960921683879</v>
      </c>
    </row>
    <row r="1324" spans="1:10" x14ac:dyDescent="0.3">
      <c r="A1324" s="1">
        <v>1322</v>
      </c>
      <c r="B1324">
        <v>-17.848782751196971</v>
      </c>
      <c r="C1324">
        <v>-4.910550344528704</v>
      </c>
      <c r="D1324">
        <v>2.9695035476610179</v>
      </c>
      <c r="E1324">
        <v>0.77000514441889123</v>
      </c>
      <c r="F1324">
        <v>-0.13668206668453961</v>
      </c>
      <c r="G1324">
        <v>-17.587396641708459</v>
      </c>
      <c r="H1324">
        <v>-3.4066741262211448</v>
      </c>
      <c r="I1324">
        <v>-18.108947785500611</v>
      </c>
      <c r="J1324">
        <v>-6.4074011476951203</v>
      </c>
    </row>
    <row r="1325" spans="1:10" x14ac:dyDescent="0.3">
      <c r="A1325" s="1">
        <v>1323</v>
      </c>
      <c r="B1325">
        <v>-17.85634115104558</v>
      </c>
      <c r="C1325">
        <v>-4.9090042218239054</v>
      </c>
      <c r="D1325">
        <v>2.9681340887065999</v>
      </c>
      <c r="E1325">
        <v>0.79644826289713244</v>
      </c>
      <c r="F1325">
        <v>-0.1706193290947442</v>
      </c>
      <c r="G1325">
        <v>-17.59289579055136</v>
      </c>
      <c r="H1325">
        <v>-3.4054873711505729</v>
      </c>
      <c r="I1325">
        <v>-18.118555816485291</v>
      </c>
      <c r="J1325">
        <v>-6.405497336155709</v>
      </c>
    </row>
    <row r="1326" spans="1:10" x14ac:dyDescent="0.3">
      <c r="A1326" s="1">
        <v>1324</v>
      </c>
      <c r="B1326">
        <v>-17.864126694911409</v>
      </c>
      <c r="C1326">
        <v>-4.9073785352134482</v>
      </c>
      <c r="D1326">
        <v>2.9664302564142502</v>
      </c>
      <c r="E1326">
        <v>0.8222373086028758</v>
      </c>
      <c r="F1326">
        <v>-0.14491049944130849</v>
      </c>
      <c r="G1326">
        <v>-17.599178223933681</v>
      </c>
      <c r="H1326">
        <v>-3.4102923344389251</v>
      </c>
      <c r="I1326">
        <v>-18.12887928434796</v>
      </c>
      <c r="J1326">
        <v>-6.40335791113562</v>
      </c>
    </row>
    <row r="1327" spans="1:10" x14ac:dyDescent="0.3">
      <c r="A1327" s="1">
        <v>1325</v>
      </c>
      <c r="B1327">
        <v>-17.872194887500921</v>
      </c>
      <c r="C1327">
        <v>-4.9057026859786346</v>
      </c>
      <c r="D1327">
        <v>2.9649779742611169</v>
      </c>
      <c r="E1327">
        <v>0.84756413844802603</v>
      </c>
      <c r="F1327">
        <v>-0.17957177332742999</v>
      </c>
      <c r="G1327">
        <v>-17.605072505120859</v>
      </c>
      <c r="H1327">
        <v>-3.4090028437742839</v>
      </c>
      <c r="I1327">
        <v>-18.139119781124979</v>
      </c>
      <c r="J1327">
        <v>-6.4012959889730139</v>
      </c>
    </row>
    <row r="1328" spans="1:10" x14ac:dyDescent="0.3">
      <c r="A1328" s="1">
        <v>1326</v>
      </c>
      <c r="B1328">
        <v>-17.880480214683459</v>
      </c>
      <c r="C1328">
        <v>-4.9039486282003741</v>
      </c>
      <c r="D1328">
        <v>2.963183671077525</v>
      </c>
      <c r="E1328">
        <v>0.76502920535781604</v>
      </c>
      <c r="F1328">
        <v>-0.14955244981591989</v>
      </c>
      <c r="G1328">
        <v>-17.610672730455999</v>
      </c>
      <c r="H1328">
        <v>-3.407730493609773</v>
      </c>
      <c r="I1328">
        <v>-18.15008822500706</v>
      </c>
      <c r="J1328">
        <v>-6.3990605797167834</v>
      </c>
    </row>
    <row r="1329" spans="1:10" x14ac:dyDescent="0.3">
      <c r="A1329" s="1">
        <v>1327</v>
      </c>
      <c r="B1329">
        <v>-17.887957314945261</v>
      </c>
      <c r="C1329">
        <v>-4.902382581752863</v>
      </c>
      <c r="D1329">
        <v>2.9616902873705642</v>
      </c>
      <c r="E1329">
        <v>0.77704960447627114</v>
      </c>
      <c r="F1329">
        <v>-0.17554684136182469</v>
      </c>
      <c r="G1329">
        <v>-17.61591570462566</v>
      </c>
      <c r="H1329">
        <v>-3.4065690415421699</v>
      </c>
      <c r="I1329">
        <v>-18.159797799628269</v>
      </c>
      <c r="J1329">
        <v>-6.3970902380138321</v>
      </c>
    </row>
    <row r="1330" spans="1:10" x14ac:dyDescent="0.3">
      <c r="A1330" s="1">
        <v>1328</v>
      </c>
      <c r="B1330">
        <v>-17.895563565746748</v>
      </c>
      <c r="C1330">
        <v>-4.9007496077631716</v>
      </c>
      <c r="D1330">
        <v>2.959932769803296</v>
      </c>
      <c r="E1330">
        <v>0.80332125689524769</v>
      </c>
      <c r="F1330">
        <v>-0.22608247844782811</v>
      </c>
      <c r="G1330">
        <v>-17.62089345835647</v>
      </c>
      <c r="H1330">
        <v>-3.4054164954001962</v>
      </c>
      <c r="I1330">
        <v>-18.170030604201589</v>
      </c>
      <c r="J1330">
        <v>-6.3949771913660447</v>
      </c>
    </row>
    <row r="1331" spans="1:10" x14ac:dyDescent="0.3">
      <c r="A1331" s="1">
        <v>1329</v>
      </c>
      <c r="B1331">
        <v>-17.90341109731656</v>
      </c>
      <c r="C1331">
        <v>-4.8989952035280329</v>
      </c>
      <c r="D1331">
        <v>2.957669683279851</v>
      </c>
      <c r="E1331">
        <v>0.82902425132971946</v>
      </c>
      <c r="F1331">
        <v>-0.20940955703522679</v>
      </c>
      <c r="G1331">
        <v>-17.624270780366739</v>
      </c>
      <c r="H1331">
        <v>-3.3984450506044359</v>
      </c>
      <c r="I1331">
        <v>-18.180448771523469</v>
      </c>
      <c r="J1331">
        <v>-6.3882423640214974</v>
      </c>
    </row>
    <row r="1332" spans="1:10" x14ac:dyDescent="0.3">
      <c r="A1332" s="1">
        <v>1330</v>
      </c>
      <c r="B1332">
        <v>-17.911498331668799</v>
      </c>
      <c r="C1332">
        <v>-4.8971691525014558</v>
      </c>
      <c r="D1332">
        <v>2.9555754399251959</v>
      </c>
      <c r="E1332">
        <v>0.85415181842618881</v>
      </c>
      <c r="F1332">
        <v>-0.2499758818262611</v>
      </c>
      <c r="G1332">
        <v>-17.629216111964279</v>
      </c>
      <c r="H1332">
        <v>-3.397206877500992</v>
      </c>
      <c r="I1332">
        <v>-18.19165424204186</v>
      </c>
      <c r="J1332">
        <v>-6.385832863300795</v>
      </c>
    </row>
    <row r="1333" spans="1:10" x14ac:dyDescent="0.3">
      <c r="A1333" s="1">
        <v>1331</v>
      </c>
      <c r="B1333">
        <v>-17.919917971357879</v>
      </c>
      <c r="C1333">
        <v>-4.8952136700851581</v>
      </c>
      <c r="D1333">
        <v>2.953045764845823</v>
      </c>
      <c r="E1333">
        <v>0.87903269093208669</v>
      </c>
      <c r="F1333">
        <v>-0.2295232460205954</v>
      </c>
      <c r="G1333">
        <v>-17.633842241710809</v>
      </c>
      <c r="H1333">
        <v>-3.3959702759383719</v>
      </c>
      <c r="I1333">
        <v>-18.203838816811071</v>
      </c>
      <c r="J1333">
        <v>-6.3831639150479926</v>
      </c>
    </row>
    <row r="1334" spans="1:10" x14ac:dyDescent="0.3">
      <c r="A1334" s="1">
        <v>1332</v>
      </c>
      <c r="B1334">
        <v>-17.928355094428749</v>
      </c>
      <c r="C1334">
        <v>-4.89324603128986</v>
      </c>
      <c r="D1334">
        <v>2.950783641751265</v>
      </c>
      <c r="E1334">
        <v>0.88862835550804065</v>
      </c>
      <c r="F1334">
        <v>-0.18112449890891111</v>
      </c>
      <c r="G1334">
        <v>-17.638888626521069</v>
      </c>
      <c r="H1334">
        <v>-3.3946536110691619</v>
      </c>
      <c r="I1334">
        <v>-18.215641137184249</v>
      </c>
      <c r="J1334">
        <v>-6.380550205830394</v>
      </c>
    </row>
    <row r="1335" spans="1:10" x14ac:dyDescent="0.3">
      <c r="A1335" s="1">
        <v>1333</v>
      </c>
      <c r="B1335">
        <v>-17.937172340950731</v>
      </c>
      <c r="C1335">
        <v>-4.8912206905897246</v>
      </c>
      <c r="D1335">
        <v>2.9489396654376949</v>
      </c>
      <c r="E1335">
        <v>0.90723611821389327</v>
      </c>
      <c r="F1335">
        <v>-0.20403788458527761</v>
      </c>
      <c r="G1335">
        <v>-17.644942997811331</v>
      </c>
      <c r="H1335">
        <v>-3.3931645871696312</v>
      </c>
      <c r="I1335">
        <v>-18.227200447399081</v>
      </c>
      <c r="J1335">
        <v>-6.3779925881711259</v>
      </c>
    </row>
    <row r="1336" spans="1:10" x14ac:dyDescent="0.3">
      <c r="A1336" s="1">
        <v>1334</v>
      </c>
      <c r="B1336">
        <v>-17.94588478597592</v>
      </c>
      <c r="C1336">
        <v>-4.8891992808131519</v>
      </c>
      <c r="D1336">
        <v>2.9469281845126791</v>
      </c>
      <c r="E1336">
        <v>0.92962477354947026</v>
      </c>
      <c r="F1336">
        <v>-0.25735841946729288</v>
      </c>
      <c r="G1336">
        <v>-17.650642724779772</v>
      </c>
      <c r="H1336">
        <v>-3.3917340213541798</v>
      </c>
      <c r="I1336">
        <v>-18.238902916984699</v>
      </c>
      <c r="J1336">
        <v>-6.3753847850043144</v>
      </c>
    </row>
    <row r="1337" spans="1:10" x14ac:dyDescent="0.3">
      <c r="A1337" s="1">
        <v>1335</v>
      </c>
      <c r="B1337">
        <v>-17.954899651063251</v>
      </c>
      <c r="C1337">
        <v>-4.8870495146504904</v>
      </c>
      <c r="D1337">
        <v>2.9443625180870678</v>
      </c>
      <c r="E1337">
        <v>0.95178628721576775</v>
      </c>
      <c r="F1337">
        <v>-0.24442797938027341</v>
      </c>
      <c r="G1337">
        <v>-17.648540333569869</v>
      </c>
      <c r="H1337">
        <v>-3.3539341748604969</v>
      </c>
      <c r="I1337">
        <v>-18.26062443034748</v>
      </c>
      <c r="J1337">
        <v>-6.4169894319657512</v>
      </c>
    </row>
    <row r="1338" spans="1:10" x14ac:dyDescent="0.3">
      <c r="A1338" s="1">
        <v>1336</v>
      </c>
      <c r="B1338">
        <v>-17.964141610203139</v>
      </c>
      <c r="C1338">
        <v>-4.8848311702176481</v>
      </c>
      <c r="D1338">
        <v>2.9419216789184328</v>
      </c>
      <c r="E1338">
        <v>0.97424629879530678</v>
      </c>
      <c r="F1338">
        <v>-0.28368177947065087</v>
      </c>
      <c r="G1338">
        <v>-17.654041121051439</v>
      </c>
      <c r="H1338">
        <v>-3.3524681704221471</v>
      </c>
      <c r="I1338">
        <v>-18.273599812348039</v>
      </c>
      <c r="J1338">
        <v>-6.4140203058016896</v>
      </c>
    </row>
    <row r="1339" spans="1:10" x14ac:dyDescent="0.3">
      <c r="A1339" s="1">
        <v>1337</v>
      </c>
      <c r="B1339">
        <v>-17.973603298594231</v>
      </c>
      <c r="C1339">
        <v>-4.8825062110609201</v>
      </c>
      <c r="D1339">
        <v>2.9390846609241068</v>
      </c>
      <c r="E1339">
        <v>0.99625759576771766</v>
      </c>
      <c r="F1339">
        <v>-0.2640354855485289</v>
      </c>
      <c r="G1339">
        <v>-17.65915672181757</v>
      </c>
      <c r="H1339">
        <v>-3.3510291374918011</v>
      </c>
      <c r="I1339">
        <v>-18.287398586651069</v>
      </c>
      <c r="J1339">
        <v>-6.4108112553686176</v>
      </c>
    </row>
    <row r="1340" spans="1:10" x14ac:dyDescent="0.3">
      <c r="A1340" s="1">
        <v>1338</v>
      </c>
      <c r="B1340">
        <v>-17.983290857317829</v>
      </c>
      <c r="C1340">
        <v>-4.8801152816995756</v>
      </c>
      <c r="D1340">
        <v>2.936440153822951</v>
      </c>
      <c r="E1340">
        <v>0.91352769826863323</v>
      </c>
      <c r="F1340">
        <v>-0.20044981912324381</v>
      </c>
      <c r="G1340">
        <v>-17.664795382792921</v>
      </c>
      <c r="H1340">
        <v>-3.3494751184928391</v>
      </c>
      <c r="I1340">
        <v>-18.30112665695615</v>
      </c>
      <c r="J1340">
        <v>-6.407585149072184</v>
      </c>
    </row>
    <row r="1341" spans="1:10" x14ac:dyDescent="0.3">
      <c r="A1341" s="1">
        <v>1339</v>
      </c>
      <c r="B1341">
        <v>-17.992171317691131</v>
      </c>
      <c r="C1341">
        <v>-4.8779653077830032</v>
      </c>
      <c r="D1341">
        <v>2.9344352752156682</v>
      </c>
      <c r="E1341">
        <v>0.83091202234242467</v>
      </c>
      <c r="F1341">
        <v>-0.1021888292099796</v>
      </c>
      <c r="G1341">
        <v>-17.673443095603609</v>
      </c>
      <c r="H1341">
        <v>-3.361457389933693</v>
      </c>
      <c r="I1341">
        <v>-18.30953764112764</v>
      </c>
      <c r="J1341">
        <v>-6.3879933159649518</v>
      </c>
    </row>
    <row r="1342" spans="1:10" x14ac:dyDescent="0.3">
      <c r="A1342" s="1">
        <v>1340</v>
      </c>
      <c r="B1342">
        <v>-18.000250007358989</v>
      </c>
      <c r="C1342">
        <v>-4.8760796454325588</v>
      </c>
      <c r="D1342">
        <v>2.933415020267053</v>
      </c>
      <c r="E1342">
        <v>0.74844404672596965</v>
      </c>
      <c r="F1342">
        <v>2.3322562030895079E-3</v>
      </c>
      <c r="G1342">
        <v>-17.67997472671739</v>
      </c>
      <c r="H1342">
        <v>-3.3598977008544462</v>
      </c>
      <c r="I1342">
        <v>-18.319156778899629</v>
      </c>
      <c r="J1342">
        <v>-6.3857830731994421</v>
      </c>
    </row>
    <row r="1343" spans="1:10" x14ac:dyDescent="0.3">
      <c r="A1343" s="1">
        <v>1341</v>
      </c>
      <c r="B1343">
        <v>-18.00767627147982</v>
      </c>
      <c r="C1343">
        <v>-4.8744320122300122</v>
      </c>
      <c r="D1343">
        <v>2.9334387242593438</v>
      </c>
      <c r="E1343">
        <v>0.66449315999959024</v>
      </c>
      <c r="F1343">
        <v>9.8500513767667552E-2</v>
      </c>
      <c r="G1343">
        <v>-17.68743693049333</v>
      </c>
      <c r="H1343">
        <v>-3.358242476275072</v>
      </c>
      <c r="I1343">
        <v>-18.326547256932461</v>
      </c>
      <c r="J1343">
        <v>-6.3841429989364133</v>
      </c>
    </row>
    <row r="1344" spans="1:10" x14ac:dyDescent="0.3">
      <c r="A1344" s="1">
        <v>1342</v>
      </c>
      <c r="B1344">
        <v>-18.014088854879851</v>
      </c>
      <c r="C1344">
        <v>-4.8730995692806207</v>
      </c>
      <c r="D1344">
        <v>2.9344095908774208</v>
      </c>
      <c r="E1344">
        <v>0.66606137362676066</v>
      </c>
      <c r="F1344">
        <v>3.7772194274188049E-2</v>
      </c>
      <c r="G1344">
        <v>-17.69532168239515</v>
      </c>
      <c r="H1344">
        <v>-3.3565998382549842</v>
      </c>
      <c r="I1344">
        <v>-18.331493962281801</v>
      </c>
      <c r="J1344">
        <v>-6.3831194256204986</v>
      </c>
    </row>
    <row r="1345" spans="1:10" x14ac:dyDescent="0.3">
      <c r="A1345" s="1">
        <v>1343</v>
      </c>
      <c r="B1345">
        <v>-18.02070730049784</v>
      </c>
      <c r="C1345">
        <v>-4.8717343018154926</v>
      </c>
      <c r="D1345">
        <v>2.9347928238827872</v>
      </c>
      <c r="E1345">
        <v>0.66796008513836991</v>
      </c>
      <c r="F1345">
        <v>7.0772155068667714E-2</v>
      </c>
      <c r="G1345">
        <v>-17.696509718784149</v>
      </c>
      <c r="H1345">
        <v>-3.3264584236151582</v>
      </c>
      <c r="I1345">
        <v>-18.339808525344001</v>
      </c>
      <c r="J1345">
        <v>-6.3927185819956476</v>
      </c>
    </row>
    <row r="1346" spans="1:10" x14ac:dyDescent="0.3">
      <c r="A1346" s="1">
        <v>1344</v>
      </c>
      <c r="B1346">
        <v>-18.027156983594089</v>
      </c>
      <c r="C1346">
        <v>-4.8704495464493371</v>
      </c>
      <c r="D1346">
        <v>2.9354896107975081</v>
      </c>
      <c r="E1346">
        <v>0.66976246673399176</v>
      </c>
      <c r="F1346">
        <v>3.2371200046655432E-2</v>
      </c>
      <c r="G1346">
        <v>-17.70403620850573</v>
      </c>
      <c r="H1346">
        <v>-3.3249481467595392</v>
      </c>
      <c r="I1346">
        <v>-18.34519832911835</v>
      </c>
      <c r="J1346">
        <v>-6.391655802941397</v>
      </c>
    </row>
    <row r="1347" spans="1:10" x14ac:dyDescent="0.3">
      <c r="A1347" s="1">
        <v>1345</v>
      </c>
      <c r="B1347">
        <v>-18.033736610072921</v>
      </c>
      <c r="C1347">
        <v>-4.869128008650935</v>
      </c>
      <c r="D1347">
        <v>2.935813970792482</v>
      </c>
      <c r="E1347">
        <v>0.67155804618113246</v>
      </c>
      <c r="F1347">
        <v>-2.2994276993045421E-2</v>
      </c>
      <c r="G1347">
        <v>-17.71111715079968</v>
      </c>
      <c r="H1347">
        <v>-3.323521882810633</v>
      </c>
      <c r="I1347">
        <v>-18.35128452042165</v>
      </c>
      <c r="J1347">
        <v>-6.3904373450078191</v>
      </c>
    </row>
    <row r="1348" spans="1:10" x14ac:dyDescent="0.3">
      <c r="A1348" s="1">
        <v>1346</v>
      </c>
      <c r="B1348">
        <v>-18.040272529868339</v>
      </c>
      <c r="C1348">
        <v>-4.8677682501006334</v>
      </c>
      <c r="D1348">
        <v>2.935585387843028</v>
      </c>
      <c r="E1348">
        <v>0.68575298540775687</v>
      </c>
      <c r="F1348">
        <v>-7.8512901532393736E-2</v>
      </c>
      <c r="G1348">
        <v>-17.717299779819701</v>
      </c>
      <c r="H1348">
        <v>-3.3222359099463268</v>
      </c>
      <c r="I1348">
        <v>-18.358168177293209</v>
      </c>
      <c r="J1348">
        <v>-6.3890049606758774</v>
      </c>
    </row>
    <row r="1349" spans="1:10" x14ac:dyDescent="0.3">
      <c r="A1349" s="1">
        <v>1347</v>
      </c>
      <c r="B1349">
        <v>-18.047001282176389</v>
      </c>
      <c r="C1349">
        <v>-4.8662982959435359</v>
      </c>
      <c r="D1349">
        <v>2.9347968340114621</v>
      </c>
      <c r="E1349">
        <v>0.70856292268030607</v>
      </c>
      <c r="F1349">
        <v>-0.13625821569564581</v>
      </c>
      <c r="G1349">
        <v>-17.722809897220412</v>
      </c>
      <c r="H1349">
        <v>-3.321021117681608</v>
      </c>
      <c r="I1349">
        <v>-18.366096407677311</v>
      </c>
      <c r="J1349">
        <v>-6.3872838557484339</v>
      </c>
    </row>
    <row r="1350" spans="1:10" x14ac:dyDescent="0.3">
      <c r="A1350" s="1">
        <v>1348</v>
      </c>
      <c r="B1350">
        <v>-18.05390549883926</v>
      </c>
      <c r="C1350">
        <v>-4.8647029839529106</v>
      </c>
      <c r="D1350">
        <v>2.9334341556944952</v>
      </c>
      <c r="E1350">
        <v>0.7355811266534138</v>
      </c>
      <c r="F1350">
        <v>-0.1155531214325304</v>
      </c>
      <c r="G1350">
        <v>-17.72910548577179</v>
      </c>
      <c r="H1350">
        <v>-3.3269554583205299</v>
      </c>
      <c r="I1350">
        <v>-18.3787191354008</v>
      </c>
      <c r="J1350">
        <v>-6.4025150092572227</v>
      </c>
    </row>
    <row r="1351" spans="1:10" x14ac:dyDescent="0.3">
      <c r="A1351" s="1">
        <v>1349</v>
      </c>
      <c r="B1351">
        <v>-18.061207217399279</v>
      </c>
      <c r="C1351">
        <v>-4.8629915233664249</v>
      </c>
      <c r="D1351">
        <v>2.9322560345731312</v>
      </c>
      <c r="E1351">
        <v>0.76324233341311931</v>
      </c>
      <c r="F1351">
        <v>-0.15697377246433289</v>
      </c>
      <c r="G1351">
        <v>-17.734595777317828</v>
      </c>
      <c r="H1351">
        <v>-3.3256277185742529</v>
      </c>
      <c r="I1351">
        <v>-18.387832356953741</v>
      </c>
      <c r="J1351">
        <v>-6.4004198117356426</v>
      </c>
    </row>
    <row r="1352" spans="1:10" x14ac:dyDescent="0.3">
      <c r="A1352" s="1">
        <v>1350</v>
      </c>
      <c r="B1352">
        <v>-18.068458812526099</v>
      </c>
      <c r="C1352">
        <v>-4.8612386024334224</v>
      </c>
      <c r="D1352">
        <v>2.9307216654087851</v>
      </c>
      <c r="E1352">
        <v>0.68250343608951092</v>
      </c>
      <c r="F1352">
        <v>-0.1347891294834021</v>
      </c>
      <c r="G1352">
        <v>-17.73948887422252</v>
      </c>
      <c r="H1352">
        <v>-3.3243777496657811</v>
      </c>
      <c r="I1352">
        <v>-18.397442549228149</v>
      </c>
      <c r="J1352">
        <v>-6.3981639176821616</v>
      </c>
    </row>
    <row r="1353" spans="1:10" x14ac:dyDescent="0.3">
      <c r="A1353" s="1">
        <v>1351</v>
      </c>
      <c r="B1353">
        <v>-18.075120741976669</v>
      </c>
      <c r="C1353">
        <v>-4.8596343571388267</v>
      </c>
      <c r="D1353">
        <v>2.929368376512302</v>
      </c>
      <c r="E1353">
        <v>0.68374433191850115</v>
      </c>
      <c r="F1353">
        <v>-0.16064831695430851</v>
      </c>
      <c r="G1353">
        <v>-17.744071288816649</v>
      </c>
      <c r="H1353">
        <v>-3.3232201028963089</v>
      </c>
      <c r="I1353">
        <v>-18.406184080758859</v>
      </c>
      <c r="J1353">
        <v>-6.3961130551302006</v>
      </c>
    </row>
    <row r="1354" spans="1:10" x14ac:dyDescent="0.3">
      <c r="A1354" s="1">
        <v>1352</v>
      </c>
      <c r="B1354">
        <v>-18.08185248743068</v>
      </c>
      <c r="C1354">
        <v>-4.8579652917202489</v>
      </c>
      <c r="D1354">
        <v>2.9277388373456561</v>
      </c>
      <c r="E1354">
        <v>0.68508239325885989</v>
      </c>
      <c r="F1354">
        <v>-0.12055213430814619</v>
      </c>
      <c r="G1354">
        <v>-17.748299827709118</v>
      </c>
      <c r="H1354">
        <v>-3.322092535184145</v>
      </c>
      <c r="I1354">
        <v>-18.41541913776954</v>
      </c>
      <c r="J1354">
        <v>-6.3939024692924944</v>
      </c>
    </row>
    <row r="1355" spans="1:10" x14ac:dyDescent="0.3">
      <c r="A1355" s="1">
        <v>1353</v>
      </c>
      <c r="B1355">
        <v>-18.088414114092469</v>
      </c>
      <c r="C1355">
        <v>-4.8563457809692512</v>
      </c>
      <c r="D1355">
        <v>2.9265495563079909</v>
      </c>
      <c r="E1355">
        <v>0.6986178934271613</v>
      </c>
      <c r="F1355">
        <v>-0.155769600547883</v>
      </c>
      <c r="G1355">
        <v>-17.75383579329139</v>
      </c>
      <c r="H1355">
        <v>-3.3245366055465579</v>
      </c>
      <c r="I1355">
        <v>-18.408772915402881</v>
      </c>
      <c r="J1355">
        <v>-6.3230533372142697</v>
      </c>
    </row>
    <row r="1356" spans="1:10" x14ac:dyDescent="0.3">
      <c r="A1356" s="1">
        <v>1354</v>
      </c>
      <c r="B1356">
        <v>-18.09516246837147</v>
      </c>
      <c r="C1356">
        <v>-4.8546423673247343</v>
      </c>
      <c r="D1356">
        <v>2.924997692511639</v>
      </c>
      <c r="E1356">
        <v>0.72069270499909954</v>
      </c>
      <c r="F1356">
        <v>-0.12524907171649541</v>
      </c>
      <c r="G1356">
        <v>-17.75691848880329</v>
      </c>
      <c r="H1356">
        <v>-3.3174968508866658</v>
      </c>
      <c r="I1356">
        <v>-18.418088451921069</v>
      </c>
      <c r="J1356">
        <v>-6.3221754432669126</v>
      </c>
    </row>
    <row r="1357" spans="1:10" x14ac:dyDescent="0.3">
      <c r="A1357" s="1">
        <v>1355</v>
      </c>
      <c r="B1357">
        <v>-18.102171114637191</v>
      </c>
      <c r="C1357">
        <v>-4.8528813161619526</v>
      </c>
      <c r="D1357">
        <v>2.9237417987544911</v>
      </c>
      <c r="E1357">
        <v>0.742435731787496</v>
      </c>
      <c r="F1357">
        <v>-0.16181033720291879</v>
      </c>
      <c r="G1357">
        <v>-17.761996910869431</v>
      </c>
      <c r="H1357">
        <v>-3.3161618103604722</v>
      </c>
      <c r="I1357">
        <v>-18.426939908660209</v>
      </c>
      <c r="J1357">
        <v>-6.3200076741368267</v>
      </c>
    </row>
    <row r="1358" spans="1:10" x14ac:dyDescent="0.3">
      <c r="A1358" s="1">
        <v>1356</v>
      </c>
      <c r="B1358">
        <v>-18.109347083816981</v>
      </c>
      <c r="C1358">
        <v>-4.8510443601214028</v>
      </c>
      <c r="D1358">
        <v>2.9221274004703108</v>
      </c>
      <c r="E1358">
        <v>0.7636047158296535</v>
      </c>
      <c r="F1358">
        <v>-0.1338867554463597</v>
      </c>
      <c r="G1358">
        <v>-17.766692447088261</v>
      </c>
      <c r="H1358">
        <v>-3.314876033293876</v>
      </c>
      <c r="I1358">
        <v>-18.43648397986675</v>
      </c>
      <c r="J1358">
        <v>-6.3176445002682371</v>
      </c>
    </row>
    <row r="1359" spans="1:10" x14ac:dyDescent="0.3">
      <c r="A1359" s="1">
        <v>1357</v>
      </c>
      <c r="B1359">
        <v>-18.11676646865477</v>
      </c>
      <c r="C1359">
        <v>-4.8491554243391919</v>
      </c>
      <c r="D1359">
        <v>2.9207850228727921</v>
      </c>
      <c r="E1359">
        <v>0.68078816748218041</v>
      </c>
      <c r="F1359">
        <v>-5.9787120665129957E-2</v>
      </c>
      <c r="G1359">
        <v>-17.77205002332536</v>
      </c>
      <c r="H1359">
        <v>-3.3134484533518131</v>
      </c>
      <c r="I1359">
        <v>-18.44587180053928</v>
      </c>
      <c r="J1359">
        <v>-6.3153151019872222</v>
      </c>
    </row>
    <row r="1360" spans="1:10" x14ac:dyDescent="0.3">
      <c r="A1360" s="1">
        <v>1358</v>
      </c>
      <c r="B1360">
        <v>-18.12337798852775</v>
      </c>
      <c r="C1360">
        <v>-4.8475301244512634</v>
      </c>
      <c r="D1360">
        <v>2.920187109473233</v>
      </c>
      <c r="E1360">
        <v>0.69481697293982048</v>
      </c>
      <c r="F1360">
        <v>-9.5098541304476675E-2</v>
      </c>
      <c r="G1360">
        <v>-17.793151833712791</v>
      </c>
      <c r="H1360">
        <v>-3.380482412313059</v>
      </c>
      <c r="I1360">
        <v>-18.459046258323578</v>
      </c>
      <c r="J1360">
        <v>-6.3387547293505806</v>
      </c>
    </row>
    <row r="1361" spans="1:10" x14ac:dyDescent="0.3">
      <c r="A1361" s="1">
        <v>1359</v>
      </c>
      <c r="B1361">
        <v>-18.1301248800319</v>
      </c>
      <c r="C1361">
        <v>-4.8458560643966919</v>
      </c>
      <c r="D1361">
        <v>2.9192356715019372</v>
      </c>
      <c r="E1361">
        <v>0.7085503027012291</v>
      </c>
      <c r="F1361">
        <v>-0.14934054469383051</v>
      </c>
      <c r="G1361">
        <v>-17.798503069994499</v>
      </c>
      <c r="H1361">
        <v>-3.3791232059247318</v>
      </c>
      <c r="I1361">
        <v>-18.467211805397309</v>
      </c>
      <c r="J1361">
        <v>-6.3367606268528371</v>
      </c>
    </row>
    <row r="1362" spans="1:10" x14ac:dyDescent="0.3">
      <c r="A1362" s="1">
        <v>1360</v>
      </c>
      <c r="B1362">
        <v>-18.136986757667579</v>
      </c>
      <c r="C1362">
        <v>-4.8440995384773</v>
      </c>
      <c r="D1362">
        <v>2.9177427659570681</v>
      </c>
      <c r="E1362">
        <v>0.72197792582445786</v>
      </c>
      <c r="F1362">
        <v>-0.1230010553295781</v>
      </c>
      <c r="G1362">
        <v>-17.80317562438011</v>
      </c>
      <c r="H1362">
        <v>-3.377863394363009</v>
      </c>
      <c r="I1362">
        <v>-18.476299086250329</v>
      </c>
      <c r="J1362">
        <v>-6.3344992007412877</v>
      </c>
    </row>
    <row r="1363" spans="1:10" x14ac:dyDescent="0.3">
      <c r="A1363" s="1">
        <v>1361</v>
      </c>
      <c r="B1363">
        <v>-18.143971927191249</v>
      </c>
      <c r="C1363">
        <v>-4.8423104408177107</v>
      </c>
      <c r="D1363">
        <v>2.9165143108408542</v>
      </c>
      <c r="E1363">
        <v>0.74864208313883684</v>
      </c>
      <c r="F1363">
        <v>-0.1587366833551723</v>
      </c>
      <c r="G1363">
        <v>-17.808359840941481</v>
      </c>
      <c r="H1363">
        <v>-3.376485474944606</v>
      </c>
      <c r="I1363">
        <v>-18.485114888375389</v>
      </c>
      <c r="J1363">
        <v>-6.3322921486381034</v>
      </c>
    </row>
    <row r="1364" spans="1:10" x14ac:dyDescent="0.3">
      <c r="A1364" s="1">
        <v>1362</v>
      </c>
      <c r="B1364">
        <v>-18.151211629038581</v>
      </c>
      <c r="C1364">
        <v>-4.8404156175438526</v>
      </c>
      <c r="D1364">
        <v>2.914927551053526</v>
      </c>
      <c r="E1364">
        <v>0.77548238044173601</v>
      </c>
      <c r="F1364">
        <v>-0.133315570665233</v>
      </c>
      <c r="G1364">
        <v>-17.809321539701092</v>
      </c>
      <c r="H1364">
        <v>-3.3579870086886658</v>
      </c>
      <c r="I1364">
        <v>-18.49523825901559</v>
      </c>
      <c r="J1364">
        <v>-6.3321082240017104</v>
      </c>
    </row>
    <row r="1365" spans="1:10" x14ac:dyDescent="0.3">
      <c r="A1365" s="1">
        <v>1363</v>
      </c>
      <c r="B1365">
        <v>-18.158699380943489</v>
      </c>
      <c r="C1365">
        <v>-4.8384607443071674</v>
      </c>
      <c r="D1365">
        <v>2.9135971619053471</v>
      </c>
      <c r="E1365">
        <v>0.80170250490621875</v>
      </c>
      <c r="F1365">
        <v>-8.6476974605909307E-2</v>
      </c>
      <c r="G1365">
        <v>-17.814837387815231</v>
      </c>
      <c r="H1365">
        <v>-3.3564882940836891</v>
      </c>
      <c r="I1365">
        <v>-18.504710237538738</v>
      </c>
      <c r="J1365">
        <v>-6.3296943415053377</v>
      </c>
    </row>
    <row r="1366" spans="1:10" x14ac:dyDescent="0.3">
      <c r="A1366" s="1">
        <v>1364</v>
      </c>
      <c r="B1366">
        <v>-18.166491692630821</v>
      </c>
      <c r="C1366">
        <v>-4.8364667335352696</v>
      </c>
      <c r="D1366">
        <v>2.9127295477389938</v>
      </c>
      <c r="E1366">
        <v>0.82749911807164644</v>
      </c>
      <c r="F1366">
        <v>-0.11156593936993831</v>
      </c>
      <c r="G1366">
        <v>-17.821344048793708</v>
      </c>
      <c r="H1366">
        <v>-3.3547931805914328</v>
      </c>
      <c r="I1366">
        <v>-18.513796234227438</v>
      </c>
      <c r="J1366">
        <v>-6.3273995655839617</v>
      </c>
    </row>
    <row r="1367" spans="1:10" x14ac:dyDescent="0.3">
      <c r="A1367" s="1">
        <v>1365</v>
      </c>
      <c r="B1367">
        <v>-18.174508792121951</v>
      </c>
      <c r="C1367">
        <v>-4.8344058637957703</v>
      </c>
      <c r="D1367">
        <v>2.9116135170177722</v>
      </c>
      <c r="E1367">
        <v>0.85266601056394353</v>
      </c>
      <c r="F1367">
        <v>-0.16432210628041979</v>
      </c>
      <c r="G1367">
        <v>-17.827707770369109</v>
      </c>
      <c r="H1367">
        <v>-3.3531184288761642</v>
      </c>
      <c r="I1367">
        <v>-18.52347704392886</v>
      </c>
      <c r="J1367">
        <v>-6.3249501648902413</v>
      </c>
    </row>
    <row r="1368" spans="1:10" x14ac:dyDescent="0.3">
      <c r="A1368" s="1">
        <v>1366</v>
      </c>
      <c r="B1368">
        <v>-18.182760268178189</v>
      </c>
      <c r="C1368">
        <v>-4.8322354789806026</v>
      </c>
      <c r="D1368">
        <v>2.9099692397311019</v>
      </c>
      <c r="E1368">
        <v>0.87730034407911761</v>
      </c>
      <c r="F1368">
        <v>-0.1470041807638261</v>
      </c>
      <c r="G1368">
        <v>-17.838717261907739</v>
      </c>
      <c r="H1368">
        <v>-3.3735387326748341</v>
      </c>
      <c r="I1368">
        <v>-18.543100237827471</v>
      </c>
      <c r="J1368">
        <v>-6.3600291899742016</v>
      </c>
    </row>
    <row r="1369" spans="1:10" x14ac:dyDescent="0.3">
      <c r="A1369" s="1">
        <v>1367</v>
      </c>
      <c r="B1369">
        <v>-18.191341482112001</v>
      </c>
      <c r="C1369">
        <v>-4.8299747208724799</v>
      </c>
      <c r="D1369">
        <v>2.9084822708864291</v>
      </c>
      <c r="E1369">
        <v>0.90166765838863061</v>
      </c>
      <c r="F1369">
        <v>-0.18488767980505419</v>
      </c>
      <c r="G1369">
        <v>-17.845129820377888</v>
      </c>
      <c r="H1369">
        <v>-3.3717911682543771</v>
      </c>
      <c r="I1369">
        <v>-18.553952834203919</v>
      </c>
      <c r="J1369">
        <v>-6.3572309287212194</v>
      </c>
    </row>
    <row r="1370" spans="1:10" x14ac:dyDescent="0.3">
      <c r="A1370" s="1">
        <v>1368</v>
      </c>
      <c r="B1370">
        <v>-18.20009026813371</v>
      </c>
      <c r="C1370">
        <v>-4.8276259426164847</v>
      </c>
      <c r="D1370">
        <v>2.9066248001233119</v>
      </c>
      <c r="E1370">
        <v>0.9108553439356859</v>
      </c>
      <c r="F1370">
        <v>-0.16142576114624951</v>
      </c>
      <c r="G1370">
        <v>-17.85117067189001</v>
      </c>
      <c r="H1370">
        <v>-3.3700879831781121</v>
      </c>
      <c r="I1370">
        <v>-18.56553782680799</v>
      </c>
      <c r="J1370">
        <v>-6.3542059762005243</v>
      </c>
    </row>
    <row r="1371" spans="1:10" x14ac:dyDescent="0.3">
      <c r="A1371" s="1">
        <v>1369</v>
      </c>
      <c r="B1371">
        <v>-18.208726450413501</v>
      </c>
      <c r="C1371">
        <v>-4.8253099765189766</v>
      </c>
      <c r="D1371">
        <v>2.9050401789647902</v>
      </c>
      <c r="E1371">
        <v>0.9329965676494052</v>
      </c>
      <c r="F1371">
        <v>-0.1937839892585678</v>
      </c>
      <c r="G1371">
        <v>-17.8574976477192</v>
      </c>
      <c r="H1371">
        <v>-3.3683267521802138</v>
      </c>
      <c r="I1371">
        <v>-18.576592600273049</v>
      </c>
      <c r="J1371">
        <v>-6.3513089977722492</v>
      </c>
    </row>
    <row r="1372" spans="1:10" x14ac:dyDescent="0.3">
      <c r="A1372" s="1">
        <v>1370</v>
      </c>
      <c r="B1372">
        <v>-18.21771435467743</v>
      </c>
      <c r="C1372">
        <v>-4.82285959539466</v>
      </c>
      <c r="D1372">
        <v>2.903105251627585</v>
      </c>
      <c r="E1372">
        <v>0.95585700198666623</v>
      </c>
      <c r="F1372">
        <v>-0.17041147165987339</v>
      </c>
      <c r="G1372">
        <v>-17.86366705456188</v>
      </c>
      <c r="H1372">
        <v>-3.366558700274584</v>
      </c>
      <c r="I1372">
        <v>-18.588532511282409</v>
      </c>
      <c r="J1372">
        <v>-6.3481439661958943</v>
      </c>
    </row>
    <row r="1373" spans="1:10" x14ac:dyDescent="0.3">
      <c r="A1373" s="1">
        <v>1371</v>
      </c>
      <c r="B1373">
        <v>-18.226962655526162</v>
      </c>
      <c r="C1373">
        <v>-4.8203397086504456</v>
      </c>
      <c r="D1373">
        <v>2.9013963442833659</v>
      </c>
      <c r="E1373">
        <v>0.87302469893948609</v>
      </c>
      <c r="F1373">
        <v>-0.2266240506728209</v>
      </c>
      <c r="G1373">
        <v>-17.869449425532451</v>
      </c>
      <c r="H1373">
        <v>-3.3606538714425249</v>
      </c>
      <c r="I1373">
        <v>-18.600525628459192</v>
      </c>
      <c r="J1373">
        <v>-6.3455548200051446</v>
      </c>
    </row>
    <row r="1374" spans="1:10" x14ac:dyDescent="0.3">
      <c r="A1374" s="1">
        <v>1372</v>
      </c>
      <c r="B1374">
        <v>-18.23536548315283</v>
      </c>
      <c r="C1374">
        <v>-4.817999805959607</v>
      </c>
      <c r="D1374">
        <v>2.899132105099107</v>
      </c>
      <c r="E1374">
        <v>0.79049764319912963</v>
      </c>
      <c r="F1374">
        <v>-0.17443865138196629</v>
      </c>
      <c r="G1374">
        <v>-17.874548094559159</v>
      </c>
      <c r="H1374">
        <v>-3.359127205266057</v>
      </c>
      <c r="I1374">
        <v>-18.612380947367569</v>
      </c>
      <c r="J1374">
        <v>-6.3423651723971428</v>
      </c>
    </row>
    <row r="1375" spans="1:10" x14ac:dyDescent="0.3">
      <c r="A1375" s="1">
        <v>1373</v>
      </c>
      <c r="B1375">
        <v>-18.24302081612564</v>
      </c>
      <c r="C1375">
        <v>-4.8158891599509506</v>
      </c>
      <c r="D1375">
        <v>2.897379776670522</v>
      </c>
      <c r="E1375">
        <v>0.8154864598360887</v>
      </c>
      <c r="F1375">
        <v>-0.1840311347706676</v>
      </c>
      <c r="G1375">
        <v>-17.8796475588811</v>
      </c>
      <c r="H1375">
        <v>-3.357651069347972</v>
      </c>
      <c r="I1375">
        <v>-18.622706888898431</v>
      </c>
      <c r="J1375">
        <v>-6.3395915314112257</v>
      </c>
    </row>
    <row r="1376" spans="1:10" x14ac:dyDescent="0.3">
      <c r="A1376" s="1">
        <v>1374</v>
      </c>
      <c r="B1376">
        <v>-18.25082684241433</v>
      </c>
      <c r="C1376">
        <v>-4.8136905253194398</v>
      </c>
      <c r="D1376">
        <v>2.8955496464123378</v>
      </c>
      <c r="E1376">
        <v>0.8396911815234176</v>
      </c>
      <c r="F1376">
        <v>-0.1512506681581087</v>
      </c>
      <c r="G1376">
        <v>-17.88478542954314</v>
      </c>
      <c r="H1376">
        <v>-3.3561198968320309</v>
      </c>
      <c r="I1376">
        <v>-18.633300851589269</v>
      </c>
      <c r="J1376">
        <v>-6.3366954704712768</v>
      </c>
    </row>
    <row r="1377" spans="1:10" x14ac:dyDescent="0.3">
      <c r="A1377" s="1">
        <v>1375</v>
      </c>
      <c r="B1377">
        <v>-18.25892468811584</v>
      </c>
      <c r="C1377">
        <v>-4.8114119277636238</v>
      </c>
      <c r="D1377">
        <v>2.8940343644785531</v>
      </c>
      <c r="E1377">
        <v>0.86355489750294012</v>
      </c>
      <c r="F1377">
        <v>-9.9404331477439462E-2</v>
      </c>
      <c r="G1377">
        <v>-17.890675065879261</v>
      </c>
      <c r="H1377">
        <v>-3.354397628352483</v>
      </c>
      <c r="I1377">
        <v>-18.643706039190828</v>
      </c>
      <c r="J1377">
        <v>-6.3338355687112404</v>
      </c>
    </row>
    <row r="1378" spans="1:10" x14ac:dyDescent="0.3">
      <c r="A1378" s="1">
        <v>1376</v>
      </c>
      <c r="B1378">
        <v>-18.267230529948581</v>
      </c>
      <c r="C1378">
        <v>-4.8091133173028329</v>
      </c>
      <c r="D1378">
        <v>2.893042336598127</v>
      </c>
      <c r="E1378">
        <v>0.88681560254996616</v>
      </c>
      <c r="F1378">
        <v>-3.6739558925165922E-2</v>
      </c>
      <c r="G1378">
        <v>-17.89753569034265</v>
      </c>
      <c r="H1378">
        <v>-3.352465048661887</v>
      </c>
      <c r="I1378">
        <v>-18.65352197813813</v>
      </c>
      <c r="J1378">
        <v>-6.33115449536173</v>
      </c>
    </row>
    <row r="1379" spans="1:10" x14ac:dyDescent="0.3">
      <c r="A1379" s="1">
        <v>1377</v>
      </c>
      <c r="B1379">
        <v>-18.275782328981052</v>
      </c>
      <c r="C1379">
        <v>-4.8068125734123974</v>
      </c>
      <c r="D1379">
        <v>2.8926754494040701</v>
      </c>
      <c r="E1379">
        <v>0.90959289402092558</v>
      </c>
      <c r="F1379">
        <v>3.3678119726743228E-2</v>
      </c>
      <c r="G1379">
        <v>-17.909133959164599</v>
      </c>
      <c r="H1379">
        <v>-3.3643874805826979</v>
      </c>
      <c r="I1379">
        <v>-18.664607708854039</v>
      </c>
      <c r="J1379">
        <v>-6.3364838629332496</v>
      </c>
    </row>
    <row r="1380" spans="1:10" x14ac:dyDescent="0.3">
      <c r="A1380" s="1">
        <v>1378</v>
      </c>
      <c r="B1380">
        <v>-18.28459569183121</v>
      </c>
      <c r="C1380">
        <v>-4.8045290819562636</v>
      </c>
      <c r="D1380">
        <v>2.8930125434302472</v>
      </c>
      <c r="E1380">
        <v>0.93193374504787452</v>
      </c>
      <c r="F1380">
        <v>0.11040911944588599</v>
      </c>
      <c r="G1380">
        <v>-17.918433575719121</v>
      </c>
      <c r="H1380">
        <v>-3.3619804761068321</v>
      </c>
      <c r="I1380">
        <v>-18.672905406568681</v>
      </c>
      <c r="J1380">
        <v>-6.3343313552773202</v>
      </c>
    </row>
    <row r="1381" spans="1:10" x14ac:dyDescent="0.3">
      <c r="A1381" s="1">
        <v>1379</v>
      </c>
      <c r="B1381">
        <v>-18.293660945169879</v>
      </c>
      <c r="C1381">
        <v>-4.8022859288011466</v>
      </c>
      <c r="D1381">
        <v>2.8941189237236902</v>
      </c>
      <c r="E1381">
        <v>0.84916249146205913</v>
      </c>
      <c r="F1381">
        <v>0.2599772437844558</v>
      </c>
      <c r="G1381">
        <v>-17.92909506018739</v>
      </c>
      <c r="H1381">
        <v>-3.359333091380341</v>
      </c>
      <c r="I1381">
        <v>-18.68027787950405</v>
      </c>
      <c r="J1381">
        <v>-6.3325168839526276</v>
      </c>
    </row>
    <row r="1382" spans="1:10" x14ac:dyDescent="0.3">
      <c r="A1382" s="1">
        <v>1380</v>
      </c>
      <c r="B1382">
        <v>-18.301921392094581</v>
      </c>
      <c r="C1382">
        <v>-4.8003846328330031</v>
      </c>
      <c r="D1382">
        <v>2.8967140449268189</v>
      </c>
      <c r="E1382">
        <v>0.85930396469747261</v>
      </c>
      <c r="F1382">
        <v>0.30097335874897208</v>
      </c>
      <c r="G1382">
        <v>-17.94110136802432</v>
      </c>
      <c r="H1382">
        <v>-3.3564905627074411</v>
      </c>
      <c r="I1382">
        <v>-18.684565894223791</v>
      </c>
      <c r="J1382">
        <v>-6.3316137518769331</v>
      </c>
    </row>
    <row r="1383" spans="1:10" x14ac:dyDescent="0.3">
      <c r="A1383" s="1">
        <v>1381</v>
      </c>
      <c r="B1383">
        <v>-18.31031165143677</v>
      </c>
      <c r="C1383">
        <v>-4.7985847266737416</v>
      </c>
      <c r="D1383">
        <v>2.8997196137008521</v>
      </c>
      <c r="E1383">
        <v>0.88374617294153979</v>
      </c>
      <c r="F1383">
        <v>0.35754958834964817</v>
      </c>
      <c r="G1383">
        <v>-17.936078853578159</v>
      </c>
      <c r="H1383">
        <v>-3.2816470978435359</v>
      </c>
      <c r="I1383">
        <v>-18.68292571154301</v>
      </c>
      <c r="J1383">
        <v>-6.3089608669817796</v>
      </c>
    </row>
    <row r="1384" spans="1:10" x14ac:dyDescent="0.3">
      <c r="A1384" s="1">
        <v>1382</v>
      </c>
      <c r="B1384">
        <v>-18.318979987880791</v>
      </c>
      <c r="C1384">
        <v>-4.7968630274198887</v>
      </c>
      <c r="D1384">
        <v>2.9032951914209542</v>
      </c>
      <c r="E1384">
        <v>0.90769833898259189</v>
      </c>
      <c r="F1384">
        <v>0.43471330623615528</v>
      </c>
      <c r="G1384">
        <v>-17.950173499088312</v>
      </c>
      <c r="H1384">
        <v>-3.2785969998151572</v>
      </c>
      <c r="I1384">
        <v>-18.686191210330659</v>
      </c>
      <c r="J1384">
        <v>-6.3085618205356147</v>
      </c>
    </row>
    <row r="1385" spans="1:10" x14ac:dyDescent="0.3">
      <c r="A1385" s="1">
        <v>1383</v>
      </c>
      <c r="B1385">
        <v>-18.327918362884262</v>
      </c>
      <c r="C1385">
        <v>-4.7952338721326893</v>
      </c>
      <c r="D1385">
        <v>2.9076464660867178</v>
      </c>
      <c r="E1385">
        <v>0.93115834132080022</v>
      </c>
      <c r="F1385">
        <v>0.43745765365480649</v>
      </c>
      <c r="G1385">
        <v>-17.965721737156631</v>
      </c>
      <c r="H1385">
        <v>-3.275377444352221</v>
      </c>
      <c r="I1385">
        <v>-18.688548313122201</v>
      </c>
      <c r="J1385">
        <v>-6.308516186174602</v>
      </c>
    </row>
    <row r="1386" spans="1:10" x14ac:dyDescent="0.3">
      <c r="A1386" s="1">
        <v>1384</v>
      </c>
      <c r="B1386">
        <v>-18.337102328291358</v>
      </c>
      <c r="C1386">
        <v>-4.7936407394453271</v>
      </c>
      <c r="D1386">
        <v>2.9120255232667298</v>
      </c>
      <c r="E1386">
        <v>0.9394660633278149</v>
      </c>
      <c r="F1386">
        <v>0.49841112003223942</v>
      </c>
      <c r="G1386">
        <v>-17.981564692256519</v>
      </c>
      <c r="H1386">
        <v>-3.2722128094674239</v>
      </c>
      <c r="I1386">
        <v>-18.69110209218584</v>
      </c>
      <c r="J1386">
        <v>-6.3084877581780177</v>
      </c>
    </row>
    <row r="1387" spans="1:10" x14ac:dyDescent="0.3">
      <c r="A1387" s="1">
        <v>1385</v>
      </c>
      <c r="B1387">
        <v>-18.346525388182279</v>
      </c>
      <c r="C1387">
        <v>-4.7921160191615098</v>
      </c>
      <c r="D1387">
        <v>2.917089721451319</v>
      </c>
      <c r="E1387">
        <v>0.94771751624526734</v>
      </c>
      <c r="F1387">
        <v>0.48418335932130552</v>
      </c>
      <c r="G1387">
        <v>-17.999494363047091</v>
      </c>
      <c r="H1387">
        <v>-3.2723985058439569</v>
      </c>
      <c r="I1387">
        <v>-18.693897832227812</v>
      </c>
      <c r="J1387">
        <v>-6.3133286734313856</v>
      </c>
    </row>
    <row r="1388" spans="1:10" x14ac:dyDescent="0.3">
      <c r="A1388" s="1">
        <v>1386</v>
      </c>
      <c r="B1388">
        <v>-18.355707424652039</v>
      </c>
      <c r="C1388">
        <v>-4.7906826608471391</v>
      </c>
      <c r="D1388">
        <v>2.9218375836438359</v>
      </c>
      <c r="E1388">
        <v>0.96401043238247619</v>
      </c>
      <c r="F1388">
        <v>0.52192166312733634</v>
      </c>
      <c r="G1388">
        <v>-18.01589569314638</v>
      </c>
      <c r="H1388">
        <v>-3.2693346270883961</v>
      </c>
      <c r="I1388">
        <v>-18.695853472523339</v>
      </c>
      <c r="J1388">
        <v>-6.3135274397102039</v>
      </c>
    </row>
    <row r="1389" spans="1:10" x14ac:dyDescent="0.3">
      <c r="A1389" s="1">
        <v>1387</v>
      </c>
      <c r="B1389">
        <v>-18.36528452124368</v>
      </c>
      <c r="C1389">
        <v>-4.7892759432401046</v>
      </c>
      <c r="D1389">
        <v>2.9270783226947659</v>
      </c>
      <c r="E1389">
        <v>0.9863314755393483</v>
      </c>
      <c r="F1389">
        <v>0.5021224812990881</v>
      </c>
      <c r="G1389">
        <v>-18.033450407804501</v>
      </c>
      <c r="H1389">
        <v>-3.2661679451491921</v>
      </c>
      <c r="I1389">
        <v>-18.697445102442831</v>
      </c>
      <c r="J1389">
        <v>-6.3138824179378874</v>
      </c>
    </row>
    <row r="1390" spans="1:10" x14ac:dyDescent="0.3">
      <c r="A1390" s="1">
        <v>1388</v>
      </c>
      <c r="B1390">
        <v>-18.375043426480911</v>
      </c>
      <c r="C1390">
        <v>-4.7878857551519536</v>
      </c>
      <c r="D1390">
        <v>2.932096549835931</v>
      </c>
      <c r="E1390">
        <v>1.008068920868922</v>
      </c>
      <c r="F1390">
        <v>0.54190361754905036</v>
      </c>
      <c r="G1390">
        <v>-18.050856761071721</v>
      </c>
      <c r="H1390">
        <v>-3.2631317229679619</v>
      </c>
      <c r="I1390">
        <v>-18.69954903587502</v>
      </c>
      <c r="J1390">
        <v>-6.3141398833575817</v>
      </c>
    </row>
    <row r="1391" spans="1:10" x14ac:dyDescent="0.3">
      <c r="A1391" s="1">
        <v>1389</v>
      </c>
      <c r="B1391">
        <v>-18.385015952761702</v>
      </c>
      <c r="C1391">
        <v>-4.7865455873431353</v>
      </c>
      <c r="D1391">
        <v>2.9375056324518569</v>
      </c>
      <c r="E1391">
        <v>1.029313833769667</v>
      </c>
      <c r="F1391">
        <v>0.52575448088871957</v>
      </c>
      <c r="G1391">
        <v>-18.069081510207209</v>
      </c>
      <c r="H1391">
        <v>-3.260060316959482</v>
      </c>
      <c r="I1391">
        <v>-18.70126122053151</v>
      </c>
      <c r="J1391">
        <v>-6.3145326569893943</v>
      </c>
    </row>
    <row r="1392" spans="1:10" x14ac:dyDescent="0.3">
      <c r="A1392" s="1">
        <v>1390</v>
      </c>
      <c r="B1392">
        <v>-18.39523172418626</v>
      </c>
      <c r="C1392">
        <v>-4.7852100614363291</v>
      </c>
      <c r="D1392">
        <v>2.9427680608825741</v>
      </c>
      <c r="E1392">
        <v>1.050161332336186</v>
      </c>
      <c r="F1392">
        <v>0.56561851253814077</v>
      </c>
      <c r="G1392">
        <v>-18.09511841443436</v>
      </c>
      <c r="H1392">
        <v>-3.2957150783522851</v>
      </c>
      <c r="I1392">
        <v>-18.704428424966391</v>
      </c>
      <c r="J1392">
        <v>-6.3197869016933446</v>
      </c>
    </row>
    <row r="1393" spans="1:10" x14ac:dyDescent="0.3">
      <c r="A1393" s="1">
        <v>1391</v>
      </c>
      <c r="B1393">
        <v>-18.40591958656109</v>
      </c>
      <c r="C1393">
        <v>-4.7838925954305616</v>
      </c>
      <c r="D1393">
        <v>2.9485681297913291</v>
      </c>
      <c r="E1393">
        <v>1.0710606100118569</v>
      </c>
      <c r="F1393">
        <v>0.54867067476186593</v>
      </c>
      <c r="G1393">
        <v>-18.114450449923961</v>
      </c>
      <c r="H1393">
        <v>-3.292681998059829</v>
      </c>
      <c r="I1393">
        <v>-18.706210485028539</v>
      </c>
      <c r="J1393">
        <v>-6.320236975680035</v>
      </c>
    </row>
    <row r="1394" spans="1:10" x14ac:dyDescent="0.3">
      <c r="A1394" s="1">
        <v>1392</v>
      </c>
      <c r="B1394">
        <v>-18.416289752116651</v>
      </c>
      <c r="C1394">
        <v>-4.7826507737781281</v>
      </c>
      <c r="D1394">
        <v>2.9539183930525899</v>
      </c>
      <c r="E1394">
        <v>1.090497316424675</v>
      </c>
      <c r="F1394">
        <v>0.58800491213911266</v>
      </c>
      <c r="G1394">
        <v>-18.132803118377851</v>
      </c>
      <c r="H1394">
        <v>-3.2899020903708309</v>
      </c>
      <c r="I1394">
        <v>-18.708356544954871</v>
      </c>
      <c r="J1394">
        <v>-6.3205797926043266</v>
      </c>
    </row>
    <row r="1395" spans="1:10" x14ac:dyDescent="0.3">
      <c r="A1395" s="1">
        <v>1393</v>
      </c>
      <c r="B1395">
        <v>-18.427161358777461</v>
      </c>
      <c r="C1395">
        <v>-4.7814265126170223</v>
      </c>
      <c r="D1395">
        <v>2.959817502582538</v>
      </c>
      <c r="E1395">
        <v>1.007629565303154</v>
      </c>
      <c r="F1395">
        <v>0.59526228531821512</v>
      </c>
      <c r="G1395">
        <v>-18.152485494530751</v>
      </c>
      <c r="H1395">
        <v>-3.287031493579855</v>
      </c>
      <c r="I1395">
        <v>-18.710150710630021</v>
      </c>
      <c r="J1395">
        <v>-6.3210516959537308</v>
      </c>
    </row>
    <row r="1396" spans="1:10" x14ac:dyDescent="0.3">
      <c r="A1396" s="1">
        <v>1394</v>
      </c>
      <c r="B1396">
        <v>-18.437172914864359</v>
      </c>
      <c r="C1396">
        <v>-4.7803316879364006</v>
      </c>
      <c r="D1396">
        <v>2.9657671394055041</v>
      </c>
      <c r="E1396">
        <v>0.92507100016338306</v>
      </c>
      <c r="F1396">
        <v>0.64387592915193914</v>
      </c>
      <c r="G1396">
        <v>-18.171392967294491</v>
      </c>
      <c r="H1396">
        <v>-3.2843289062569911</v>
      </c>
      <c r="I1396">
        <v>-18.71099710143594</v>
      </c>
      <c r="J1396">
        <v>-6.3216132953251778</v>
      </c>
    </row>
    <row r="1397" spans="1:10" x14ac:dyDescent="0.3">
      <c r="A1397" s="1">
        <v>1395</v>
      </c>
      <c r="B1397">
        <v>-18.446369061905429</v>
      </c>
      <c r="C1397">
        <v>-4.7794089957569437</v>
      </c>
      <c r="D1397">
        <v>2.9722000591011462</v>
      </c>
      <c r="E1397">
        <v>0.93371369049126218</v>
      </c>
      <c r="F1397">
        <v>0.54898379396449215</v>
      </c>
      <c r="G1397">
        <v>-18.189720979489671</v>
      </c>
      <c r="H1397">
        <v>-3.2788201774248402</v>
      </c>
      <c r="I1397">
        <v>-18.708953017731901</v>
      </c>
      <c r="J1397">
        <v>-6.3147041137945248</v>
      </c>
    </row>
    <row r="1398" spans="1:10" x14ac:dyDescent="0.3">
      <c r="A1398" s="1">
        <v>1396</v>
      </c>
      <c r="B1398">
        <v>-18.455646067093699</v>
      </c>
      <c r="C1398">
        <v>-4.778524276075875</v>
      </c>
      <c r="D1398">
        <v>2.9776792898824489</v>
      </c>
      <c r="E1398">
        <v>0.950824416728418</v>
      </c>
      <c r="F1398">
        <v>0.55178203017196503</v>
      </c>
      <c r="G1398">
        <v>-18.208743584554309</v>
      </c>
      <c r="H1398">
        <v>-3.2857400320029999</v>
      </c>
      <c r="I1398">
        <v>-18.702501668832529</v>
      </c>
      <c r="J1398">
        <v>-6.2710250765815081</v>
      </c>
    </row>
    <row r="1399" spans="1:10" x14ac:dyDescent="0.3">
      <c r="A1399" s="1">
        <v>1397</v>
      </c>
      <c r="B1399">
        <v>-18.46509659862533</v>
      </c>
      <c r="C1399">
        <v>-4.7777071403987854</v>
      </c>
      <c r="D1399">
        <v>2.9831840809682921</v>
      </c>
      <c r="E1399">
        <v>0.97328356883628242</v>
      </c>
      <c r="F1399">
        <v>0.51586170140446985</v>
      </c>
      <c r="G1399">
        <v>-18.22641528088349</v>
      </c>
      <c r="H1399">
        <v>-3.2835863742632769</v>
      </c>
      <c r="I1399">
        <v>-18.70373259656667</v>
      </c>
      <c r="J1399">
        <v>-6.2715442091938858</v>
      </c>
    </row>
    <row r="1400" spans="1:10" x14ac:dyDescent="0.3">
      <c r="A1400" s="1">
        <v>1398</v>
      </c>
      <c r="B1400">
        <v>-18.474827404739571</v>
      </c>
      <c r="C1400">
        <v>-4.7769036699121266</v>
      </c>
      <c r="D1400">
        <v>2.9883591738585542</v>
      </c>
      <c r="E1400">
        <v>0.99538433188665532</v>
      </c>
      <c r="F1400">
        <v>0.54829986080051785</v>
      </c>
      <c r="G1400">
        <v>-18.243881462363341</v>
      </c>
      <c r="H1400">
        <v>-3.2815677187171151</v>
      </c>
      <c r="I1400">
        <v>-18.705729496075701</v>
      </c>
      <c r="J1400">
        <v>-6.2719556930325266</v>
      </c>
    </row>
    <row r="1401" spans="1:10" x14ac:dyDescent="0.3">
      <c r="A1401" s="1">
        <v>1399</v>
      </c>
      <c r="B1401">
        <v>-18.484766421694811</v>
      </c>
      <c r="C1401">
        <v>-4.7761588444750327</v>
      </c>
      <c r="D1401">
        <v>2.9938493571056188</v>
      </c>
      <c r="E1401">
        <v>1.016968759904747</v>
      </c>
      <c r="F1401">
        <v>0.52833391734753155</v>
      </c>
      <c r="G1401">
        <v>-18.26203358705434</v>
      </c>
      <c r="H1401">
        <v>-3.2795775003412242</v>
      </c>
      <c r="I1401">
        <v>-18.707456964765399</v>
      </c>
      <c r="J1401">
        <v>-6.2724560240642759</v>
      </c>
    </row>
    <row r="1402" spans="1:10" x14ac:dyDescent="0.3">
      <c r="A1402" s="1">
        <v>1400</v>
      </c>
      <c r="B1402">
        <v>-18.494889283835619</v>
      </c>
      <c r="C1402">
        <v>-4.7754333579111004</v>
      </c>
      <c r="D1402">
        <v>2.9991218582830288</v>
      </c>
      <c r="E1402">
        <v>0.93453820170009594</v>
      </c>
      <c r="F1402">
        <v>0.48052893901673249</v>
      </c>
      <c r="G1402">
        <v>-18.27321450777163</v>
      </c>
      <c r="H1402">
        <v>-3.2300436807142332</v>
      </c>
      <c r="I1402">
        <v>-18.711120075279879</v>
      </c>
      <c r="J1402">
        <v>-6.2828706898591502</v>
      </c>
    </row>
    <row r="1403" spans="1:10" x14ac:dyDescent="0.3">
      <c r="A1403" s="1">
        <v>1401</v>
      </c>
      <c r="B1403">
        <v>-18.504233257907231</v>
      </c>
      <c r="C1403">
        <v>-4.7747461040651134</v>
      </c>
      <c r="D1403">
        <v>3.003939401762389</v>
      </c>
      <c r="E1403">
        <v>0.85172756136501293</v>
      </c>
      <c r="F1403">
        <v>0.50624292795412862</v>
      </c>
      <c r="G1403">
        <v>-18.290006007397139</v>
      </c>
      <c r="H1403">
        <v>-3.228306436354619</v>
      </c>
      <c r="I1403">
        <v>-18.713199423337599</v>
      </c>
      <c r="J1403">
        <v>-6.2832076404075554</v>
      </c>
    </row>
    <row r="1404" spans="1:10" x14ac:dyDescent="0.3">
      <c r="A1404" s="1">
        <v>1402</v>
      </c>
      <c r="B1404">
        <v>-18.512718522431989</v>
      </c>
      <c r="C1404">
        <v>-4.7741718028909386</v>
      </c>
      <c r="D1404">
        <v>3.008994342955408</v>
      </c>
      <c r="E1404">
        <v>0.8758225095317449</v>
      </c>
      <c r="F1404">
        <v>0.49978111269114073</v>
      </c>
      <c r="G1404">
        <v>-18.306311137217151</v>
      </c>
      <c r="H1404">
        <v>-3.22666899124295</v>
      </c>
      <c r="I1404">
        <v>-18.714056866186819</v>
      </c>
      <c r="J1404">
        <v>-6.2836703740241919</v>
      </c>
    </row>
    <row r="1405" spans="1:10" x14ac:dyDescent="0.3">
      <c r="A1405" s="1">
        <v>1403</v>
      </c>
      <c r="B1405">
        <v>-18.5214531321785</v>
      </c>
      <c r="C1405">
        <v>-4.7736770367285386</v>
      </c>
      <c r="D1405">
        <v>3.0139866680893088</v>
      </c>
      <c r="E1405">
        <v>0.89991766872378209</v>
      </c>
      <c r="F1405">
        <v>0.46748540372660619</v>
      </c>
      <c r="G1405">
        <v>-18.322773924225981</v>
      </c>
      <c r="H1405">
        <v>-3.2251630609901811</v>
      </c>
      <c r="I1405">
        <v>-18.715253090576539</v>
      </c>
      <c r="J1405">
        <v>-6.2841619393489481</v>
      </c>
    </row>
    <row r="1406" spans="1:10" x14ac:dyDescent="0.3">
      <c r="A1406" s="1">
        <v>1404</v>
      </c>
      <c r="B1406">
        <v>-18.53045257666362</v>
      </c>
      <c r="C1406">
        <v>-4.7732088943350259</v>
      </c>
      <c r="D1406">
        <v>3.0186679821862179</v>
      </c>
      <c r="E1406">
        <v>0.92355491107841026</v>
      </c>
      <c r="F1406">
        <v>0.50446526720480322</v>
      </c>
      <c r="G1406">
        <v>-18.338423012338371</v>
      </c>
      <c r="H1406">
        <v>-3.2189125346502609</v>
      </c>
      <c r="I1406">
        <v>-18.714637111889449</v>
      </c>
      <c r="J1406">
        <v>-6.2640072181122086</v>
      </c>
    </row>
    <row r="1407" spans="1:10" x14ac:dyDescent="0.3">
      <c r="A1407" s="1">
        <v>1405</v>
      </c>
      <c r="B1407">
        <v>-18.53982642525736</v>
      </c>
      <c r="C1407">
        <v>-4.7727980155418681</v>
      </c>
      <c r="D1407">
        <v>3.0237930932812009</v>
      </c>
      <c r="E1407">
        <v>0.94702073389428776</v>
      </c>
      <c r="F1407">
        <v>0.4867471094393081</v>
      </c>
      <c r="G1407">
        <v>-18.3557652895689</v>
      </c>
      <c r="H1407">
        <v>-3.2175379004378599</v>
      </c>
      <c r="I1407">
        <v>-18.716368067941598</v>
      </c>
      <c r="J1407">
        <v>-6.2645207222107588</v>
      </c>
    </row>
    <row r="1408" spans="1:10" x14ac:dyDescent="0.3">
      <c r="A1408" s="1">
        <v>1406</v>
      </c>
      <c r="B1408">
        <v>-18.54912733418081</v>
      </c>
      <c r="C1408">
        <v>-4.7724213072912622</v>
      </c>
      <c r="D1408">
        <v>3.0285774682527951</v>
      </c>
      <c r="E1408">
        <v>0.96922894315618802</v>
      </c>
      <c r="F1408">
        <v>0.44329507748654429</v>
      </c>
      <c r="G1408">
        <v>-18.372509224272001</v>
      </c>
      <c r="H1408">
        <v>-3.2162983781637138</v>
      </c>
      <c r="I1408">
        <v>-18.718530022773692</v>
      </c>
      <c r="J1408">
        <v>-6.2649715792388152</v>
      </c>
    </row>
    <row r="1409" spans="1:10" x14ac:dyDescent="0.3">
      <c r="A1409" s="1">
        <v>1407</v>
      </c>
      <c r="B1409">
        <v>-18.558965961668569</v>
      </c>
      <c r="C1409">
        <v>-4.7720183927718089</v>
      </c>
      <c r="D1409">
        <v>3.033081121264559</v>
      </c>
      <c r="E1409">
        <v>0.99169910093066749</v>
      </c>
      <c r="F1409">
        <v>0.38367789016610437</v>
      </c>
      <c r="G1409">
        <v>-18.389357856944869</v>
      </c>
      <c r="H1409">
        <v>-3.215115820959336</v>
      </c>
      <c r="I1409">
        <v>-18.721645026472139</v>
      </c>
      <c r="J1409">
        <v>-6.2653164564777288</v>
      </c>
    </row>
    <row r="1410" spans="1:10" x14ac:dyDescent="0.3">
      <c r="A1410" s="1">
        <v>1408</v>
      </c>
      <c r="B1410">
        <v>-18.56873132299749</v>
      </c>
      <c r="C1410">
        <v>-4.771587086790265</v>
      </c>
      <c r="D1410">
        <v>3.0368629194688022</v>
      </c>
      <c r="E1410">
        <v>1.013024326081432</v>
      </c>
      <c r="F1410">
        <v>0.31599334497746612</v>
      </c>
      <c r="G1410">
        <v>-18.4055209677425</v>
      </c>
      <c r="H1410">
        <v>-3.2188933315990691</v>
      </c>
      <c r="I1410">
        <v>-18.725903877433481</v>
      </c>
      <c r="J1410">
        <v>-6.266840518344436</v>
      </c>
    </row>
    <row r="1411" spans="1:10" x14ac:dyDescent="0.3">
      <c r="A1411" s="1">
        <v>1409</v>
      </c>
      <c r="B1411">
        <v>-18.57884342126054</v>
      </c>
      <c r="C1411">
        <v>-4.771087393028048</v>
      </c>
      <c r="D1411">
        <v>3.040021041776606</v>
      </c>
      <c r="E1411">
        <v>1.034189865952047</v>
      </c>
      <c r="F1411">
        <v>0.24024477806647851</v>
      </c>
      <c r="G1411">
        <v>-18.420537468547671</v>
      </c>
      <c r="H1411">
        <v>-3.2178859435026261</v>
      </c>
      <c r="I1411">
        <v>-18.731293006529992</v>
      </c>
      <c r="J1411">
        <v>-6.2668297372817729</v>
      </c>
    </row>
    <row r="1412" spans="1:10" x14ac:dyDescent="0.3">
      <c r="A1412" s="1">
        <v>1410</v>
      </c>
      <c r="B1412">
        <v>-18.589155606557011</v>
      </c>
      <c r="C1412">
        <v>-4.7705057784283902</v>
      </c>
      <c r="D1412">
        <v>3.0424203942099122</v>
      </c>
      <c r="E1412">
        <v>0.95169628894856839</v>
      </c>
      <c r="F1412">
        <v>0.108304184863122</v>
      </c>
      <c r="G1412">
        <v>-18.434576783620731</v>
      </c>
      <c r="H1412">
        <v>-3.2169289682989932</v>
      </c>
      <c r="I1412">
        <v>-18.73801594341889</v>
      </c>
      <c r="J1412">
        <v>-6.2666095972029527</v>
      </c>
    </row>
    <row r="1413" spans="1:10" x14ac:dyDescent="0.3">
      <c r="A1413" s="1">
        <v>1411</v>
      </c>
      <c r="B1413">
        <v>-18.598783809449571</v>
      </c>
      <c r="C1413">
        <v>-4.7698486842513894</v>
      </c>
      <c r="D1413">
        <v>3.043518644024565</v>
      </c>
      <c r="E1413">
        <v>0.95972091196187381</v>
      </c>
      <c r="F1413">
        <v>3.1574915731294492E-2</v>
      </c>
      <c r="G1413">
        <v>-18.44591129483689</v>
      </c>
      <c r="H1413">
        <v>-3.2161030449177832</v>
      </c>
      <c r="I1413">
        <v>-18.746000961125951</v>
      </c>
      <c r="J1413">
        <v>-6.2661150865657476</v>
      </c>
    </row>
    <row r="1414" spans="1:10" x14ac:dyDescent="0.3">
      <c r="A1414" s="1">
        <v>1412</v>
      </c>
      <c r="B1414">
        <v>-18.608240516050351</v>
      </c>
      <c r="C1414">
        <v>-4.7691038249930786</v>
      </c>
      <c r="D1414">
        <v>3.0438307342501361</v>
      </c>
      <c r="E1414">
        <v>0.96737252175006416</v>
      </c>
      <c r="F1414">
        <v>-5.0569772304359717E-2</v>
      </c>
      <c r="G1414">
        <v>-18.455852917701769</v>
      </c>
      <c r="H1414">
        <v>-3.2153105513103299</v>
      </c>
      <c r="I1414">
        <v>-18.754990690445791</v>
      </c>
      <c r="J1414">
        <v>-6.265416099472362</v>
      </c>
    </row>
    <row r="1415" spans="1:10" x14ac:dyDescent="0.3">
      <c r="A1415" s="1">
        <v>1413</v>
      </c>
      <c r="B1415">
        <v>-18.618001596539639</v>
      </c>
      <c r="C1415">
        <v>-4.7682223733542548</v>
      </c>
      <c r="D1415">
        <v>3.0433183937272981</v>
      </c>
      <c r="E1415">
        <v>0.97504918954905495</v>
      </c>
      <c r="F1415">
        <v>-0.1389349042250502</v>
      </c>
      <c r="G1415">
        <v>-18.463337960186969</v>
      </c>
      <c r="H1415">
        <v>-3.1994961305833018</v>
      </c>
      <c r="I1415">
        <v>-18.764696610434921</v>
      </c>
      <c r="J1415">
        <v>-6.2561242707107372</v>
      </c>
    </row>
    <row r="1416" spans="1:10" x14ac:dyDescent="0.3">
      <c r="A1416" s="1">
        <v>1414</v>
      </c>
      <c r="B1416">
        <v>-18.627574675262341</v>
      </c>
      <c r="C1416">
        <v>-4.7672334822941558</v>
      </c>
      <c r="D1416">
        <v>3.0419470658264078</v>
      </c>
      <c r="E1416">
        <v>0.98236545953792409</v>
      </c>
      <c r="F1416">
        <v>-0.13681707207995991</v>
      </c>
      <c r="G1416">
        <v>-18.470759946943929</v>
      </c>
      <c r="H1416">
        <v>-3.1987208090426709</v>
      </c>
      <c r="I1416">
        <v>-18.776309951970841</v>
      </c>
      <c r="J1416">
        <v>-6.2549328137187574</v>
      </c>
    </row>
    <row r="1417" spans="1:10" x14ac:dyDescent="0.3">
      <c r="A1417" s="1">
        <v>1415</v>
      </c>
      <c r="B1417">
        <v>-18.637337476047971</v>
      </c>
      <c r="C1417">
        <v>-4.7661695678842708</v>
      </c>
      <c r="D1417">
        <v>3.0405793204669131</v>
      </c>
      <c r="E1417">
        <v>0.98961863346491941</v>
      </c>
      <c r="F1417">
        <v>-0.18275245056598249</v>
      </c>
      <c r="G1417">
        <v>-18.478377569147071</v>
      </c>
      <c r="H1417">
        <v>-3.1978728443124349</v>
      </c>
      <c r="I1417">
        <v>-18.788107406857371</v>
      </c>
      <c r="J1417">
        <v>-6.2536640758480786</v>
      </c>
    </row>
    <row r="1418" spans="1:10" x14ac:dyDescent="0.3">
      <c r="A1418" s="1">
        <v>1416</v>
      </c>
      <c r="B1418">
        <v>-18.647147059843839</v>
      </c>
      <c r="C1418">
        <v>-4.765016967273251</v>
      </c>
      <c r="D1418">
        <v>3.0387553270020629</v>
      </c>
      <c r="E1418">
        <v>0.99696885113625877</v>
      </c>
      <c r="F1418">
        <v>-0.1616517280231079</v>
      </c>
      <c r="G1418">
        <v>-18.485326855980279</v>
      </c>
      <c r="H1418">
        <v>-3.1970127941953681</v>
      </c>
      <c r="I1418">
        <v>-18.80062991860822</v>
      </c>
      <c r="J1418">
        <v>-6.2522339976102064</v>
      </c>
    </row>
    <row r="1419" spans="1:10" x14ac:dyDescent="0.3">
      <c r="A1419" s="1">
        <v>1417</v>
      </c>
      <c r="B1419">
        <v>-18.657041118486529</v>
      </c>
      <c r="C1419">
        <v>-4.7638266688864812</v>
      </c>
      <c r="D1419">
        <v>3.0371395049974179</v>
      </c>
      <c r="E1419">
        <v>1.017706657751984</v>
      </c>
      <c r="F1419">
        <v>-0.10828140057931231</v>
      </c>
      <c r="G1419">
        <v>-18.492687511325819</v>
      </c>
      <c r="H1419">
        <v>-3.1960860152765291</v>
      </c>
      <c r="I1419">
        <v>-18.812926853845841</v>
      </c>
      <c r="J1419">
        <v>-6.2507937568780907</v>
      </c>
    </row>
    <row r="1420" spans="1:10" x14ac:dyDescent="0.3">
      <c r="A1420" s="1">
        <v>1418</v>
      </c>
      <c r="B1420">
        <v>-18.667146788742858</v>
      </c>
      <c r="C1420">
        <v>-4.7626233753875962</v>
      </c>
      <c r="D1420">
        <v>3.0360566920242769</v>
      </c>
      <c r="E1420">
        <v>1.038783846223428</v>
      </c>
      <c r="F1420">
        <v>-4.0417257706583803E-2</v>
      </c>
      <c r="G1420">
        <v>-18.5010957083466</v>
      </c>
      <c r="H1420">
        <v>-3.195061605036158</v>
      </c>
      <c r="I1420">
        <v>-18.824642539654299</v>
      </c>
      <c r="J1420">
        <v>-6.2494207965931894</v>
      </c>
    </row>
    <row r="1421" spans="1:10" x14ac:dyDescent="0.3">
      <c r="A1421" s="1">
        <v>1419</v>
      </c>
      <c r="B1421">
        <v>-18.677456275601269</v>
      </c>
      <c r="C1421">
        <v>-4.7614421965299618</v>
      </c>
      <c r="D1421">
        <v>3.0356529438265669</v>
      </c>
      <c r="E1421">
        <v>1.0593871424460739</v>
      </c>
      <c r="F1421">
        <v>3.7256255593093549E-2</v>
      </c>
      <c r="G1421">
        <v>-18.51162324782441</v>
      </c>
      <c r="H1421">
        <v>-3.2019498227323009</v>
      </c>
      <c r="I1421">
        <v>-18.837974670203241</v>
      </c>
      <c r="J1421">
        <v>-6.2709558054406784</v>
      </c>
    </row>
    <row r="1422" spans="1:10" x14ac:dyDescent="0.3">
      <c r="A1422" s="1">
        <v>1420</v>
      </c>
      <c r="B1422">
        <v>-18.68798363101952</v>
      </c>
      <c r="C1422">
        <v>-4.760310103849279</v>
      </c>
      <c r="D1422">
        <v>3.0360253017277739</v>
      </c>
      <c r="E1422">
        <v>0.97683251598123033</v>
      </c>
      <c r="F1422">
        <v>4.9292151265572973E-2</v>
      </c>
      <c r="G1422">
        <v>-18.522731304032909</v>
      </c>
      <c r="H1422">
        <v>-3.2007560889269961</v>
      </c>
      <c r="I1422">
        <v>-18.84793993518727</v>
      </c>
      <c r="J1422">
        <v>-6.2698833784037964</v>
      </c>
    </row>
    <row r="1423" spans="1:10" x14ac:dyDescent="0.3">
      <c r="A1423" s="1">
        <v>1421</v>
      </c>
      <c r="B1423">
        <v>-18.697852637178279</v>
      </c>
      <c r="C1423">
        <v>-4.759270064343931</v>
      </c>
      <c r="D1423">
        <v>3.0365260614641749</v>
      </c>
      <c r="E1423">
        <v>0.9844223921413795</v>
      </c>
      <c r="F1423">
        <v>8.9022772139091419E-2</v>
      </c>
      <c r="G1423">
        <v>-18.5333812927358</v>
      </c>
      <c r="H1423">
        <v>-3.1996334932505279</v>
      </c>
      <c r="I1423">
        <v>-18.857052987807219</v>
      </c>
      <c r="J1423">
        <v>-6.268923249301281</v>
      </c>
    </row>
    <row r="1424" spans="1:10" x14ac:dyDescent="0.3">
      <c r="A1424" s="1">
        <v>1422</v>
      </c>
      <c r="B1424">
        <v>-18.7075135762264</v>
      </c>
      <c r="C1424">
        <v>-4.7583096986010114</v>
      </c>
      <c r="D1424">
        <v>3.037404020469896</v>
      </c>
      <c r="E1424">
        <v>0.99162989092094722</v>
      </c>
      <c r="F1424">
        <v>6.3060497410494368E-2</v>
      </c>
      <c r="G1424">
        <v>-18.544411591969499</v>
      </c>
      <c r="H1424">
        <v>-3.198529329521389</v>
      </c>
      <c r="I1424">
        <v>-18.865388452059602</v>
      </c>
      <c r="J1424">
        <v>-6.2681020730925834</v>
      </c>
    </row>
    <row r="1425" spans="1:10" x14ac:dyDescent="0.3">
      <c r="A1425" s="1">
        <v>1423</v>
      </c>
      <c r="B1425">
        <v>-18.717372315162091</v>
      </c>
      <c r="C1425">
        <v>-4.7573347127401302</v>
      </c>
      <c r="D1425">
        <v>3.0380340234508418</v>
      </c>
      <c r="E1425">
        <v>1.012350926269566</v>
      </c>
      <c r="F1425">
        <v>8.2823443103425126E-3</v>
      </c>
      <c r="G1425">
        <v>-18.560244080885312</v>
      </c>
      <c r="H1425">
        <v>-3.2454749036568291</v>
      </c>
      <c r="I1425">
        <v>-18.869824266906711</v>
      </c>
      <c r="J1425">
        <v>-6.2242001664242217</v>
      </c>
    </row>
    <row r="1426" spans="1:10" x14ac:dyDescent="0.3">
      <c r="A1426" s="1">
        <v>1424</v>
      </c>
      <c r="B1426">
        <v>-18.72744930916852</v>
      </c>
      <c r="C1426">
        <v>-4.7563067269266774</v>
      </c>
      <c r="D1426">
        <v>3.038116894206913</v>
      </c>
      <c r="E1426">
        <v>0.92970374094394348</v>
      </c>
      <c r="F1426">
        <v>-9.7695378612417574E-2</v>
      </c>
      <c r="G1426">
        <v>-18.570446364396599</v>
      </c>
      <c r="H1426">
        <v>-3.2444339016992121</v>
      </c>
      <c r="I1426">
        <v>-18.879779700140588</v>
      </c>
      <c r="J1426">
        <v>-6.2231848093823654</v>
      </c>
    </row>
    <row r="1427" spans="1:10" x14ac:dyDescent="0.3">
      <c r="A1427" s="1">
        <v>1425</v>
      </c>
      <c r="B1427">
        <v>-18.736923832763289</v>
      </c>
      <c r="C1427">
        <v>-4.7552535997772152</v>
      </c>
      <c r="D1427">
        <v>3.0371151582459559</v>
      </c>
      <c r="E1427">
        <v>0.95325180152537625</v>
      </c>
      <c r="F1427">
        <v>-0.1554500346975454</v>
      </c>
      <c r="G1427">
        <v>-18.578406469641479</v>
      </c>
      <c r="H1427">
        <v>-3.2435388085823802</v>
      </c>
      <c r="I1427">
        <v>-18.89072357158528</v>
      </c>
      <c r="J1427">
        <v>-6.2219783514402067</v>
      </c>
    </row>
    <row r="1428" spans="1:10" x14ac:dyDescent="0.3">
      <c r="A1428" s="1">
        <v>1426</v>
      </c>
      <c r="B1428">
        <v>-18.746144874948701</v>
      </c>
      <c r="C1428">
        <v>-4.7541444565159896</v>
      </c>
      <c r="D1428">
        <v>3.0356006124076211</v>
      </c>
      <c r="E1428">
        <v>0.9751347437340272</v>
      </c>
      <c r="F1428">
        <v>-0.14247164430411041</v>
      </c>
      <c r="G1428">
        <v>-18.58533813316388</v>
      </c>
      <c r="H1428">
        <v>-3.2426714808644621</v>
      </c>
      <c r="I1428">
        <v>-18.902165858393381</v>
      </c>
      <c r="J1428">
        <v>-6.2206345892913646</v>
      </c>
    </row>
    <row r="1429" spans="1:10" x14ac:dyDescent="0.3">
      <c r="A1429" s="1">
        <v>1427</v>
      </c>
      <c r="B1429">
        <v>-18.756050104230631</v>
      </c>
      <c r="C1429">
        <v>-4.752924210958164</v>
      </c>
      <c r="D1429">
        <v>3.0341424729224902</v>
      </c>
      <c r="E1429">
        <v>0.99764131286932034</v>
      </c>
      <c r="F1429">
        <v>-0.18126935684229301</v>
      </c>
      <c r="G1429">
        <v>-18.58589411158561</v>
      </c>
      <c r="H1429">
        <v>-3.1754430069451751</v>
      </c>
      <c r="I1429">
        <v>-18.920925694265978</v>
      </c>
      <c r="J1429">
        <v>-6.2814518886398591</v>
      </c>
    </row>
    <row r="1430" spans="1:10" x14ac:dyDescent="0.3">
      <c r="A1430" s="1">
        <v>1428</v>
      </c>
      <c r="B1430">
        <v>-18.765711144418152</v>
      </c>
      <c r="C1430">
        <v>-4.7516736738519683</v>
      </c>
      <c r="D1430">
        <v>3.0323724372315071</v>
      </c>
      <c r="E1430">
        <v>1.0186429273002811</v>
      </c>
      <c r="F1430">
        <v>-0.24497089542826919</v>
      </c>
      <c r="G1430">
        <v>-18.59276322174971</v>
      </c>
      <c r="H1430">
        <v>-3.1744961230061688</v>
      </c>
      <c r="I1430">
        <v>-18.933292023305182</v>
      </c>
      <c r="J1430">
        <v>-6.279907121548999</v>
      </c>
    </row>
    <row r="1431" spans="1:10" x14ac:dyDescent="0.3">
      <c r="A1431" s="1">
        <v>1429</v>
      </c>
      <c r="B1431">
        <v>-18.775793461796329</v>
      </c>
      <c r="C1431">
        <v>-4.7502819417057109</v>
      </c>
      <c r="D1431">
        <v>3.029924774809897</v>
      </c>
      <c r="E1431">
        <v>1.039682454692143</v>
      </c>
      <c r="F1431">
        <v>-0.24106471037635169</v>
      </c>
      <c r="G1431">
        <v>-18.598985662828799</v>
      </c>
      <c r="H1431">
        <v>-3.1735324330419088</v>
      </c>
      <c r="I1431">
        <v>-18.947114434537141</v>
      </c>
      <c r="J1431">
        <v>-6.2781006305322498</v>
      </c>
    </row>
    <row r="1432" spans="1:10" x14ac:dyDescent="0.3">
      <c r="A1432" s="1">
        <v>1430</v>
      </c>
      <c r="B1432">
        <v>-18.786097373726999</v>
      </c>
      <c r="C1432">
        <v>-4.7488209202521254</v>
      </c>
      <c r="D1432">
        <v>3.027511773558571</v>
      </c>
      <c r="E1432">
        <v>1.060308248175384</v>
      </c>
      <c r="F1432">
        <v>-0.19973036903633129</v>
      </c>
      <c r="G1432">
        <v>-18.605485394652309</v>
      </c>
      <c r="H1432">
        <v>-3.172502638983393</v>
      </c>
      <c r="I1432">
        <v>-18.961104472533769</v>
      </c>
      <c r="J1432">
        <v>-6.2762217638409119</v>
      </c>
    </row>
    <row r="1433" spans="1:10" x14ac:dyDescent="0.3">
      <c r="A1433" s="1">
        <v>1431</v>
      </c>
      <c r="B1433">
        <v>-18.79660085170482</v>
      </c>
      <c r="C1433">
        <v>-4.7473345364905164</v>
      </c>
      <c r="D1433">
        <v>3.025513519384369</v>
      </c>
      <c r="E1433">
        <v>0.97766894019961459</v>
      </c>
      <c r="F1433">
        <v>-0.24479666549390949</v>
      </c>
      <c r="G1433">
        <v>-18.612839350734461</v>
      </c>
      <c r="H1433">
        <v>-3.1713803107566592</v>
      </c>
      <c r="I1433">
        <v>-18.974659734188489</v>
      </c>
      <c r="J1433">
        <v>-6.274382622176482</v>
      </c>
    </row>
    <row r="1434" spans="1:10" x14ac:dyDescent="0.3">
      <c r="A1434" s="1">
        <v>1432</v>
      </c>
      <c r="B1434">
        <v>-18.806256968645929</v>
      </c>
      <c r="C1434">
        <v>-4.7459230648866662</v>
      </c>
      <c r="D1434">
        <v>3.0230700490976261</v>
      </c>
      <c r="E1434">
        <v>0.99870610626484058</v>
      </c>
      <c r="F1434">
        <v>-0.27890796631882642</v>
      </c>
      <c r="G1434">
        <v>-18.616086076855321</v>
      </c>
      <c r="H1434">
        <v>-3.148931710294204</v>
      </c>
      <c r="I1434">
        <v>-18.98858445713239</v>
      </c>
      <c r="J1434">
        <v>-6.277048149676407</v>
      </c>
    </row>
    <row r="1435" spans="1:10" x14ac:dyDescent="0.3">
      <c r="A1435" s="1">
        <v>1433</v>
      </c>
      <c r="B1435">
        <v>-18.81616649256339</v>
      </c>
      <c r="C1435">
        <v>-4.7444001485035896</v>
      </c>
      <c r="D1435">
        <v>3.0202701331092232</v>
      </c>
      <c r="E1435">
        <v>1.0202744870279621</v>
      </c>
      <c r="F1435">
        <v>-0.25762189343966008</v>
      </c>
      <c r="G1435">
        <v>-18.62152491041272</v>
      </c>
      <c r="H1435">
        <v>-3.1479475155622341</v>
      </c>
      <c r="I1435">
        <v>-19.00278028237323</v>
      </c>
      <c r="J1435">
        <v>-6.2750087306639619</v>
      </c>
    </row>
    <row r="1436" spans="1:10" x14ac:dyDescent="0.3">
      <c r="A1436" s="1">
        <v>1434</v>
      </c>
      <c r="B1436">
        <v>-18.826228196242191</v>
      </c>
      <c r="C1436">
        <v>-4.7428281699981261</v>
      </c>
      <c r="D1436">
        <v>3.0176987075356712</v>
      </c>
      <c r="E1436">
        <v>1.041257483191351</v>
      </c>
      <c r="F1436">
        <v>-0.29332915890493538</v>
      </c>
      <c r="G1436">
        <v>-18.627482102995309</v>
      </c>
      <c r="H1436">
        <v>-3.1468813208998849</v>
      </c>
      <c r="I1436">
        <v>-19.016777210799582</v>
      </c>
      <c r="J1436">
        <v>-6.2729518288510242</v>
      </c>
    </row>
    <row r="1437" spans="1:10" x14ac:dyDescent="0.3">
      <c r="A1437" s="1">
        <v>1435</v>
      </c>
      <c r="B1437">
        <v>-18.836492583969999</v>
      </c>
      <c r="C1437">
        <v>-4.7411624783272712</v>
      </c>
      <c r="D1437">
        <v>3.014769335110818</v>
      </c>
      <c r="E1437">
        <v>1.047339410839786</v>
      </c>
      <c r="F1437">
        <v>-0.2741831740049801</v>
      </c>
      <c r="G1437">
        <v>-18.633072227459859</v>
      </c>
      <c r="H1437">
        <v>-3.1458046773043189</v>
      </c>
      <c r="I1437">
        <v>-19.031523076598461</v>
      </c>
      <c r="J1437">
        <v>-6.2707213837883433</v>
      </c>
    </row>
    <row r="1438" spans="1:10" x14ac:dyDescent="0.3">
      <c r="A1438" s="1">
        <v>1436</v>
      </c>
      <c r="B1438">
        <v>-18.846816774637031</v>
      </c>
      <c r="C1438">
        <v>-4.7394706183498387</v>
      </c>
      <c r="D1438">
        <v>3.0120305130222702</v>
      </c>
      <c r="E1438">
        <v>1.0668610581834279</v>
      </c>
      <c r="F1438">
        <v>-0.3065087008967739</v>
      </c>
      <c r="G1438">
        <v>-18.639027785347348</v>
      </c>
      <c r="H1438">
        <v>-3.1446759322985351</v>
      </c>
      <c r="I1438">
        <v>-19.046035720268531</v>
      </c>
      <c r="J1438">
        <v>-6.2684896339384766</v>
      </c>
    </row>
    <row r="1439" spans="1:10" x14ac:dyDescent="0.3">
      <c r="A1439" s="1">
        <v>1437</v>
      </c>
      <c r="B1439">
        <v>-18.857330555654912</v>
      </c>
      <c r="C1439">
        <v>-4.7376899098257406</v>
      </c>
      <c r="D1439">
        <v>3.0089668904837761</v>
      </c>
      <c r="E1439">
        <v>1.0859761414264211</v>
      </c>
      <c r="F1439">
        <v>-0.28376420327440788</v>
      </c>
      <c r="G1439">
        <v>-18.644445479503592</v>
      </c>
      <c r="H1439">
        <v>-3.141956035951146</v>
      </c>
      <c r="I1439">
        <v>-19.057650972217619</v>
      </c>
      <c r="J1439">
        <v>-6.2392422032827044</v>
      </c>
    </row>
    <row r="1440" spans="1:10" x14ac:dyDescent="0.3">
      <c r="A1440" s="1">
        <v>1438</v>
      </c>
      <c r="B1440">
        <v>-18.868074946713541</v>
      </c>
      <c r="C1440">
        <v>-4.7358553760935012</v>
      </c>
      <c r="D1440">
        <v>3.0061187646852061</v>
      </c>
      <c r="E1440">
        <v>1.1047593467319281</v>
      </c>
      <c r="F1440">
        <v>-0.31723830265972591</v>
      </c>
      <c r="G1440">
        <v>-18.653716990714429</v>
      </c>
      <c r="H1440">
        <v>-3.163264765608107</v>
      </c>
      <c r="I1440">
        <v>-19.073847674847411</v>
      </c>
      <c r="J1440">
        <v>-6.2454623260618662</v>
      </c>
    </row>
    <row r="1441" spans="1:10" x14ac:dyDescent="0.3">
      <c r="A1441" s="1">
        <v>1439</v>
      </c>
      <c r="B1441">
        <v>-18.878926224561191</v>
      </c>
      <c r="C1441">
        <v>-4.7339469446063633</v>
      </c>
      <c r="D1441">
        <v>3.0029549314961339</v>
      </c>
      <c r="E1441">
        <v>1.123021028599412</v>
      </c>
      <c r="F1441">
        <v>-0.2947030447323013</v>
      </c>
      <c r="G1441">
        <v>-18.659593935339881</v>
      </c>
      <c r="H1441">
        <v>-3.1620423964890532</v>
      </c>
      <c r="I1441">
        <v>-19.089474059422521</v>
      </c>
      <c r="J1441">
        <v>-6.2428953096181186</v>
      </c>
    </row>
    <row r="1442" spans="1:10" x14ac:dyDescent="0.3">
      <c r="A1442" s="1">
        <v>1440</v>
      </c>
      <c r="B1442">
        <v>-18.889983859284531</v>
      </c>
      <c r="C1442">
        <v>-4.731988866562153</v>
      </c>
      <c r="D1442">
        <v>3.000008044384681</v>
      </c>
      <c r="E1442">
        <v>1.140939345169085</v>
      </c>
      <c r="F1442">
        <v>-0.32748695725980043</v>
      </c>
      <c r="G1442">
        <v>-18.66602030387028</v>
      </c>
      <c r="H1442">
        <v>-3.160737490323088</v>
      </c>
      <c r="I1442">
        <v>-19.104977473985439</v>
      </c>
      <c r="J1442">
        <v>-6.2403102198136011</v>
      </c>
    </row>
    <row r="1443" spans="1:10" x14ac:dyDescent="0.3">
      <c r="A1443" s="1">
        <v>1441</v>
      </c>
      <c r="B1443">
        <v>-18.901225454712201</v>
      </c>
      <c r="C1443">
        <v>-4.7299429748526229</v>
      </c>
      <c r="D1443">
        <v>2.9967283370387898</v>
      </c>
      <c r="E1443">
        <v>1.158499960407791</v>
      </c>
      <c r="F1443">
        <v>-0.30477645366814149</v>
      </c>
      <c r="G1443">
        <v>-18.672109868384219</v>
      </c>
      <c r="H1443">
        <v>-3.1594345827742698</v>
      </c>
      <c r="I1443">
        <v>-19.121164756880631</v>
      </c>
      <c r="J1443">
        <v>-6.2375511011235396</v>
      </c>
    </row>
    <row r="1444" spans="1:10" x14ac:dyDescent="0.3">
      <c r="A1444" s="1">
        <v>1442</v>
      </c>
      <c r="B1444">
        <v>-18.91260069594821</v>
      </c>
      <c r="C1444">
        <v>-4.7278590640267826</v>
      </c>
      <c r="D1444">
        <v>2.9936859525719921</v>
      </c>
      <c r="E1444">
        <v>1.1756275839884189</v>
      </c>
      <c r="F1444">
        <v>-0.3373036045660453</v>
      </c>
      <c r="G1444">
        <v>-18.681556134615938</v>
      </c>
      <c r="H1444">
        <v>-3.1771700802984659</v>
      </c>
      <c r="I1444">
        <v>-19.1352618056371</v>
      </c>
      <c r="J1444">
        <v>-6.222281299756208</v>
      </c>
    </row>
    <row r="1445" spans="1:10" x14ac:dyDescent="0.3">
      <c r="A1445" s="1">
        <v>1443</v>
      </c>
      <c r="B1445">
        <v>-18.92445167095914</v>
      </c>
      <c r="C1445">
        <v>-4.7256304735410666</v>
      </c>
      <c r="D1445">
        <v>2.990226147160739</v>
      </c>
      <c r="E1445">
        <v>1.192849908921775</v>
      </c>
      <c r="F1445">
        <v>-0.31408315813348192</v>
      </c>
      <c r="G1445">
        <v>-18.688043421022961</v>
      </c>
      <c r="H1445">
        <v>-3.175750138502361</v>
      </c>
      <c r="I1445">
        <v>-19.15228184781709</v>
      </c>
      <c r="J1445">
        <v>-6.2192734023976577</v>
      </c>
    </row>
    <row r="1446" spans="1:10" x14ac:dyDescent="0.3">
      <c r="A1446" s="1">
        <v>1444</v>
      </c>
      <c r="B1446">
        <v>-18.935857230852282</v>
      </c>
      <c r="C1446">
        <v>-4.7234706560108934</v>
      </c>
      <c r="D1446">
        <v>2.987169637125811</v>
      </c>
      <c r="E1446">
        <v>1.195891789017675</v>
      </c>
      <c r="F1446">
        <v>-0.35090736018278201</v>
      </c>
      <c r="G1446">
        <v>-18.694712867787221</v>
      </c>
      <c r="H1446">
        <v>-3.1743201437172921</v>
      </c>
      <c r="I1446">
        <v>-19.16825167097965</v>
      </c>
      <c r="J1446">
        <v>-6.2164102437398503</v>
      </c>
    </row>
    <row r="1447" spans="1:10" x14ac:dyDescent="0.3">
      <c r="A1447" s="1">
        <v>1445</v>
      </c>
      <c r="B1447">
        <v>-18.94759424037256</v>
      </c>
      <c r="C1447">
        <v>-4.7211895376596029</v>
      </c>
      <c r="D1447">
        <v>2.98366123617317</v>
      </c>
      <c r="E1447">
        <v>1.2124486822253679</v>
      </c>
      <c r="F1447">
        <v>-0.32692277006811782</v>
      </c>
      <c r="G1447">
        <v>-18.701016331430921</v>
      </c>
      <c r="H1447">
        <v>-3.1728945888854532</v>
      </c>
      <c r="I1447">
        <v>-19.185225070170599</v>
      </c>
      <c r="J1447">
        <v>-6.213304605990432</v>
      </c>
    </row>
    <row r="1448" spans="1:10" x14ac:dyDescent="0.3">
      <c r="A1448" s="1">
        <v>1446</v>
      </c>
      <c r="B1448">
        <v>-18.959508399184049</v>
      </c>
      <c r="C1448">
        <v>-4.7188553305890277</v>
      </c>
      <c r="D1448">
        <v>2.980387646700378</v>
      </c>
      <c r="E1448">
        <v>1.2293698293090649</v>
      </c>
      <c r="F1448">
        <v>-0.35812888784573832</v>
      </c>
      <c r="G1448">
        <v>-18.709106417665321</v>
      </c>
      <c r="H1448">
        <v>-3.1790201283487631</v>
      </c>
      <c r="I1448">
        <v>-19.20250326115907</v>
      </c>
      <c r="J1448">
        <v>-6.21314079975037</v>
      </c>
    </row>
    <row r="1449" spans="1:10" x14ac:dyDescent="0.3">
      <c r="A1449" s="1">
        <v>1447</v>
      </c>
      <c r="B1449">
        <v>-18.971760781262969</v>
      </c>
      <c r="C1449">
        <v>-4.7163928121694187</v>
      </c>
      <c r="D1449">
        <v>2.9767470189538039</v>
      </c>
      <c r="E1449">
        <v>1.2461793303048769</v>
      </c>
      <c r="F1449">
        <v>-0.33462672278612882</v>
      </c>
      <c r="G1449">
        <v>-18.715754504798969</v>
      </c>
      <c r="H1449">
        <v>-3.177479432924875</v>
      </c>
      <c r="I1449">
        <v>-19.22019415801503</v>
      </c>
      <c r="J1449">
        <v>-6.2097837267020326</v>
      </c>
    </row>
    <row r="1450" spans="1:10" x14ac:dyDescent="0.3">
      <c r="A1450" s="1">
        <v>1448</v>
      </c>
      <c r="B1450">
        <v>-18.98375454327272</v>
      </c>
      <c r="C1450">
        <v>-4.7139627627969496</v>
      </c>
      <c r="D1450">
        <v>2.9734609897441628</v>
      </c>
      <c r="E1450">
        <v>1.262062995848362</v>
      </c>
      <c r="F1450">
        <v>-0.36647922097709063</v>
      </c>
      <c r="G1450">
        <v>-18.722692743769269</v>
      </c>
      <c r="H1450">
        <v>-3.175898934717361</v>
      </c>
      <c r="I1450">
        <v>-19.237093896070721</v>
      </c>
      <c r="J1450">
        <v>-6.2065292566647727</v>
      </c>
    </row>
    <row r="1451" spans="1:10" x14ac:dyDescent="0.3">
      <c r="A1451" s="1">
        <v>1449</v>
      </c>
      <c r="B1451">
        <v>-18.99611668142218</v>
      </c>
      <c r="C1451">
        <v>-4.7113963100963092</v>
      </c>
      <c r="D1451">
        <v>2.9697947156466729</v>
      </c>
      <c r="E1451">
        <v>1.179429595884983</v>
      </c>
      <c r="F1451">
        <v>-0.35700763737706043</v>
      </c>
      <c r="G1451">
        <v>-18.729417685516001</v>
      </c>
      <c r="H1451">
        <v>-3.17429994096734</v>
      </c>
      <c r="I1451">
        <v>-19.254926477199501</v>
      </c>
      <c r="J1451">
        <v>-6.20302396333377</v>
      </c>
    </row>
    <row r="1452" spans="1:10" x14ac:dyDescent="0.3">
      <c r="A1452" s="1">
        <v>1450</v>
      </c>
      <c r="B1452">
        <v>-19.007706856581169</v>
      </c>
      <c r="C1452">
        <v>-4.7089763347317346</v>
      </c>
      <c r="D1452">
        <v>2.9662107685652499</v>
      </c>
      <c r="E1452">
        <v>1.0965086726519511</v>
      </c>
      <c r="F1452">
        <v>-0.40822832805363252</v>
      </c>
      <c r="G1452">
        <v>-18.735500713251611</v>
      </c>
      <c r="H1452">
        <v>-3.172845670386911</v>
      </c>
      <c r="I1452">
        <v>-19.27186089332616</v>
      </c>
      <c r="J1452">
        <v>-6.1996668496154648</v>
      </c>
    </row>
    <row r="1453" spans="1:10" x14ac:dyDescent="0.3">
      <c r="A1453" s="1">
        <v>1451</v>
      </c>
      <c r="B1453">
        <v>-19.018414372950421</v>
      </c>
      <c r="C1453">
        <v>-4.706670166871219</v>
      </c>
      <c r="D1453">
        <v>2.9621329663219069</v>
      </c>
      <c r="E1453">
        <v>1.0139993409487651</v>
      </c>
      <c r="F1453">
        <v>-0.35785797781881729</v>
      </c>
      <c r="G1453">
        <v>-18.739994647880259</v>
      </c>
      <c r="H1453">
        <v>-3.1719278294832738</v>
      </c>
      <c r="I1453">
        <v>-19.296411462159931</v>
      </c>
      <c r="J1453">
        <v>-6.2390827945071017</v>
      </c>
    </row>
    <row r="1454" spans="1:10" x14ac:dyDescent="0.3">
      <c r="A1454" s="1">
        <v>1452</v>
      </c>
      <c r="B1454">
        <v>-19.028318447480771</v>
      </c>
      <c r="C1454">
        <v>-4.7045342946913458</v>
      </c>
      <c r="D1454">
        <v>2.958557290836199</v>
      </c>
      <c r="E1454">
        <v>0.93146637719601832</v>
      </c>
      <c r="F1454">
        <v>-0.38474325439557527</v>
      </c>
      <c r="G1454">
        <v>-18.744412773411351</v>
      </c>
      <c r="H1454">
        <v>-3.1707973049469009</v>
      </c>
      <c r="I1454">
        <v>-19.31179315812301</v>
      </c>
      <c r="J1454">
        <v>-6.2359431007823787</v>
      </c>
    </row>
    <row r="1455" spans="1:10" x14ac:dyDescent="0.3">
      <c r="A1455" s="1">
        <v>1453</v>
      </c>
      <c r="B1455">
        <v>-19.037431061674841</v>
      </c>
      <c r="C1455">
        <v>-4.7025033273344281</v>
      </c>
      <c r="D1455">
        <v>2.9547009641572579</v>
      </c>
      <c r="E1455">
        <v>0.94021689020596255</v>
      </c>
      <c r="F1455">
        <v>-0.29908045808319339</v>
      </c>
      <c r="G1455">
        <v>-18.747612922407239</v>
      </c>
      <c r="H1455">
        <v>-3.169872572184766</v>
      </c>
      <c r="I1455">
        <v>-19.326809262505279</v>
      </c>
      <c r="J1455">
        <v>-6.2328075780738068</v>
      </c>
    </row>
    <row r="1456" spans="1:10" x14ac:dyDescent="0.3">
      <c r="A1456" s="1">
        <v>1454</v>
      </c>
      <c r="B1456">
        <v>-19.046568258630071</v>
      </c>
      <c r="C1456">
        <v>-4.7004383133296148</v>
      </c>
      <c r="D1456">
        <v>2.9517211436047091</v>
      </c>
      <c r="E1456">
        <v>0.96218359607479065</v>
      </c>
      <c r="F1456">
        <v>-0.30399560826315292</v>
      </c>
      <c r="G1456">
        <v>-18.752184448191969</v>
      </c>
      <c r="H1456">
        <v>-3.1686779673122931</v>
      </c>
      <c r="I1456">
        <v>-19.340505200028769</v>
      </c>
      <c r="J1456">
        <v>-6.2298734762012034</v>
      </c>
    </row>
    <row r="1457" spans="1:10" x14ac:dyDescent="0.3">
      <c r="A1457" s="1">
        <v>1455</v>
      </c>
      <c r="B1457">
        <v>-19.055964826020151</v>
      </c>
      <c r="C1457">
        <v>-4.6982481382533932</v>
      </c>
      <c r="D1457">
        <v>2.9486727829498931</v>
      </c>
      <c r="E1457">
        <v>0.98451373688320298</v>
      </c>
      <c r="F1457">
        <v>-0.26972116717102013</v>
      </c>
      <c r="G1457">
        <v>-18.756913032622428</v>
      </c>
      <c r="H1457">
        <v>-3.1673922958094471</v>
      </c>
      <c r="I1457">
        <v>-19.354562664468911</v>
      </c>
      <c r="J1457">
        <v>-6.226780170570871</v>
      </c>
    </row>
    <row r="1458" spans="1:10" x14ac:dyDescent="0.3">
      <c r="A1458" s="1">
        <v>1456</v>
      </c>
      <c r="B1458">
        <v>-19.06553884117989</v>
      </c>
      <c r="C1458">
        <v>-4.6959983548976147</v>
      </c>
      <c r="D1458">
        <v>2.9459784033380911</v>
      </c>
      <c r="E1458">
        <v>1.0062802918946021</v>
      </c>
      <c r="F1458">
        <v>-0.21468550791577801</v>
      </c>
      <c r="G1458">
        <v>-18.77049156325241</v>
      </c>
      <c r="H1458">
        <v>-3.2069743160676718</v>
      </c>
      <c r="I1458">
        <v>-19.36797411227052</v>
      </c>
      <c r="J1458">
        <v>-6.2223076027148192</v>
      </c>
    </row>
    <row r="1459" spans="1:10" x14ac:dyDescent="0.3">
      <c r="A1459" s="1">
        <v>1457</v>
      </c>
      <c r="B1459">
        <v>-19.075513544412281</v>
      </c>
      <c r="C1459">
        <v>-4.693674745554258</v>
      </c>
      <c r="D1459">
        <v>2.9437933662860751</v>
      </c>
      <c r="E1459">
        <v>1.0279818978038839</v>
      </c>
      <c r="F1459">
        <v>-0.2321739570311791</v>
      </c>
      <c r="G1459">
        <v>-18.777213400712242</v>
      </c>
      <c r="H1459">
        <v>-3.205298950032716</v>
      </c>
      <c r="I1459">
        <v>-19.38128313313722</v>
      </c>
      <c r="J1459">
        <v>-6.2193195180301339</v>
      </c>
    </row>
    <row r="1460" spans="1:10" x14ac:dyDescent="0.3">
      <c r="A1460" s="1">
        <v>1458</v>
      </c>
      <c r="B1460">
        <v>-19.085364076936479</v>
      </c>
      <c r="C1460">
        <v>-4.6913538443709619</v>
      </c>
      <c r="D1460">
        <v>2.941507664764742</v>
      </c>
      <c r="E1460">
        <v>1.048514890833333</v>
      </c>
      <c r="F1460">
        <v>-0.19999028841486841</v>
      </c>
      <c r="G1460">
        <v>-18.783662732602519</v>
      </c>
      <c r="H1460">
        <v>-3.2036637613049588</v>
      </c>
      <c r="I1460">
        <v>-19.39462003246669</v>
      </c>
      <c r="J1460">
        <v>-6.2162957341297416</v>
      </c>
    </row>
    <row r="1461" spans="1:10" x14ac:dyDescent="0.3">
      <c r="A1461" s="1">
        <v>1459</v>
      </c>
      <c r="B1461">
        <v>-19.09555674517053</v>
      </c>
      <c r="C1461">
        <v>-4.6889648761655618</v>
      </c>
      <c r="D1461">
        <v>2.9395108630788762</v>
      </c>
      <c r="E1461">
        <v>1.068899383942262</v>
      </c>
      <c r="F1461">
        <v>-0.22621991336932951</v>
      </c>
      <c r="G1461">
        <v>-18.790885382218899</v>
      </c>
      <c r="H1461">
        <v>-3.2018801963228012</v>
      </c>
      <c r="I1461">
        <v>-19.407857088678441</v>
      </c>
      <c r="J1461">
        <v>-6.2132862033852598</v>
      </c>
    </row>
    <row r="1462" spans="1:10" x14ac:dyDescent="0.3">
      <c r="A1462" s="1">
        <v>1460</v>
      </c>
      <c r="B1462">
        <v>-19.105959833426549</v>
      </c>
      <c r="C1462">
        <v>-4.6864948635936097</v>
      </c>
      <c r="D1462">
        <v>2.9372479649471899</v>
      </c>
      <c r="E1462">
        <v>0.9862738613287364</v>
      </c>
      <c r="F1462">
        <v>-0.32290515901947447</v>
      </c>
      <c r="G1462">
        <v>-18.797924132269419</v>
      </c>
      <c r="H1462">
        <v>-3.2001034308819958</v>
      </c>
      <c r="I1462">
        <v>-19.421708758274949</v>
      </c>
      <c r="J1462">
        <v>-6.2101055847520881</v>
      </c>
    </row>
    <row r="1463" spans="1:10" x14ac:dyDescent="0.3">
      <c r="A1463" s="1">
        <v>1461</v>
      </c>
      <c r="B1463">
        <v>-19.115688419306242</v>
      </c>
      <c r="C1463">
        <v>-4.6840967093103876</v>
      </c>
      <c r="D1463">
        <v>2.933967489394874</v>
      </c>
      <c r="E1463">
        <v>1.0075027045827729</v>
      </c>
      <c r="F1463">
        <v>-0.27946184726173939</v>
      </c>
      <c r="G1463">
        <v>-18.787754453999671</v>
      </c>
      <c r="H1463">
        <v>-3.1274060591542949</v>
      </c>
      <c r="I1463">
        <v>-19.421498039993271</v>
      </c>
      <c r="J1463">
        <v>-6.1357638972646811</v>
      </c>
    </row>
    <row r="1464" spans="1:10" x14ac:dyDescent="0.3">
      <c r="A1464" s="1">
        <v>1462</v>
      </c>
      <c r="B1464">
        <v>-19.12532731613128</v>
      </c>
      <c r="C1464">
        <v>-4.6816982774407601</v>
      </c>
      <c r="D1464">
        <v>2.9312123178941629</v>
      </c>
      <c r="E1464">
        <v>1.0284982584868709</v>
      </c>
      <c r="F1464">
        <v>-0.30560353179142752</v>
      </c>
      <c r="G1464">
        <v>-18.79443448040659</v>
      </c>
      <c r="H1464">
        <v>-3.1321399046948031</v>
      </c>
      <c r="I1464">
        <v>-19.443153148801169</v>
      </c>
      <c r="J1464">
        <v>-6.1700643794447299</v>
      </c>
    </row>
    <row r="1465" spans="1:10" x14ac:dyDescent="0.3">
      <c r="A1465" s="1">
        <v>1463</v>
      </c>
      <c r="B1465">
        <v>-19.135293097508139</v>
      </c>
      <c r="C1465">
        <v>-4.6791588414719048</v>
      </c>
      <c r="D1465">
        <v>2.9281565040753899</v>
      </c>
      <c r="E1465">
        <v>1.049342399263324</v>
      </c>
      <c r="F1465">
        <v>-0.28118386831959408</v>
      </c>
      <c r="G1465">
        <v>-18.79966665220164</v>
      </c>
      <c r="H1465">
        <v>-3.1306188489331439</v>
      </c>
      <c r="I1465">
        <v>-19.457665608874109</v>
      </c>
      <c r="J1465">
        <v>-6.1665467792414699</v>
      </c>
    </row>
    <row r="1466" spans="1:10" x14ac:dyDescent="0.3">
      <c r="A1466" s="1">
        <v>1464</v>
      </c>
      <c r="B1466">
        <v>-19.145456457790019</v>
      </c>
      <c r="C1466">
        <v>-4.6765527728419292</v>
      </c>
      <c r="D1466">
        <v>2.9253450032710639</v>
      </c>
      <c r="E1466">
        <v>0.96675232472413986</v>
      </c>
      <c r="F1466">
        <v>-0.34549950175989141</v>
      </c>
      <c r="G1466">
        <v>-18.805477623269571</v>
      </c>
      <c r="H1466">
        <v>-3.128962513322588</v>
      </c>
      <c r="I1466">
        <v>-19.472009481928339</v>
      </c>
      <c r="J1466">
        <v>-6.1630284826780901</v>
      </c>
    </row>
    <row r="1467" spans="1:10" x14ac:dyDescent="0.3">
      <c r="A1467" s="1">
        <v>1465</v>
      </c>
      <c r="B1467">
        <v>-19.154801173592901</v>
      </c>
      <c r="C1467">
        <v>-4.6740907883160228</v>
      </c>
      <c r="D1467">
        <v>2.92189141189791</v>
      </c>
      <c r="E1467">
        <v>0.88418588223451589</v>
      </c>
      <c r="F1467">
        <v>-0.29780066629595631</v>
      </c>
      <c r="G1467">
        <v>-18.809479632839349</v>
      </c>
      <c r="H1467">
        <v>-3.12768390370492</v>
      </c>
      <c r="I1467">
        <v>-19.486485919769041</v>
      </c>
      <c r="J1467">
        <v>-6.1594298548799058</v>
      </c>
    </row>
    <row r="1468" spans="1:10" x14ac:dyDescent="0.3">
      <c r="A1468" s="1">
        <v>1466</v>
      </c>
      <c r="B1468">
        <v>-19.16335654767326</v>
      </c>
      <c r="C1468">
        <v>-4.6718433435187006</v>
      </c>
      <c r="D1468">
        <v>2.9189121300531879</v>
      </c>
      <c r="E1468">
        <v>0.80155051293367363</v>
      </c>
      <c r="F1468">
        <v>-0.20019594327747381</v>
      </c>
      <c r="G1468">
        <v>-18.825789666271039</v>
      </c>
      <c r="H1468">
        <v>-3.1810585008820742</v>
      </c>
      <c r="I1468">
        <v>-19.500832838742529</v>
      </c>
      <c r="J1468">
        <v>-6.1622281152280838</v>
      </c>
    </row>
    <row r="1469" spans="1:10" x14ac:dyDescent="0.3">
      <c r="A1469" s="1">
        <v>1467</v>
      </c>
      <c r="B1469">
        <v>-19.171127106824301</v>
      </c>
      <c r="C1469">
        <v>-4.6698475780533881</v>
      </c>
      <c r="D1469">
        <v>2.9169083587732021</v>
      </c>
      <c r="E1469">
        <v>0.71887575688356375</v>
      </c>
      <c r="F1469">
        <v>-0.21809464085281929</v>
      </c>
      <c r="G1469">
        <v>-18.8305737132508</v>
      </c>
      <c r="H1469">
        <v>-3.1797421346097692</v>
      </c>
      <c r="I1469">
        <v>-19.51158910859662</v>
      </c>
      <c r="J1469">
        <v>-6.1595531328951134</v>
      </c>
    </row>
    <row r="1470" spans="1:10" x14ac:dyDescent="0.3">
      <c r="A1470" s="1">
        <v>1468</v>
      </c>
      <c r="B1470">
        <v>-19.178072068043019</v>
      </c>
      <c r="C1470">
        <v>-4.6680275041767727</v>
      </c>
      <c r="D1470">
        <v>2.914730222326563</v>
      </c>
      <c r="E1470">
        <v>0.7198362835675568</v>
      </c>
      <c r="F1470">
        <v>-0.2371146779618569</v>
      </c>
      <c r="G1470">
        <v>-18.834273831899921</v>
      </c>
      <c r="H1470">
        <v>-3.1786673666413159</v>
      </c>
      <c r="I1470">
        <v>-19.521778041590469</v>
      </c>
      <c r="J1470">
        <v>-6.1569879531225808</v>
      </c>
    </row>
    <row r="1471" spans="1:10" x14ac:dyDescent="0.3">
      <c r="A1471" s="1">
        <v>1469</v>
      </c>
      <c r="B1471">
        <v>-19.184998194812419</v>
      </c>
      <c r="C1471">
        <v>-4.6661364384243313</v>
      </c>
      <c r="D1471">
        <v>2.9123652398556081</v>
      </c>
      <c r="E1471">
        <v>0.73337189912685119</v>
      </c>
      <c r="F1471">
        <v>-0.19669763391205941</v>
      </c>
      <c r="G1471">
        <v>-18.837678612790331</v>
      </c>
      <c r="H1471">
        <v>-3.1775935420324499</v>
      </c>
      <c r="I1471">
        <v>-19.532224569241269</v>
      </c>
      <c r="J1471">
        <v>-6.1542798655435398</v>
      </c>
    </row>
    <row r="1472" spans="1:10" x14ac:dyDescent="0.3">
      <c r="A1472" s="1">
        <v>1470</v>
      </c>
      <c r="B1472">
        <v>-19.192082123198229</v>
      </c>
      <c r="C1472">
        <v>-4.6641860323593454</v>
      </c>
      <c r="D1472">
        <v>2.910394560579082</v>
      </c>
      <c r="E1472">
        <v>0.76011925659427904</v>
      </c>
      <c r="F1472">
        <v>-0.14607609113900649</v>
      </c>
      <c r="G1472">
        <v>-18.843155043883499</v>
      </c>
      <c r="H1472">
        <v>-3.181960153672033</v>
      </c>
      <c r="I1472">
        <v>-19.554736899434729</v>
      </c>
      <c r="J1472">
        <v>-6.2047265241520444</v>
      </c>
    </row>
    <row r="1473" spans="1:10" x14ac:dyDescent="0.3">
      <c r="A1473" s="1">
        <v>1471</v>
      </c>
      <c r="B1473">
        <v>-19.199610386805961</v>
      </c>
      <c r="C1473">
        <v>-4.6621382582414466</v>
      </c>
      <c r="D1473">
        <v>2.9088952472905039</v>
      </c>
      <c r="E1473">
        <v>0.78693187592668634</v>
      </c>
      <c r="F1473">
        <v>-0.175435688440744</v>
      </c>
      <c r="G1473">
        <v>-18.848461379550809</v>
      </c>
      <c r="H1473">
        <v>-3.180437196342254</v>
      </c>
      <c r="I1473">
        <v>-19.564574507394958</v>
      </c>
      <c r="J1473">
        <v>-6.2021332855914491</v>
      </c>
    </row>
    <row r="1474" spans="1:10" x14ac:dyDescent="0.3">
      <c r="A1474" s="1">
        <v>1472</v>
      </c>
      <c r="B1474">
        <v>-19.206980209092471</v>
      </c>
      <c r="C1474">
        <v>-4.6601122556542354</v>
      </c>
      <c r="D1474">
        <v>2.9071912937678941</v>
      </c>
      <c r="E1474">
        <v>0.81221302926369665</v>
      </c>
      <c r="F1474">
        <v>-0.14647635307970969</v>
      </c>
      <c r="G1474">
        <v>-18.85330696308819</v>
      </c>
      <c r="H1474">
        <v>-3.179011686080961</v>
      </c>
      <c r="I1474">
        <v>-19.574567878534509</v>
      </c>
      <c r="J1474">
        <v>-6.19948316575167</v>
      </c>
    </row>
    <row r="1475" spans="1:10" x14ac:dyDescent="0.3">
      <c r="A1475" s="1">
        <v>1473</v>
      </c>
      <c r="B1475">
        <v>-19.214819520618409</v>
      </c>
      <c r="C1475">
        <v>-4.6579750714669492</v>
      </c>
      <c r="D1475">
        <v>2.9057259379483762</v>
      </c>
      <c r="E1475">
        <v>0.83770984965246575</v>
      </c>
      <c r="F1475">
        <v>-0.177601330415044</v>
      </c>
      <c r="G1475">
        <v>-18.858976315767439</v>
      </c>
      <c r="H1475">
        <v>-3.1773943490168479</v>
      </c>
      <c r="I1475">
        <v>-19.58466252072019</v>
      </c>
      <c r="J1475">
        <v>-6.1968056823061506</v>
      </c>
    </row>
    <row r="1476" spans="1:10" x14ac:dyDescent="0.3">
      <c r="A1476" s="1">
        <v>1474</v>
      </c>
      <c r="B1476">
        <v>-19.222913198083191</v>
      </c>
      <c r="C1476">
        <v>-4.6557428238602059</v>
      </c>
      <c r="D1476">
        <v>2.903945946053021</v>
      </c>
      <c r="E1476">
        <v>0.86270514427697809</v>
      </c>
      <c r="F1476">
        <v>-0.1508413325781674</v>
      </c>
      <c r="G1476">
        <v>-18.864435136659019</v>
      </c>
      <c r="H1476">
        <v>-3.1757978446102859</v>
      </c>
      <c r="I1476">
        <v>-19.595494716854379</v>
      </c>
      <c r="J1476">
        <v>-6.1939126797116941</v>
      </c>
    </row>
    <row r="1477" spans="1:10" x14ac:dyDescent="0.3">
      <c r="A1477" s="1">
        <v>1475</v>
      </c>
      <c r="B1477">
        <v>-19.231382495499659</v>
      </c>
      <c r="C1477">
        <v>-4.6534212775370696</v>
      </c>
      <c r="D1477">
        <v>2.9024104897068841</v>
      </c>
      <c r="E1477">
        <v>0.88754574422442101</v>
      </c>
      <c r="F1477">
        <v>-0.18462043992971869</v>
      </c>
      <c r="G1477">
        <v>-18.873830240702809</v>
      </c>
      <c r="H1477">
        <v>-3.1871421598068208</v>
      </c>
      <c r="I1477">
        <v>-19.604424308211961</v>
      </c>
      <c r="J1477">
        <v>-6.1832212233689514</v>
      </c>
    </row>
    <row r="1478" spans="1:10" x14ac:dyDescent="0.3">
      <c r="A1478" s="1">
        <v>1476</v>
      </c>
      <c r="B1478">
        <v>-19.239740311848699</v>
      </c>
      <c r="C1478">
        <v>-4.651099891962323</v>
      </c>
      <c r="D1478">
        <v>2.9006061471810201</v>
      </c>
      <c r="E1478">
        <v>0.91087459031420448</v>
      </c>
      <c r="F1478">
        <v>-0.15903252827973999</v>
      </c>
      <c r="G1478">
        <v>-18.879542970753189</v>
      </c>
      <c r="H1478">
        <v>-3.185468307467147</v>
      </c>
      <c r="I1478">
        <v>-19.615541798914592</v>
      </c>
      <c r="J1478">
        <v>-6.1802242527054156</v>
      </c>
    </row>
    <row r="1479" spans="1:10" x14ac:dyDescent="0.3">
      <c r="A1479" s="1">
        <v>1477</v>
      </c>
      <c r="B1479">
        <v>-19.248546738761451</v>
      </c>
      <c r="C1479">
        <v>-4.648664516846674</v>
      </c>
      <c r="D1479">
        <v>2.89901089429465</v>
      </c>
      <c r="E1479">
        <v>0.93431651999151688</v>
      </c>
      <c r="F1479">
        <v>-0.19029141433624569</v>
      </c>
      <c r="G1479">
        <v>-18.886011803962798</v>
      </c>
      <c r="H1479">
        <v>-3.1836094028483459</v>
      </c>
      <c r="I1479">
        <v>-19.626787086667139</v>
      </c>
      <c r="J1479">
        <v>-6.1771874337553783</v>
      </c>
    </row>
    <row r="1480" spans="1:10" x14ac:dyDescent="0.3">
      <c r="A1480" s="1">
        <v>1478</v>
      </c>
      <c r="B1480">
        <v>-19.25752148621784</v>
      </c>
      <c r="C1480">
        <v>-4.6461505035140629</v>
      </c>
      <c r="D1480">
        <v>2.8971126549739359</v>
      </c>
      <c r="E1480">
        <v>0.85191944052374347</v>
      </c>
      <c r="F1480">
        <v>-0.15940575194473949</v>
      </c>
      <c r="G1480">
        <v>-18.892206181028079</v>
      </c>
      <c r="H1480">
        <v>-3.181786206695739</v>
      </c>
      <c r="I1480">
        <v>-19.63866265322563</v>
      </c>
      <c r="J1480">
        <v>-6.1739526762808294</v>
      </c>
    </row>
    <row r="1481" spans="1:10" x14ac:dyDescent="0.3">
      <c r="A1481" s="1">
        <v>1479</v>
      </c>
      <c r="B1481">
        <v>-19.265725833784611</v>
      </c>
      <c r="C1481">
        <v>-4.6438702673287526</v>
      </c>
      <c r="D1481">
        <v>2.8955193210752652</v>
      </c>
      <c r="E1481">
        <v>0.86218952104991731</v>
      </c>
      <c r="F1481">
        <v>-0.18511049306116761</v>
      </c>
      <c r="G1481">
        <v>-18.8980777720232</v>
      </c>
      <c r="H1481">
        <v>-3.1800898983234882</v>
      </c>
      <c r="I1481">
        <v>-19.649300814950841</v>
      </c>
      <c r="J1481">
        <v>-6.1710632158857566</v>
      </c>
    </row>
    <row r="1482" spans="1:10" x14ac:dyDescent="0.3">
      <c r="A1482" s="1">
        <v>1480</v>
      </c>
      <c r="B1482">
        <v>-19.274050148788479</v>
      </c>
      <c r="C1482">
        <v>-4.6415165901593971</v>
      </c>
      <c r="D1482">
        <v>2.8936620391807022</v>
      </c>
      <c r="E1482">
        <v>0.88104021940022648</v>
      </c>
      <c r="F1482">
        <v>-0.1526269920781109</v>
      </c>
      <c r="G1482">
        <v>-18.9062252568255</v>
      </c>
      <c r="H1482">
        <v>-3.1884602821855572</v>
      </c>
      <c r="I1482">
        <v>-19.658276808379071</v>
      </c>
      <c r="J1482">
        <v>-6.1593664790843201</v>
      </c>
    </row>
    <row r="1483" spans="1:10" x14ac:dyDescent="0.3">
      <c r="A1483" s="1">
        <v>1481</v>
      </c>
      <c r="B1483">
        <v>-19.282550074525261</v>
      </c>
      <c r="C1483">
        <v>-4.6391189687247287</v>
      </c>
      <c r="D1483">
        <v>2.8921320954153171</v>
      </c>
      <c r="E1483">
        <v>0.89946799230822505</v>
      </c>
      <c r="F1483">
        <v>-0.18446772425680399</v>
      </c>
      <c r="G1483">
        <v>-18.91085926535759</v>
      </c>
      <c r="H1483">
        <v>-3.1801770949721462</v>
      </c>
      <c r="I1483">
        <v>-19.678025997503461</v>
      </c>
      <c r="J1483">
        <v>-6.1914209623786922</v>
      </c>
    </row>
    <row r="1484" spans="1:10" x14ac:dyDescent="0.3">
      <c r="A1484" s="1">
        <v>1482</v>
      </c>
      <c r="B1484">
        <v>-19.291181986701371</v>
      </c>
      <c r="C1484">
        <v>-4.6366465550135176</v>
      </c>
      <c r="D1484">
        <v>2.890290630510858</v>
      </c>
      <c r="E1484">
        <v>0.92304114270232618</v>
      </c>
      <c r="F1484">
        <v>-0.15746218420107591</v>
      </c>
      <c r="G1484">
        <v>-18.916805218994192</v>
      </c>
      <c r="H1484">
        <v>-3.1783916100846339</v>
      </c>
      <c r="I1484">
        <v>-19.689515747178621</v>
      </c>
      <c r="J1484">
        <v>-6.1882176621244938</v>
      </c>
    </row>
    <row r="1485" spans="1:10" x14ac:dyDescent="0.3">
      <c r="A1485" s="1">
        <v>1483</v>
      </c>
      <c r="B1485">
        <v>-19.30004019059054</v>
      </c>
      <c r="C1485">
        <v>-4.6341151813479202</v>
      </c>
      <c r="D1485">
        <v>2.8887190135233412</v>
      </c>
      <c r="E1485">
        <v>0.93144179677204908</v>
      </c>
      <c r="F1485">
        <v>-0.1923531805038726</v>
      </c>
      <c r="G1485">
        <v>-18.9233720679347</v>
      </c>
      <c r="H1485">
        <v>-3.1764504139945551</v>
      </c>
      <c r="I1485">
        <v>-19.700811933635141</v>
      </c>
      <c r="J1485">
        <v>-6.1850583444375689</v>
      </c>
    </row>
    <row r="1486" spans="1:10" x14ac:dyDescent="0.3">
      <c r="A1486" s="1">
        <v>1484</v>
      </c>
      <c r="B1486">
        <v>-19.309005812547849</v>
      </c>
      <c r="C1486">
        <v>-4.6315149884400997</v>
      </c>
      <c r="D1486">
        <v>2.886791218519531</v>
      </c>
      <c r="E1486">
        <v>0.95332056262868037</v>
      </c>
      <c r="F1486">
        <v>-0.16437162993308929</v>
      </c>
      <c r="G1486">
        <v>-18.929528312700111</v>
      </c>
      <c r="H1486">
        <v>-3.174579068189066</v>
      </c>
      <c r="I1486">
        <v>-19.712766709508969</v>
      </c>
      <c r="J1486">
        <v>-6.1816826642876777</v>
      </c>
    </row>
    <row r="1487" spans="1:10" x14ac:dyDescent="0.3">
      <c r="A1487" s="1">
        <v>1485</v>
      </c>
      <c r="B1487">
        <v>-19.31817547445679</v>
      </c>
      <c r="C1487">
        <v>-4.6288613155951319</v>
      </c>
      <c r="D1487">
        <v>2.8851453091897441</v>
      </c>
      <c r="E1487">
        <v>0.9747099886930537</v>
      </c>
      <c r="F1487">
        <v>-0.1104632867404351</v>
      </c>
      <c r="G1487">
        <v>-18.94224411656182</v>
      </c>
      <c r="H1487">
        <v>-3.1952183696574572</v>
      </c>
      <c r="I1487">
        <v>-19.717990100188651</v>
      </c>
      <c r="J1487">
        <v>-6.1535849275671763</v>
      </c>
    </row>
    <row r="1488" spans="1:10" x14ac:dyDescent="0.3">
      <c r="A1488" s="1">
        <v>1486</v>
      </c>
      <c r="B1488">
        <v>-19.327534096119869</v>
      </c>
      <c r="C1488">
        <v>-4.6261932278154898</v>
      </c>
      <c r="D1488">
        <v>2.8840424419212911</v>
      </c>
      <c r="E1488">
        <v>0.89224201307659867</v>
      </c>
      <c r="F1488">
        <v>-4.8827689788107781E-3</v>
      </c>
      <c r="G1488">
        <v>-18.950021849291371</v>
      </c>
      <c r="H1488">
        <v>-3.1929657560650639</v>
      </c>
      <c r="I1488">
        <v>-19.729030046125441</v>
      </c>
      <c r="J1488">
        <v>-6.1504749701398236</v>
      </c>
    </row>
    <row r="1489" spans="1:10" x14ac:dyDescent="0.3">
      <c r="A1489" s="1">
        <v>1487</v>
      </c>
      <c r="B1489">
        <v>-19.336162902121622</v>
      </c>
      <c r="C1489">
        <v>-4.6238224181998433</v>
      </c>
      <c r="D1489">
        <v>2.8839934710884991</v>
      </c>
      <c r="E1489">
        <v>0.80939986334210157</v>
      </c>
      <c r="F1489">
        <v>0.1014098463736873</v>
      </c>
      <c r="G1489">
        <v>-18.958580469402939</v>
      </c>
      <c r="H1489">
        <v>-3.190613435257069</v>
      </c>
      <c r="I1489">
        <v>-19.737733496992071</v>
      </c>
      <c r="J1489">
        <v>-6.1480844971054278</v>
      </c>
    </row>
    <row r="1490" spans="1:10" x14ac:dyDescent="0.3">
      <c r="A1490" s="1">
        <v>1488</v>
      </c>
      <c r="B1490">
        <v>-19.34408661621897</v>
      </c>
      <c r="C1490">
        <v>-4.6217475635355942</v>
      </c>
      <c r="D1490">
        <v>2.885019705936839</v>
      </c>
      <c r="E1490">
        <v>0.72581133470898385</v>
      </c>
      <c r="F1490">
        <v>0.19634529916337359</v>
      </c>
      <c r="G1490">
        <v>-18.96797519107233</v>
      </c>
      <c r="H1490">
        <v>-3.188151847107918</v>
      </c>
      <c r="I1490">
        <v>-19.744092749042</v>
      </c>
      <c r="J1490">
        <v>-6.1464209454630652</v>
      </c>
    </row>
    <row r="1491" spans="1:10" x14ac:dyDescent="0.3">
      <c r="A1491" s="1">
        <v>1489</v>
      </c>
      <c r="B1491">
        <v>-19.35103659382164</v>
      </c>
      <c r="C1491">
        <v>-4.6200333657441339</v>
      </c>
      <c r="D1491">
        <v>2.8869561463200801</v>
      </c>
      <c r="E1491">
        <v>0.72628708372602979</v>
      </c>
      <c r="F1491">
        <v>0.2201461085214749</v>
      </c>
      <c r="G1491">
        <v>-18.954760023813868</v>
      </c>
      <c r="H1491">
        <v>-3.097571026694061</v>
      </c>
      <c r="I1491">
        <v>-19.729775813867981</v>
      </c>
      <c r="J1491">
        <v>-6.0751186331634477</v>
      </c>
    </row>
    <row r="1492" spans="1:10" x14ac:dyDescent="0.3">
      <c r="A1492" s="1">
        <v>1490</v>
      </c>
      <c r="B1492">
        <v>-19.35808772822941</v>
      </c>
      <c r="C1492">
        <v>-4.6184050008696911</v>
      </c>
      <c r="D1492">
        <v>2.8891496797805369</v>
      </c>
      <c r="E1492">
        <v>0.75261984348539124</v>
      </c>
      <c r="F1492">
        <v>0.26009825426194533</v>
      </c>
      <c r="G1492">
        <v>-18.96515168098615</v>
      </c>
      <c r="H1492">
        <v>-3.0950770793308719</v>
      </c>
      <c r="I1492">
        <v>-19.733634261445069</v>
      </c>
      <c r="J1492">
        <v>-6.0743175441399773</v>
      </c>
    </row>
    <row r="1493" spans="1:10" x14ac:dyDescent="0.3">
      <c r="A1493" s="1">
        <v>1491</v>
      </c>
      <c r="B1493">
        <v>-19.365525285224589</v>
      </c>
      <c r="C1493">
        <v>-4.6168061102967304</v>
      </c>
      <c r="D1493">
        <v>2.8917787513947291</v>
      </c>
      <c r="E1493">
        <v>0.77967410616831323</v>
      </c>
      <c r="F1493">
        <v>0.32739879869300492</v>
      </c>
      <c r="G1493">
        <v>-18.976595529554888</v>
      </c>
      <c r="H1493">
        <v>-3.0924503975716289</v>
      </c>
      <c r="I1493">
        <v>-19.737242826618139</v>
      </c>
      <c r="J1493">
        <v>-6.0737009595162563</v>
      </c>
    </row>
    <row r="1494" spans="1:10" x14ac:dyDescent="0.3">
      <c r="A1494" s="1">
        <v>1492</v>
      </c>
      <c r="B1494">
        <v>-19.37312424419834</v>
      </c>
      <c r="C1494">
        <v>-4.6152954673007107</v>
      </c>
      <c r="D1494">
        <v>2.8950321289588552</v>
      </c>
      <c r="E1494">
        <v>0.8056939751277995</v>
      </c>
      <c r="F1494">
        <v>0.32053410716772662</v>
      </c>
      <c r="G1494">
        <v>-18.989155842760571</v>
      </c>
      <c r="H1494">
        <v>-3.089682488704808</v>
      </c>
      <c r="I1494">
        <v>-19.740099997723551</v>
      </c>
      <c r="J1494">
        <v>-6.0733919416763467</v>
      </c>
    </row>
    <row r="1495" spans="1:10" x14ac:dyDescent="0.3">
      <c r="A1495" s="1">
        <v>1493</v>
      </c>
      <c r="B1495">
        <v>-19.38100811627309</v>
      </c>
      <c r="C1495">
        <v>-4.613782498491239</v>
      </c>
      <c r="D1495">
        <v>2.8982258509381511</v>
      </c>
      <c r="E1495">
        <v>0.83122747658743956</v>
      </c>
      <c r="F1495">
        <v>0.28628119228638232</v>
      </c>
      <c r="G1495">
        <v>-19.00191404846435</v>
      </c>
      <c r="H1495">
        <v>-3.0869510141698169</v>
      </c>
      <c r="I1495">
        <v>-19.743325251407441</v>
      </c>
      <c r="J1495">
        <v>-6.0730435532206828</v>
      </c>
    </row>
    <row r="1496" spans="1:10" x14ac:dyDescent="0.3">
      <c r="A1496" s="1">
        <v>1494</v>
      </c>
      <c r="B1496">
        <v>-19.389151544486371</v>
      </c>
      <c r="C1496">
        <v>-4.612225901980147</v>
      </c>
      <c r="D1496">
        <v>2.901081288617275</v>
      </c>
      <c r="E1496">
        <v>0.85624139647650843</v>
      </c>
      <c r="F1496">
        <v>0.32055431847234861</v>
      </c>
      <c r="G1496">
        <v>-19.012618253696271</v>
      </c>
      <c r="H1496">
        <v>-3.0769767966796628</v>
      </c>
      <c r="I1496">
        <v>-19.750214020220131</v>
      </c>
      <c r="J1496">
        <v>-6.0843954455141844</v>
      </c>
    </row>
    <row r="1497" spans="1:10" x14ac:dyDescent="0.3">
      <c r="A1497" s="1">
        <v>1495</v>
      </c>
      <c r="B1497">
        <v>-19.39761294350448</v>
      </c>
      <c r="C1497">
        <v>-4.6106544198045913</v>
      </c>
      <c r="D1497">
        <v>2.9043031839314528</v>
      </c>
      <c r="E1497">
        <v>0.88090838091063872</v>
      </c>
      <c r="F1497">
        <v>0.29851807388297757</v>
      </c>
      <c r="G1497">
        <v>-19.026028010375882</v>
      </c>
      <c r="H1497">
        <v>-3.0742001341615168</v>
      </c>
      <c r="I1497">
        <v>-19.753930377267778</v>
      </c>
      <c r="J1497">
        <v>-6.0839796258227823</v>
      </c>
    </row>
    <row r="1498" spans="1:10" x14ac:dyDescent="0.3">
      <c r="A1498" s="1">
        <v>1496</v>
      </c>
      <c r="B1498">
        <v>-19.406260020539531</v>
      </c>
      <c r="C1498">
        <v>-4.6090527416689513</v>
      </c>
      <c r="D1498">
        <v>2.907283308593287</v>
      </c>
      <c r="E1498">
        <v>0.90488021905123317</v>
      </c>
      <c r="F1498">
        <v>0.33614613622707251</v>
      </c>
      <c r="G1498">
        <v>-19.03925555599006</v>
      </c>
      <c r="H1498">
        <v>-3.0714979109718739</v>
      </c>
      <c r="I1498">
        <v>-19.75818518576866</v>
      </c>
      <c r="J1498">
        <v>-6.0834332740860937</v>
      </c>
    </row>
    <row r="1499" spans="1:10" x14ac:dyDescent="0.3">
      <c r="A1499" s="1">
        <v>1497</v>
      </c>
      <c r="B1499">
        <v>-19.415169082075941</v>
      </c>
      <c r="C1499">
        <v>-4.6074490679450291</v>
      </c>
      <c r="D1499">
        <v>2.9106460490455648</v>
      </c>
      <c r="E1499">
        <v>0.82224878842531768</v>
      </c>
      <c r="F1499">
        <v>0.44683786804898901</v>
      </c>
      <c r="G1499">
        <v>-19.05333708065433</v>
      </c>
      <c r="H1499">
        <v>-3.068668792159563</v>
      </c>
      <c r="I1499">
        <v>-19.76213430780366</v>
      </c>
      <c r="J1499">
        <v>-6.0830046949641936</v>
      </c>
    </row>
    <row r="1500" spans="1:10" x14ac:dyDescent="0.3">
      <c r="A1500" s="1">
        <v>1498</v>
      </c>
      <c r="B1500">
        <v>-19.423399638784719</v>
      </c>
      <c r="C1500">
        <v>-4.6060681787085196</v>
      </c>
      <c r="D1500">
        <v>2.915181327099019</v>
      </c>
      <c r="E1500">
        <v>0.84178461970567764</v>
      </c>
      <c r="F1500">
        <v>0.46875645360910478</v>
      </c>
      <c r="G1500">
        <v>-19.06855013106188</v>
      </c>
      <c r="H1500">
        <v>-3.065662725177527</v>
      </c>
      <c r="I1500">
        <v>-19.76366926408787</v>
      </c>
      <c r="J1500">
        <v>-6.0831822089676102</v>
      </c>
    </row>
    <row r="1501" spans="1:10" x14ac:dyDescent="0.3">
      <c r="A1501" s="1">
        <v>1499</v>
      </c>
      <c r="B1501">
        <v>-19.431623460139878</v>
      </c>
      <c r="C1501">
        <v>-4.604798200862084</v>
      </c>
      <c r="D1501">
        <v>2.9198151304855968</v>
      </c>
      <c r="E1501">
        <v>0.86039715534356742</v>
      </c>
      <c r="F1501">
        <v>0.44424725989576602</v>
      </c>
      <c r="G1501">
        <v>-19.082208400827842</v>
      </c>
      <c r="H1501">
        <v>-3.055193487650167</v>
      </c>
      <c r="I1501">
        <v>-19.763368628049989</v>
      </c>
      <c r="J1501">
        <v>-6.076039528556799</v>
      </c>
    </row>
    <row r="1502" spans="1:10" x14ac:dyDescent="0.3">
      <c r="A1502" s="1">
        <v>1500</v>
      </c>
      <c r="B1502">
        <v>-19.44009049201172</v>
      </c>
      <c r="C1502">
        <v>-4.6035382056238516</v>
      </c>
      <c r="D1502">
        <v>2.9242350385693818</v>
      </c>
      <c r="E1502">
        <v>0.87873265443859849</v>
      </c>
      <c r="F1502">
        <v>0.48402153771688389</v>
      </c>
      <c r="G1502">
        <v>-19.110061344235842</v>
      </c>
      <c r="H1502">
        <v>-3.109155924762248</v>
      </c>
      <c r="I1502">
        <v>-19.772168861994519</v>
      </c>
      <c r="J1502">
        <v>-6.1071994285916098</v>
      </c>
    </row>
    <row r="1503" spans="1:10" x14ac:dyDescent="0.3">
      <c r="A1503" s="1">
        <v>1501</v>
      </c>
      <c r="B1503">
        <v>-19.448797183770761</v>
      </c>
      <c r="C1503">
        <v>-4.6023229816674549</v>
      </c>
      <c r="D1503">
        <v>2.9290773265256531</v>
      </c>
      <c r="E1503">
        <v>0.79609728513775624</v>
      </c>
      <c r="F1503">
        <v>0.4827329831693401</v>
      </c>
      <c r="G1503">
        <v>-19.126008106250062</v>
      </c>
      <c r="H1503">
        <v>-3.106360130802456</v>
      </c>
      <c r="I1503">
        <v>-19.773590528339579</v>
      </c>
      <c r="J1503">
        <v>-6.1075745887388857</v>
      </c>
    </row>
    <row r="1504" spans="1:10" x14ac:dyDescent="0.3">
      <c r="A1504" s="1">
        <v>1502</v>
      </c>
      <c r="B1504">
        <v>-19.456679264977179</v>
      </c>
      <c r="C1504">
        <v>-4.601246350546548</v>
      </c>
      <c r="D1504">
        <v>2.9339011989782882</v>
      </c>
      <c r="E1504">
        <v>0.80726343796000444</v>
      </c>
      <c r="F1504">
        <v>0.47959089203119781</v>
      </c>
      <c r="G1504">
        <v>-19.141110249058471</v>
      </c>
      <c r="H1504">
        <v>-3.103743817684951</v>
      </c>
      <c r="I1504">
        <v>-19.774207717023248</v>
      </c>
      <c r="J1504">
        <v>-6.1080471998323951</v>
      </c>
    </row>
    <row r="1505" spans="1:10" x14ac:dyDescent="0.3">
      <c r="A1505" s="1">
        <v>1503</v>
      </c>
      <c r="B1505">
        <v>-19.464720712539769</v>
      </c>
      <c r="C1505">
        <v>-4.6002275300950979</v>
      </c>
      <c r="D1505">
        <v>2.9387167703860571</v>
      </c>
      <c r="E1505">
        <v>0.8182428301011051</v>
      </c>
      <c r="F1505">
        <v>0.44005985447238111</v>
      </c>
      <c r="G1505">
        <v>-19.156366658102691</v>
      </c>
      <c r="H1505">
        <v>-3.1012227212812591</v>
      </c>
      <c r="I1505">
        <v>-19.774989403851212</v>
      </c>
      <c r="J1505">
        <v>-6.1085399832888019</v>
      </c>
    </row>
    <row r="1506" spans="1:10" x14ac:dyDescent="0.3">
      <c r="A1506" s="1">
        <v>1504</v>
      </c>
      <c r="B1506">
        <v>-19.472833753249571</v>
      </c>
      <c r="C1506">
        <v>-4.5992260633724733</v>
      </c>
      <c r="D1506">
        <v>2.943113167996235</v>
      </c>
      <c r="E1506">
        <v>0.84357575588970879</v>
      </c>
      <c r="F1506">
        <v>0.46954871633357992</v>
      </c>
      <c r="G1506">
        <v>-19.17241612723058</v>
      </c>
      <c r="H1506">
        <v>-3.1055586895688259</v>
      </c>
      <c r="I1506">
        <v>-19.772598465435401</v>
      </c>
      <c r="J1506">
        <v>-6.0896471692942136</v>
      </c>
    </row>
    <row r="1507" spans="1:10" x14ac:dyDescent="0.3">
      <c r="A1507" s="1">
        <v>1505</v>
      </c>
      <c r="B1507">
        <v>-19.481215501481159</v>
      </c>
      <c r="C1507">
        <v>-4.5982571933547671</v>
      </c>
      <c r="D1507">
        <v>2.9478096582238451</v>
      </c>
      <c r="E1507">
        <v>0.86839461684738251</v>
      </c>
      <c r="F1507">
        <v>0.44934995099979741</v>
      </c>
      <c r="G1507">
        <v>-19.187816157051021</v>
      </c>
      <c r="H1507">
        <v>-3.1031953891886861</v>
      </c>
      <c r="I1507">
        <v>-19.773977185288121</v>
      </c>
      <c r="J1507">
        <v>-6.090069699048211</v>
      </c>
    </row>
    <row r="1508" spans="1:10" x14ac:dyDescent="0.3">
      <c r="A1508" s="1">
        <v>1506</v>
      </c>
      <c r="B1508">
        <v>-19.489823604903219</v>
      </c>
      <c r="C1508">
        <v>-4.5972832389640006</v>
      </c>
      <c r="D1508">
        <v>2.9522923329774469</v>
      </c>
      <c r="E1508">
        <v>0.89261714269185144</v>
      </c>
      <c r="F1508">
        <v>0.49067920298807421</v>
      </c>
      <c r="G1508">
        <v>-19.20312906166571</v>
      </c>
      <c r="H1508">
        <v>-3.1009212465082312</v>
      </c>
      <c r="I1508">
        <v>-19.775895059423689</v>
      </c>
      <c r="J1508">
        <v>-6.0903931071777837</v>
      </c>
    </row>
    <row r="1509" spans="1:10" x14ac:dyDescent="0.3">
      <c r="A1509" s="1">
        <v>1507</v>
      </c>
      <c r="B1509">
        <v>-19.498719896253409</v>
      </c>
      <c r="C1509">
        <v>-4.5963378692186581</v>
      </c>
      <c r="D1509">
        <v>2.957210234096491</v>
      </c>
      <c r="E1509">
        <v>0.91643221092125116</v>
      </c>
      <c r="F1509">
        <v>0.47437743279696798</v>
      </c>
      <c r="G1509">
        <v>-19.219387750623952</v>
      </c>
      <c r="H1509">
        <v>-3.098584042314378</v>
      </c>
      <c r="I1509">
        <v>-19.777444954261721</v>
      </c>
      <c r="J1509">
        <v>-6.0908365469320573</v>
      </c>
    </row>
    <row r="1510" spans="1:10" x14ac:dyDescent="0.3">
      <c r="A1510" s="1">
        <v>1508</v>
      </c>
      <c r="B1510">
        <v>-19.50783633280156</v>
      </c>
      <c r="C1510">
        <v>-4.5953895791067403</v>
      </c>
      <c r="D1510">
        <v>2.9619546825028058</v>
      </c>
      <c r="E1510">
        <v>0.93968578357136523</v>
      </c>
      <c r="F1510">
        <v>0.51603977899542941</v>
      </c>
      <c r="G1510">
        <v>-19.226499891539</v>
      </c>
      <c r="H1510">
        <v>-3.0461420257962328</v>
      </c>
      <c r="I1510">
        <v>-19.77794598512526</v>
      </c>
      <c r="J1510">
        <v>-6.0828140880331336</v>
      </c>
    </row>
    <row r="1511" spans="1:10" x14ac:dyDescent="0.3">
      <c r="A1511" s="1">
        <v>1509</v>
      </c>
      <c r="B1511">
        <v>-19.517197669009661</v>
      </c>
      <c r="C1511">
        <v>-4.5944782945709006</v>
      </c>
      <c r="D1511">
        <v>2.967119873676785</v>
      </c>
      <c r="E1511">
        <v>0.96245823039926348</v>
      </c>
      <c r="F1511">
        <v>0.49978207074779141</v>
      </c>
      <c r="G1511">
        <v>-19.243867104861181</v>
      </c>
      <c r="H1511">
        <v>-3.0437982575151761</v>
      </c>
      <c r="I1511">
        <v>-19.779620920403129</v>
      </c>
      <c r="J1511">
        <v>-6.0832781236820654</v>
      </c>
    </row>
    <row r="1512" spans="1:10" x14ac:dyDescent="0.3">
      <c r="A1512" s="1">
        <v>1510</v>
      </c>
      <c r="B1512">
        <v>-19.526914809154999</v>
      </c>
      <c r="C1512">
        <v>-4.5935553056164657</v>
      </c>
      <c r="D1512">
        <v>2.9721884690726839</v>
      </c>
      <c r="E1512">
        <v>0.87868852271951492</v>
      </c>
      <c r="F1512">
        <v>0.57902249756093349</v>
      </c>
      <c r="G1512">
        <v>-19.2614474920628</v>
      </c>
      <c r="H1512">
        <v>-3.041509791407317</v>
      </c>
      <c r="I1512">
        <v>-19.781788597994051</v>
      </c>
      <c r="J1512">
        <v>-6.0836661222325263</v>
      </c>
    </row>
    <row r="1513" spans="1:10" x14ac:dyDescent="0.3">
      <c r="A1513" s="1">
        <v>1511</v>
      </c>
      <c r="B1513">
        <v>-19.535533334605152</v>
      </c>
      <c r="C1513">
        <v>-4.5928122809223053</v>
      </c>
      <c r="D1513">
        <v>2.9778888181578451</v>
      </c>
      <c r="E1513">
        <v>0.89700722240314656</v>
      </c>
      <c r="F1513">
        <v>0.50593039490749814</v>
      </c>
      <c r="G1513">
        <v>-19.27891748385974</v>
      </c>
      <c r="H1513">
        <v>-3.039278734529733</v>
      </c>
      <c r="I1513">
        <v>-19.781908876694661</v>
      </c>
      <c r="J1513">
        <v>-6.0843517494894153</v>
      </c>
    </row>
    <row r="1514" spans="1:10" x14ac:dyDescent="0.3">
      <c r="A1514" s="1">
        <v>1512</v>
      </c>
      <c r="B1514">
        <v>-19.544450978516071</v>
      </c>
      <c r="C1514">
        <v>-4.5920702392344399</v>
      </c>
      <c r="D1514">
        <v>2.9829359343381978</v>
      </c>
      <c r="E1514">
        <v>0.92061728246416252</v>
      </c>
      <c r="F1514">
        <v>0.52143331644881674</v>
      </c>
      <c r="G1514">
        <v>-19.296740981153121</v>
      </c>
      <c r="H1514">
        <v>-3.0438972153270751</v>
      </c>
      <c r="I1514">
        <v>-19.7802461808358</v>
      </c>
      <c r="J1514">
        <v>-6.0657764896257458</v>
      </c>
    </row>
    <row r="1515" spans="1:10" x14ac:dyDescent="0.3">
      <c r="A1515" s="1">
        <v>1513</v>
      </c>
      <c r="B1515">
        <v>-19.553667559506451</v>
      </c>
      <c r="C1515">
        <v>-4.5913684859336259</v>
      </c>
      <c r="D1515">
        <v>2.988171272506889</v>
      </c>
      <c r="E1515">
        <v>0.94387104942025535</v>
      </c>
      <c r="F1515">
        <v>0.4947753323233528</v>
      </c>
      <c r="G1515">
        <v>-19.314066129146621</v>
      </c>
      <c r="H1515">
        <v>-3.0419198390538571</v>
      </c>
      <c r="I1515">
        <v>-19.781744215068379</v>
      </c>
      <c r="J1515">
        <v>-6.066289002119869</v>
      </c>
    </row>
    <row r="1516" spans="1:10" x14ac:dyDescent="0.3">
      <c r="A1516" s="1">
        <v>1514</v>
      </c>
      <c r="B1516">
        <v>-19.563069503947041</v>
      </c>
      <c r="C1516">
        <v>-4.5906754866020236</v>
      </c>
      <c r="D1516">
        <v>2.9931131229299912</v>
      </c>
      <c r="E1516">
        <v>0.96650552295191339</v>
      </c>
      <c r="F1516">
        <v>0.5316454584521999</v>
      </c>
      <c r="G1516">
        <v>-19.331128111624832</v>
      </c>
      <c r="H1516">
        <v>-3.0400616903021001</v>
      </c>
      <c r="I1516">
        <v>-19.783854567574501</v>
      </c>
      <c r="J1516">
        <v>-6.0667051087839177</v>
      </c>
    </row>
    <row r="1517" spans="1:10" x14ac:dyDescent="0.3">
      <c r="A1517" s="1">
        <v>1515</v>
      </c>
      <c r="B1517">
        <v>-19.572677954149341</v>
      </c>
      <c r="C1517">
        <v>-4.590031301799697</v>
      </c>
      <c r="D1517">
        <v>2.9984103058128189</v>
      </c>
      <c r="E1517">
        <v>0.88420494101984548</v>
      </c>
      <c r="F1517">
        <v>0.52731737765429243</v>
      </c>
      <c r="G1517">
        <v>-19.348953662420129</v>
      </c>
      <c r="H1517">
        <v>-3.0382106304467569</v>
      </c>
      <c r="I1517">
        <v>-19.78564115787032</v>
      </c>
      <c r="J1517">
        <v>-6.0672097486165679</v>
      </c>
    </row>
    <row r="1518" spans="1:10" x14ac:dyDescent="0.3">
      <c r="A1518" s="1">
        <v>1516</v>
      </c>
      <c r="B1518">
        <v>-19.58151620876388</v>
      </c>
      <c r="C1518">
        <v>-4.5894552325028179</v>
      </c>
      <c r="D1518">
        <v>3.0036924008409249</v>
      </c>
      <c r="E1518">
        <v>0.80146519683344408</v>
      </c>
      <c r="F1518">
        <v>0.43936958693967038</v>
      </c>
      <c r="G1518">
        <v>-19.36599186417692</v>
      </c>
      <c r="H1518">
        <v>-3.0364744819336469</v>
      </c>
      <c r="I1518">
        <v>-19.786673880952009</v>
      </c>
      <c r="J1518">
        <v>-6.0677379589870828</v>
      </c>
    </row>
    <row r="1519" spans="1:10" x14ac:dyDescent="0.3">
      <c r="A1519" s="1">
        <v>1517</v>
      </c>
      <c r="B1519">
        <v>-19.589638201826151</v>
      </c>
      <c r="C1519">
        <v>-4.5888943991249276</v>
      </c>
      <c r="D1519">
        <v>3.008155544337713</v>
      </c>
      <c r="E1519">
        <v>0.71755960486872239</v>
      </c>
      <c r="F1519">
        <v>0.3181848648782728</v>
      </c>
      <c r="G1519">
        <v>-19.38337470632873</v>
      </c>
      <c r="H1519">
        <v>-3.0523065984053832</v>
      </c>
      <c r="I1519">
        <v>-19.790922725593958</v>
      </c>
      <c r="J1519">
        <v>-6.0883906766867124</v>
      </c>
    </row>
    <row r="1520" spans="1:10" x14ac:dyDescent="0.3">
      <c r="A1520" s="1">
        <v>1518</v>
      </c>
      <c r="B1520">
        <v>-19.59666624559393</v>
      </c>
      <c r="C1520">
        <v>-4.5883558436077791</v>
      </c>
      <c r="D1520">
        <v>3.0112811009539842</v>
      </c>
      <c r="E1520">
        <v>0.71807667240331374</v>
      </c>
      <c r="F1520">
        <v>0.2135245615561033</v>
      </c>
      <c r="G1520">
        <v>-19.395206441947831</v>
      </c>
      <c r="H1520">
        <v>-3.051130861241885</v>
      </c>
      <c r="I1520">
        <v>-19.793263033297301</v>
      </c>
      <c r="J1520">
        <v>-6.0884739219585464</v>
      </c>
    </row>
    <row r="1521" spans="1:10" x14ac:dyDescent="0.3">
      <c r="A1521" s="1">
        <v>1519</v>
      </c>
      <c r="B1521">
        <v>-19.60384783578116</v>
      </c>
      <c r="C1521">
        <v>-4.5877683001897642</v>
      </c>
      <c r="D1521">
        <v>3.013423726225489</v>
      </c>
      <c r="E1521">
        <v>0.73136301283758731</v>
      </c>
      <c r="F1521">
        <v>0.13924634379281281</v>
      </c>
      <c r="G1521">
        <v>-19.405682189145121</v>
      </c>
      <c r="H1521">
        <v>-3.050115193865627</v>
      </c>
      <c r="I1521">
        <v>-19.797229983766599</v>
      </c>
      <c r="J1521">
        <v>-6.0883041680618462</v>
      </c>
    </row>
    <row r="1522" spans="1:10" x14ac:dyDescent="0.3">
      <c r="A1522" s="1">
        <v>1520</v>
      </c>
      <c r="B1522">
        <v>-19.611117409908161</v>
      </c>
      <c r="C1522">
        <v>-4.5871157684572594</v>
      </c>
      <c r="D1522">
        <v>3.0148133664276489</v>
      </c>
      <c r="E1522">
        <v>0.74429223798087185</v>
      </c>
      <c r="F1522">
        <v>7.3189933766920429E-2</v>
      </c>
      <c r="G1522">
        <v>-19.415088738496721</v>
      </c>
      <c r="H1522">
        <v>-3.0491887679531362</v>
      </c>
      <c r="I1522">
        <v>-19.802414166877849</v>
      </c>
      <c r="J1522">
        <v>-6.0879189190079783</v>
      </c>
    </row>
    <row r="1523" spans="1:10" x14ac:dyDescent="0.3">
      <c r="A1523" s="1">
        <v>1521</v>
      </c>
      <c r="B1523">
        <v>-19.618637442774421</v>
      </c>
      <c r="C1523">
        <v>-4.5863636597989244</v>
      </c>
      <c r="D1523">
        <v>3.015556537663973</v>
      </c>
      <c r="E1523">
        <v>0.77165109877694948</v>
      </c>
      <c r="F1523">
        <v>1.2422742906872231E-2</v>
      </c>
      <c r="G1523">
        <v>-19.42375176850177</v>
      </c>
      <c r="H1523">
        <v>-3.0482914011393261</v>
      </c>
      <c r="I1523">
        <v>-19.808818793286971</v>
      </c>
      <c r="J1523">
        <v>-6.0873085621345506</v>
      </c>
    </row>
    <row r="1524" spans="1:10" x14ac:dyDescent="0.3">
      <c r="A1524" s="1">
        <v>1522</v>
      </c>
      <c r="B1524">
        <v>-19.62618388803406</v>
      </c>
      <c r="C1524">
        <v>-4.5855219629179507</v>
      </c>
      <c r="D1524">
        <v>3.015678780560052</v>
      </c>
      <c r="E1524">
        <v>0.7975869058649393</v>
      </c>
      <c r="F1524">
        <v>-5.2383504404395653E-2</v>
      </c>
      <c r="G1524">
        <v>-19.428800231480299</v>
      </c>
      <c r="H1524">
        <v>-3.0262066878680001</v>
      </c>
      <c r="I1524">
        <v>-19.81567644395162</v>
      </c>
      <c r="J1524">
        <v>-6.0824981670751121</v>
      </c>
    </row>
    <row r="1525" spans="1:10" x14ac:dyDescent="0.3">
      <c r="A1525" s="1">
        <v>1523</v>
      </c>
      <c r="B1525">
        <v>-19.634113488648779</v>
      </c>
      <c r="C1525">
        <v>-4.5845403793410533</v>
      </c>
      <c r="D1525">
        <v>3.0151540093255238</v>
      </c>
      <c r="E1525">
        <v>0.82343336541403567</v>
      </c>
      <c r="F1525">
        <v>-4.1237577561148202E-2</v>
      </c>
      <c r="G1525">
        <v>-19.428690052068269</v>
      </c>
      <c r="H1525">
        <v>-2.9685187410277192</v>
      </c>
      <c r="I1525">
        <v>-19.8208259769807</v>
      </c>
      <c r="J1525">
        <v>-6.0533670444498071</v>
      </c>
    </row>
    <row r="1526" spans="1:10" x14ac:dyDescent="0.3">
      <c r="A1526" s="1">
        <v>1524</v>
      </c>
      <c r="B1526">
        <v>-19.642281757803129</v>
      </c>
      <c r="C1526">
        <v>-4.5834932720579751</v>
      </c>
      <c r="D1526">
        <v>3.0147415946159661</v>
      </c>
      <c r="E1526">
        <v>0.74082556683768064</v>
      </c>
      <c r="F1526">
        <v>-0.119022323797317</v>
      </c>
      <c r="G1526">
        <v>-19.436191867616731</v>
      </c>
      <c r="H1526">
        <v>-2.967556490820412</v>
      </c>
      <c r="I1526">
        <v>-19.829599995961789</v>
      </c>
      <c r="J1526">
        <v>-6.0522428092789191</v>
      </c>
    </row>
    <row r="1527" spans="1:10" x14ac:dyDescent="0.3">
      <c r="A1527" s="1">
        <v>1525</v>
      </c>
      <c r="B1527">
        <v>-19.649615559674011</v>
      </c>
      <c r="C1527">
        <v>-4.5824812215139978</v>
      </c>
      <c r="D1527">
        <v>3.0135521670728109</v>
      </c>
      <c r="E1527">
        <v>0.76203068553890363</v>
      </c>
      <c r="F1527">
        <v>-0.15055541378538859</v>
      </c>
      <c r="G1527">
        <v>-19.441603776006779</v>
      </c>
      <c r="H1527">
        <v>-2.9667907122737431</v>
      </c>
      <c r="I1527">
        <v>-19.838680636071231</v>
      </c>
      <c r="J1527">
        <v>-6.0510069183679942</v>
      </c>
    </row>
    <row r="1528" spans="1:10" x14ac:dyDescent="0.3">
      <c r="A1528" s="1">
        <v>1526</v>
      </c>
      <c r="B1528">
        <v>-19.657147758682751</v>
      </c>
      <c r="C1528">
        <v>-4.5813586323606579</v>
      </c>
      <c r="D1528">
        <v>3.0120475835413769</v>
      </c>
      <c r="E1528">
        <v>0.78278160221845039</v>
      </c>
      <c r="F1528">
        <v>-0.12511831468447321</v>
      </c>
      <c r="G1528">
        <v>-19.446705270046149</v>
      </c>
      <c r="H1528">
        <v>-2.965982922883172</v>
      </c>
      <c r="I1528">
        <v>-19.848422139825271</v>
      </c>
      <c r="J1528">
        <v>-6.0495982029185926</v>
      </c>
    </row>
    <row r="1529" spans="1:10" x14ac:dyDescent="0.3">
      <c r="A1529" s="1">
        <v>1527</v>
      </c>
      <c r="B1529">
        <v>-19.665135357143519</v>
      </c>
      <c r="C1529">
        <v>-4.5801454864556224</v>
      </c>
      <c r="D1529">
        <v>3.0107562198627571</v>
      </c>
      <c r="E1529">
        <v>0.80375317641088628</v>
      </c>
      <c r="F1529">
        <v>-0.1644668012125993</v>
      </c>
      <c r="G1529">
        <v>-19.455713454983531</v>
      </c>
      <c r="H1529">
        <v>-2.988650236423759</v>
      </c>
      <c r="I1529">
        <v>-19.859373565706441</v>
      </c>
      <c r="J1529">
        <v>-6.0562527279342051</v>
      </c>
    </row>
    <row r="1530" spans="1:10" x14ac:dyDescent="0.3">
      <c r="A1530" s="1">
        <v>1528</v>
      </c>
      <c r="B1530">
        <v>-19.672801378369861</v>
      </c>
      <c r="C1530">
        <v>-4.5789276499061886</v>
      </c>
      <c r="D1530">
        <v>3.009167900978404</v>
      </c>
      <c r="E1530">
        <v>0.8229414862924247</v>
      </c>
      <c r="F1530">
        <v>-0.1384132754073589</v>
      </c>
      <c r="G1530">
        <v>-19.460851939472949</v>
      </c>
      <c r="H1530">
        <v>-2.987767035973838</v>
      </c>
      <c r="I1530">
        <v>-19.869383869946141</v>
      </c>
      <c r="J1530">
        <v>-6.0547245173703086</v>
      </c>
    </row>
    <row r="1531" spans="1:10" x14ac:dyDescent="0.3">
      <c r="A1531" s="1">
        <v>1529</v>
      </c>
      <c r="B1531">
        <v>-19.68094377460746</v>
      </c>
      <c r="C1531">
        <v>-4.5776315489040158</v>
      </c>
      <c r="D1531">
        <v>3.007781162520923</v>
      </c>
      <c r="E1531">
        <v>0.83380790985493636</v>
      </c>
      <c r="F1531">
        <v>-0.17361426862287971</v>
      </c>
      <c r="G1531">
        <v>-19.46678801659634</v>
      </c>
      <c r="H1531">
        <v>-2.9867663832507549</v>
      </c>
      <c r="I1531">
        <v>-19.87957262078103</v>
      </c>
      <c r="J1531">
        <v>-6.053154388943776</v>
      </c>
    </row>
    <row r="1532" spans="1:10" x14ac:dyDescent="0.3">
      <c r="A1532" s="1">
        <v>1530</v>
      </c>
      <c r="B1532">
        <v>-19.689172663288151</v>
      </c>
      <c r="C1532">
        <v>-4.5762804759192397</v>
      </c>
      <c r="D1532">
        <v>3.0060448145260721</v>
      </c>
      <c r="E1532">
        <v>0.85800023245351398</v>
      </c>
      <c r="F1532">
        <v>-0.14443065730485399</v>
      </c>
      <c r="G1532">
        <v>-19.472254933954069</v>
      </c>
      <c r="H1532">
        <v>-2.9857895571526978</v>
      </c>
      <c r="I1532">
        <v>-19.890363229875589</v>
      </c>
      <c r="J1532">
        <v>-6.0514562030539656</v>
      </c>
    </row>
    <row r="1533" spans="1:10" x14ac:dyDescent="0.3">
      <c r="A1533" s="1">
        <v>1531</v>
      </c>
      <c r="B1533">
        <v>-19.697853113142269</v>
      </c>
      <c r="C1533">
        <v>-4.574859338041529</v>
      </c>
      <c r="D1533">
        <v>3.0045641460210111</v>
      </c>
      <c r="E1533">
        <v>0.88312119980866532</v>
      </c>
      <c r="F1533">
        <v>-0.1780262580519523</v>
      </c>
      <c r="G1533">
        <v>-19.48047553645835</v>
      </c>
      <c r="H1533">
        <v>-2.9984332226253709</v>
      </c>
      <c r="I1533">
        <v>-19.90747159231919</v>
      </c>
      <c r="J1533">
        <v>-6.0950163380839024</v>
      </c>
    </row>
    <row r="1534" spans="1:10" x14ac:dyDescent="0.3">
      <c r="A1534" s="1">
        <v>1532</v>
      </c>
      <c r="B1534">
        <v>-19.706344276417781</v>
      </c>
      <c r="C1534">
        <v>-4.573433023896456</v>
      </c>
      <c r="D1534">
        <v>3.002828452144144</v>
      </c>
      <c r="E1534">
        <v>0.90648626559240064</v>
      </c>
      <c r="F1534">
        <v>-0.23633817516529021</v>
      </c>
      <c r="G1534">
        <v>-19.486230835391229</v>
      </c>
      <c r="H1534">
        <v>-2.997386583815929</v>
      </c>
      <c r="I1534">
        <v>-19.918600965715012</v>
      </c>
      <c r="J1534">
        <v>-6.0932239007735518</v>
      </c>
    </row>
    <row r="1535" spans="1:10" x14ac:dyDescent="0.3">
      <c r="A1535" s="1">
        <v>1533</v>
      </c>
      <c r="B1535">
        <v>-19.715418726701891</v>
      </c>
      <c r="C1535">
        <v>-4.571839344730547</v>
      </c>
      <c r="D1535">
        <v>3.0004263619744052</v>
      </c>
      <c r="E1535">
        <v>0.93033424361473405</v>
      </c>
      <c r="F1535">
        <v>-0.22680962038752731</v>
      </c>
      <c r="G1535">
        <v>-19.491520118686331</v>
      </c>
      <c r="H1535">
        <v>-2.9963261833955639</v>
      </c>
      <c r="I1535">
        <v>-19.931325474849569</v>
      </c>
      <c r="J1535">
        <v>-6.0911159777683119</v>
      </c>
    </row>
    <row r="1536" spans="1:10" x14ac:dyDescent="0.3">
      <c r="A1536" s="1">
        <v>1534</v>
      </c>
      <c r="B1536">
        <v>-19.72441908929126</v>
      </c>
      <c r="C1536">
        <v>-4.5702358886098127</v>
      </c>
      <c r="D1536">
        <v>2.998197580914689</v>
      </c>
      <c r="E1536">
        <v>0.95288836545316502</v>
      </c>
      <c r="F1536">
        <v>-0.26876781940146421</v>
      </c>
      <c r="G1536">
        <v>-19.49700956639359</v>
      </c>
      <c r="H1536">
        <v>-2.99522566099016</v>
      </c>
      <c r="I1536">
        <v>-19.943711433365319</v>
      </c>
      <c r="J1536">
        <v>-6.0890275396998419</v>
      </c>
    </row>
    <row r="1537" spans="1:10" x14ac:dyDescent="0.3">
      <c r="A1537" s="1">
        <v>1535</v>
      </c>
      <c r="B1537">
        <v>-19.733873318896539</v>
      </c>
      <c r="C1537">
        <v>-4.5684925765426323</v>
      </c>
      <c r="D1537">
        <v>2.995486003726723</v>
      </c>
      <c r="E1537">
        <v>0.9755561763847389</v>
      </c>
      <c r="F1537">
        <v>-0.25157666181911897</v>
      </c>
      <c r="G1537">
        <v>-19.502193875459319</v>
      </c>
      <c r="H1537">
        <v>-2.994104776888534</v>
      </c>
      <c r="I1537">
        <v>-19.95728317252869</v>
      </c>
      <c r="J1537">
        <v>-6.0866840166747176</v>
      </c>
    </row>
    <row r="1538" spans="1:10" x14ac:dyDescent="0.3">
      <c r="A1538" s="1">
        <v>1536</v>
      </c>
      <c r="B1538">
        <v>-19.743397392337609</v>
      </c>
      <c r="C1538">
        <v>-4.5667211902673319</v>
      </c>
      <c r="D1538">
        <v>2.992987813808976</v>
      </c>
      <c r="E1538">
        <v>0.99738423655221176</v>
      </c>
      <c r="F1538">
        <v>-0.28938956875363941</v>
      </c>
      <c r="G1538">
        <v>-19.509718931496849</v>
      </c>
      <c r="H1538">
        <v>-3.0058313482637091</v>
      </c>
      <c r="I1538">
        <v>-19.96841908327541</v>
      </c>
      <c r="J1538">
        <v>-6.0697868573021179</v>
      </c>
    </row>
    <row r="1539" spans="1:10" x14ac:dyDescent="0.3">
      <c r="A1539" s="1">
        <v>1537</v>
      </c>
      <c r="B1539">
        <v>-19.75320977058562</v>
      </c>
      <c r="C1539">
        <v>-4.564841923074046</v>
      </c>
      <c r="D1539">
        <v>2.9900890221759391</v>
      </c>
      <c r="E1539">
        <v>1.0132370487864679</v>
      </c>
      <c r="F1539">
        <v>-0.27001543990995991</v>
      </c>
      <c r="G1539">
        <v>-19.515007603466131</v>
      </c>
      <c r="H1539">
        <v>-3.0046360233574152</v>
      </c>
      <c r="I1539">
        <v>-19.982587584173679</v>
      </c>
      <c r="J1539">
        <v>-6.0672489849067563</v>
      </c>
    </row>
    <row r="1540" spans="1:10" x14ac:dyDescent="0.3">
      <c r="A1540" s="1">
        <v>1538</v>
      </c>
      <c r="B1540">
        <v>-19.763107220681189</v>
      </c>
      <c r="C1540">
        <v>-4.562935115562671</v>
      </c>
      <c r="D1540">
        <v>2.9874029688486639</v>
      </c>
      <c r="E1540">
        <v>1.0342995896103371</v>
      </c>
      <c r="F1540">
        <v>-0.30450041016209323</v>
      </c>
      <c r="G1540">
        <v>-19.520715121652689</v>
      </c>
      <c r="H1540">
        <v>-3.0033746671479391</v>
      </c>
      <c r="I1540">
        <v>-19.99651974743745</v>
      </c>
      <c r="J1540">
        <v>-6.06472063725493</v>
      </c>
    </row>
    <row r="1541" spans="1:10" x14ac:dyDescent="0.3">
      <c r="A1541" s="1">
        <v>1539</v>
      </c>
      <c r="B1541">
        <v>-19.773249199993671</v>
      </c>
      <c r="C1541">
        <v>-4.5609286719679458</v>
      </c>
      <c r="D1541">
        <v>2.9843592744249769</v>
      </c>
      <c r="E1541">
        <v>1.055011848949871</v>
      </c>
      <c r="F1541">
        <v>-0.28316738007798159</v>
      </c>
      <c r="G1541">
        <v>-19.52611140562259</v>
      </c>
      <c r="H1541">
        <v>-3.002113213831735</v>
      </c>
      <c r="I1541">
        <v>-20.011231614735401</v>
      </c>
      <c r="J1541">
        <v>-6.0619968020289781</v>
      </c>
    </row>
    <row r="1542" spans="1:10" x14ac:dyDescent="0.3">
      <c r="A1542" s="1">
        <v>1540</v>
      </c>
      <c r="B1542">
        <v>-19.783633393583791</v>
      </c>
      <c r="C1542">
        <v>-4.5588633576613997</v>
      </c>
      <c r="D1542">
        <v>2.9815175439823962</v>
      </c>
      <c r="E1542">
        <v>0.97211849644132609</v>
      </c>
      <c r="F1542">
        <v>-0.346828227558444</v>
      </c>
      <c r="G1542">
        <v>-19.532066869704511</v>
      </c>
      <c r="H1542">
        <v>-3.0007564916235481</v>
      </c>
      <c r="I1542">
        <v>-20.025880472681241</v>
      </c>
      <c r="J1542">
        <v>-6.0592491458772137</v>
      </c>
    </row>
    <row r="1543" spans="1:10" x14ac:dyDescent="0.3">
      <c r="A1543" s="1">
        <v>1541</v>
      </c>
      <c r="B1543">
        <v>-19.79327627363222</v>
      </c>
      <c r="C1543">
        <v>-4.5568824369919314</v>
      </c>
      <c r="D1543">
        <v>2.9780053564687301</v>
      </c>
      <c r="E1543">
        <v>0.9797334329498435</v>
      </c>
      <c r="F1543">
        <v>-0.29296992207024158</v>
      </c>
      <c r="G1543">
        <v>-19.532537037229961</v>
      </c>
      <c r="H1543">
        <v>-2.9772413705237248</v>
      </c>
      <c r="I1543">
        <v>-20.030112415636491</v>
      </c>
      <c r="J1543">
        <v>-5.9917109694981434</v>
      </c>
    </row>
    <row r="1544" spans="1:10" x14ac:dyDescent="0.3">
      <c r="A1544" s="1">
        <v>1542</v>
      </c>
      <c r="B1544">
        <v>-19.802747443975552</v>
      </c>
      <c r="C1544">
        <v>-4.5549280119162114</v>
      </c>
      <c r="D1544">
        <v>2.9751135184561228</v>
      </c>
      <c r="E1544">
        <v>0.99560946435559439</v>
      </c>
      <c r="F1544">
        <v>-0.31268713616898541</v>
      </c>
      <c r="G1544">
        <v>-19.543239642886821</v>
      </c>
      <c r="H1544">
        <v>-3.0105548164528182</v>
      </c>
      <c r="I1544">
        <v>-20.05235920291797</v>
      </c>
      <c r="J1544">
        <v>-6.0404082486021888</v>
      </c>
    </row>
    <row r="1545" spans="1:10" x14ac:dyDescent="0.3">
      <c r="A1545" s="1">
        <v>1543</v>
      </c>
      <c r="B1545">
        <v>-19.812502885173298</v>
      </c>
      <c r="C1545">
        <v>-4.5528622920063357</v>
      </c>
      <c r="D1545">
        <v>2.9719817297485509</v>
      </c>
      <c r="E1545">
        <v>1.011377455383708</v>
      </c>
      <c r="F1545">
        <v>-0.28258763198284531</v>
      </c>
      <c r="G1545">
        <v>-19.548159714095391</v>
      </c>
      <c r="H1545">
        <v>-3.0093093924929462</v>
      </c>
      <c r="I1545">
        <v>-20.066765622633799</v>
      </c>
      <c r="J1545">
        <v>-6.0375535138184837</v>
      </c>
    </row>
    <row r="1546" spans="1:10" x14ac:dyDescent="0.3">
      <c r="A1546" s="1">
        <v>1544</v>
      </c>
      <c r="B1546">
        <v>-19.822381364595309</v>
      </c>
      <c r="C1546">
        <v>-4.5507607888442116</v>
      </c>
      <c r="D1546">
        <v>2.969159831198048</v>
      </c>
      <c r="E1546">
        <v>1.026760668134683</v>
      </c>
      <c r="F1546">
        <v>-0.31378941131121091</v>
      </c>
      <c r="G1546">
        <v>-19.553683502104882</v>
      </c>
      <c r="H1546">
        <v>-3.007959983689898</v>
      </c>
      <c r="I1546">
        <v>-20.080832732141559</v>
      </c>
      <c r="J1546">
        <v>-6.034728596581437</v>
      </c>
    </row>
    <row r="1547" spans="1:10" x14ac:dyDescent="0.3">
      <c r="A1547" s="1">
        <v>1545</v>
      </c>
      <c r="B1547">
        <v>-19.832407233159952</v>
      </c>
      <c r="C1547">
        <v>-4.5485756471676142</v>
      </c>
      <c r="D1547">
        <v>2.9660238852213299</v>
      </c>
      <c r="E1547">
        <v>1.033160618000603</v>
      </c>
      <c r="F1547">
        <v>-0.28882714929712933</v>
      </c>
      <c r="G1547">
        <v>-19.558872559828981</v>
      </c>
      <c r="H1547">
        <v>-3.0066250486796342</v>
      </c>
      <c r="I1547">
        <v>-20.095510965130369</v>
      </c>
      <c r="J1547">
        <v>-6.0317256699266713</v>
      </c>
    </row>
    <row r="1548" spans="1:10" x14ac:dyDescent="0.3">
      <c r="A1548" s="1">
        <v>1546</v>
      </c>
      <c r="B1548">
        <v>-19.842503470456521</v>
      </c>
      <c r="C1548">
        <v>-4.5463667684994959</v>
      </c>
      <c r="D1548">
        <v>2.9631346524182089</v>
      </c>
      <c r="E1548">
        <v>1.048160400673749</v>
      </c>
      <c r="F1548">
        <v>-0.23226382426529391</v>
      </c>
      <c r="G1548">
        <v>-19.56096841531765</v>
      </c>
      <c r="H1548">
        <v>-2.985551439407311</v>
      </c>
      <c r="I1548">
        <v>-20.108994815814999</v>
      </c>
      <c r="J1548">
        <v>-6.0237805729748706</v>
      </c>
    </row>
    <row r="1549" spans="1:10" x14ac:dyDescent="0.3">
      <c r="A1549" s="1">
        <v>1547</v>
      </c>
      <c r="B1549">
        <v>-19.852967151029041</v>
      </c>
      <c r="C1549">
        <v>-4.544103014586149</v>
      </c>
      <c r="D1549">
        <v>2.960762344108768</v>
      </c>
      <c r="E1549">
        <v>1.068127585772902</v>
      </c>
      <c r="F1549">
        <v>-0.24776308421421131</v>
      </c>
      <c r="G1549">
        <v>-19.567730156406231</v>
      </c>
      <c r="H1549">
        <v>-2.9839599648308579</v>
      </c>
      <c r="I1549">
        <v>-20.12296262425901</v>
      </c>
      <c r="J1549">
        <v>-6.0208804626942589</v>
      </c>
    </row>
    <row r="1550" spans="1:10" x14ac:dyDescent="0.3">
      <c r="A1550" s="1">
        <v>1548</v>
      </c>
      <c r="B1550">
        <v>-19.863170861920501</v>
      </c>
      <c r="C1550">
        <v>-4.5418711874861604</v>
      </c>
      <c r="D1550">
        <v>2.9583395338167509</v>
      </c>
      <c r="E1550">
        <v>1.086825202306686</v>
      </c>
      <c r="F1550">
        <v>-0.30023198693547543</v>
      </c>
      <c r="G1550">
        <v>-19.574154777529301</v>
      </c>
      <c r="H1550">
        <v>-2.9824237912061888</v>
      </c>
      <c r="I1550">
        <v>-20.13674349081268</v>
      </c>
      <c r="J1550">
        <v>-6.0179901540760454</v>
      </c>
    </row>
    <row r="1551" spans="1:10" x14ac:dyDescent="0.3">
      <c r="A1551" s="1">
        <v>1549</v>
      </c>
      <c r="B1551">
        <v>-19.87409052005955</v>
      </c>
      <c r="C1551">
        <v>-4.53941776500334</v>
      </c>
      <c r="D1551">
        <v>2.9552478122868582</v>
      </c>
      <c r="E1551">
        <v>1.0017655785884241</v>
      </c>
      <c r="F1551">
        <v>-0.30146670169091638</v>
      </c>
      <c r="G1551">
        <v>-19.580254447573591</v>
      </c>
      <c r="H1551">
        <v>-2.9808713777221598</v>
      </c>
      <c r="I1551">
        <v>-20.152225582966761</v>
      </c>
      <c r="J1551">
        <v>-6.0146838676393948</v>
      </c>
    </row>
    <row r="1552" spans="1:10" x14ac:dyDescent="0.3">
      <c r="A1552" s="1">
        <v>1550</v>
      </c>
      <c r="B1552">
        <v>-19.883586237454271</v>
      </c>
      <c r="C1552">
        <v>-4.537267856389084</v>
      </c>
      <c r="D1552">
        <v>2.95231788907964</v>
      </c>
      <c r="E1552">
        <v>0.92148750623124631</v>
      </c>
      <c r="F1552">
        <v>-0.35627962219730558</v>
      </c>
      <c r="G1552">
        <v>-19.582278885576301</v>
      </c>
      <c r="H1552">
        <v>-2.9644188599471839</v>
      </c>
      <c r="I1552">
        <v>-20.165497294327249</v>
      </c>
      <c r="J1552">
        <v>-6.0088666080455981</v>
      </c>
    </row>
    <row r="1553" spans="1:10" x14ac:dyDescent="0.3">
      <c r="A1553" s="1">
        <v>1551</v>
      </c>
      <c r="B1553">
        <v>-19.892558743782871</v>
      </c>
      <c r="C1553">
        <v>-4.5351683586784768</v>
      </c>
      <c r="D1553">
        <v>2.9487550962554141</v>
      </c>
      <c r="E1553">
        <v>0.93051287839387142</v>
      </c>
      <c r="F1553">
        <v>-0.29245304186376653</v>
      </c>
      <c r="G1553">
        <v>-19.58564958096126</v>
      </c>
      <c r="H1553">
        <v>-2.9634028380997419</v>
      </c>
      <c r="I1553">
        <v>-20.179711001820319</v>
      </c>
      <c r="J1553">
        <v>-6.0057533819152313</v>
      </c>
    </row>
    <row r="1554" spans="1:10" x14ac:dyDescent="0.3">
      <c r="A1554" s="1">
        <v>1552</v>
      </c>
      <c r="B1554">
        <v>-19.90160080033473</v>
      </c>
      <c r="C1554">
        <v>-4.5330314084164254</v>
      </c>
      <c r="D1554">
        <v>2.9458349613788641</v>
      </c>
      <c r="E1554">
        <v>0.95280139714262901</v>
      </c>
      <c r="F1554">
        <v>-0.30714342446359327</v>
      </c>
      <c r="G1554">
        <v>-19.59010318525678</v>
      </c>
      <c r="H1554">
        <v>-2.9621688040793219</v>
      </c>
      <c r="I1554">
        <v>-20.19304613458468</v>
      </c>
      <c r="J1554">
        <v>-6.0027716395485076</v>
      </c>
    </row>
    <row r="1555" spans="1:10" x14ac:dyDescent="0.3">
      <c r="A1555" s="1">
        <v>1553</v>
      </c>
      <c r="B1555">
        <v>-19.910873914176811</v>
      </c>
      <c r="C1555">
        <v>-4.530778891763414</v>
      </c>
      <c r="D1555">
        <v>2.9427587701979512</v>
      </c>
      <c r="E1555">
        <v>0.97467904881313849</v>
      </c>
      <c r="F1555">
        <v>-0.2770382828118812</v>
      </c>
      <c r="G1555">
        <v>-19.594545506872581</v>
      </c>
      <c r="H1555">
        <v>-2.9608819446244081</v>
      </c>
      <c r="I1555">
        <v>-20.206839064267811</v>
      </c>
      <c r="J1555">
        <v>-5.9996156287072671</v>
      </c>
    </row>
    <row r="1556" spans="1:10" x14ac:dyDescent="0.3">
      <c r="A1556" s="1">
        <v>1554</v>
      </c>
      <c r="B1556">
        <v>-19.920330454638808</v>
      </c>
      <c r="C1556">
        <v>-4.5284674637698537</v>
      </c>
      <c r="D1556">
        <v>2.9399917586166362</v>
      </c>
      <c r="E1556">
        <v>0.99665273483428063</v>
      </c>
      <c r="F1556">
        <v>-0.30885952580920523</v>
      </c>
      <c r="G1556">
        <v>-19.597434610865701</v>
      </c>
      <c r="H1556">
        <v>-2.948566401124197</v>
      </c>
      <c r="I1556">
        <v>-20.231174908099351</v>
      </c>
      <c r="J1556">
        <v>-6.0494021298874827</v>
      </c>
    </row>
    <row r="1557" spans="1:10" x14ac:dyDescent="0.3">
      <c r="A1557" s="1">
        <v>1555</v>
      </c>
      <c r="B1557">
        <v>-19.93024069783651</v>
      </c>
      <c r="C1557">
        <v>-4.5259896487217013</v>
      </c>
      <c r="D1557">
        <v>2.936826067475856</v>
      </c>
      <c r="E1557">
        <v>1.018719095100854</v>
      </c>
      <c r="F1557">
        <v>-0.28547584434922962</v>
      </c>
      <c r="G1557">
        <v>-19.602345001585089</v>
      </c>
      <c r="H1557">
        <v>-2.9471186894426928</v>
      </c>
      <c r="I1557">
        <v>-20.24589839507513</v>
      </c>
      <c r="J1557">
        <v>-6.0459326578570902</v>
      </c>
    </row>
    <row r="1558" spans="1:10" x14ac:dyDescent="0.3">
      <c r="A1558" s="1">
        <v>1556</v>
      </c>
      <c r="B1558">
        <v>-19.93990473113238</v>
      </c>
      <c r="C1558">
        <v>-4.5235622920848542</v>
      </c>
      <c r="D1558">
        <v>2.934033793354947</v>
      </c>
      <c r="E1558">
        <v>1.039313721862521</v>
      </c>
      <c r="F1558">
        <v>-0.23476369445282971</v>
      </c>
      <c r="G1558">
        <v>-19.607601678356868</v>
      </c>
      <c r="H1558">
        <v>-2.9456130613455058</v>
      </c>
      <c r="I1558">
        <v>-20.259805289827259</v>
      </c>
      <c r="J1558">
        <v>-6.0426179742085306</v>
      </c>
    </row>
    <row r="1559" spans="1:10" x14ac:dyDescent="0.3">
      <c r="A1559" s="1">
        <v>1557</v>
      </c>
      <c r="B1559">
        <v>-19.94998854876134</v>
      </c>
      <c r="C1559">
        <v>-4.5210538033200622</v>
      </c>
      <c r="D1559">
        <v>2.9316866064255112</v>
      </c>
      <c r="E1559">
        <v>0.95672955533572679</v>
      </c>
      <c r="F1559">
        <v>-0.26332618849756068</v>
      </c>
      <c r="G1559">
        <v>-19.61398267295289</v>
      </c>
      <c r="H1559">
        <v>-2.943888895931801</v>
      </c>
      <c r="I1559">
        <v>-20.273453730612982</v>
      </c>
      <c r="J1559">
        <v>-6.0393544352685611</v>
      </c>
    </row>
    <row r="1560" spans="1:10" x14ac:dyDescent="0.3">
      <c r="A1560" s="1">
        <v>1558</v>
      </c>
      <c r="B1560">
        <v>-19.95922311982067</v>
      </c>
      <c r="C1560">
        <v>-4.5187295406269863</v>
      </c>
      <c r="D1560">
        <v>2.929065652295527</v>
      </c>
      <c r="E1560">
        <v>0.96494049907378765</v>
      </c>
      <c r="F1560">
        <v>-0.21001074068276329</v>
      </c>
      <c r="G1560">
        <v>-19.619084725945999</v>
      </c>
      <c r="H1560">
        <v>-2.9424507053040032</v>
      </c>
      <c r="I1560">
        <v>-20.28666658242285</v>
      </c>
      <c r="J1560">
        <v>-6.036177171237223</v>
      </c>
    </row>
    <row r="1561" spans="1:10" x14ac:dyDescent="0.3">
      <c r="A1561" s="1">
        <v>1559</v>
      </c>
      <c r="B1561">
        <v>-19.968620095881409</v>
      </c>
      <c r="C1561">
        <v>-4.5163801971140636</v>
      </c>
      <c r="D1561">
        <v>2.9269575356175359</v>
      </c>
      <c r="E1561">
        <v>0.97304460680685967</v>
      </c>
      <c r="F1561">
        <v>-0.23056828897866541</v>
      </c>
      <c r="G1561">
        <v>-19.632946670083999</v>
      </c>
      <c r="H1561">
        <v>-2.9765441214763979</v>
      </c>
      <c r="I1561">
        <v>-20.28591265477715</v>
      </c>
      <c r="J1561">
        <v>-5.9718976470235949</v>
      </c>
    </row>
    <row r="1562" spans="1:10" x14ac:dyDescent="0.3">
      <c r="A1562" s="1">
        <v>1560</v>
      </c>
      <c r="B1562">
        <v>-19.978049693696061</v>
      </c>
      <c r="C1562">
        <v>-4.5139897098748154</v>
      </c>
      <c r="D1562">
        <v>2.9246524596160222</v>
      </c>
      <c r="E1562">
        <v>0.98094195473644841</v>
      </c>
      <c r="F1562">
        <v>-0.19574892473961431</v>
      </c>
      <c r="G1562">
        <v>-19.638827723636741</v>
      </c>
      <c r="H1562">
        <v>-2.9749314771718232</v>
      </c>
      <c r="I1562">
        <v>-20.29869648501737</v>
      </c>
      <c r="J1562">
        <v>-5.9687719101154872</v>
      </c>
    </row>
    <row r="1563" spans="1:10" x14ac:dyDescent="0.3">
      <c r="A1563" s="1">
        <v>1561</v>
      </c>
      <c r="B1563">
        <v>-19.987555225761991</v>
      </c>
      <c r="C1563">
        <v>-4.5115898557890786</v>
      </c>
      <c r="D1563">
        <v>2.9226960923197649</v>
      </c>
      <c r="E1563">
        <v>0.99739533269989888</v>
      </c>
      <c r="F1563">
        <v>-0.2232050608161911</v>
      </c>
      <c r="G1563">
        <v>-19.645322943594159</v>
      </c>
      <c r="H1563">
        <v>-2.9731982107051711</v>
      </c>
      <c r="I1563">
        <v>-20.311047489970289</v>
      </c>
      <c r="J1563">
        <v>-5.9657419695375484</v>
      </c>
    </row>
    <row r="1564" spans="1:10" x14ac:dyDescent="0.3">
      <c r="A1564" s="1">
        <v>1562</v>
      </c>
      <c r="B1564">
        <v>-19.997201955467009</v>
      </c>
      <c r="C1564">
        <v>-4.5091175959361536</v>
      </c>
      <c r="D1564">
        <v>2.920467502895427</v>
      </c>
      <c r="E1564">
        <v>1.018237128772302</v>
      </c>
      <c r="F1564">
        <v>-0.19515427738168861</v>
      </c>
      <c r="G1564">
        <v>-19.651542082653329</v>
      </c>
      <c r="H1564">
        <v>-2.971492465760333</v>
      </c>
      <c r="I1564">
        <v>-20.32393412168507</v>
      </c>
      <c r="J1564">
        <v>-5.9625451677401982</v>
      </c>
    </row>
    <row r="1565" spans="1:10" x14ac:dyDescent="0.3">
      <c r="A1565" s="1">
        <v>1563</v>
      </c>
      <c r="B1565">
        <v>-20.007202131088441</v>
      </c>
      <c r="C1565">
        <v>-4.5065594324134644</v>
      </c>
      <c r="D1565">
        <v>2.9184891616211668</v>
      </c>
      <c r="E1565">
        <v>1.0395922299604301</v>
      </c>
      <c r="F1565">
        <v>-0.22574156444831731</v>
      </c>
      <c r="G1565">
        <v>-19.658500989427171</v>
      </c>
      <c r="H1565">
        <v>-2.969621143988745</v>
      </c>
      <c r="I1565">
        <v>-20.33680903179777</v>
      </c>
      <c r="J1565">
        <v>-5.9593377726727539</v>
      </c>
    </row>
    <row r="1566" spans="1:10" x14ac:dyDescent="0.3">
      <c r="A1566" s="1">
        <v>1564</v>
      </c>
      <c r="B1566">
        <v>-20.017112860601951</v>
      </c>
      <c r="C1566">
        <v>-4.5039855081947762</v>
      </c>
      <c r="D1566">
        <v>2.9162657091698221</v>
      </c>
      <c r="E1566">
        <v>1.0598897918189489</v>
      </c>
      <c r="F1566">
        <v>-0.20038412966712271</v>
      </c>
      <c r="G1566">
        <v>-19.658772293677458</v>
      </c>
      <c r="H1566">
        <v>-2.9406777683369638</v>
      </c>
      <c r="I1566">
        <v>-20.345238790829409</v>
      </c>
      <c r="J1566">
        <v>-5.9354779311018593</v>
      </c>
    </row>
    <row r="1567" spans="1:10" x14ac:dyDescent="0.3">
      <c r="A1567" s="1">
        <v>1565</v>
      </c>
      <c r="B1567">
        <v>-20.027568804304551</v>
      </c>
      <c r="C1567">
        <v>-4.501273006275385</v>
      </c>
      <c r="D1567">
        <v>2.9142234584433888</v>
      </c>
      <c r="E1567">
        <v>1.0804485272528721</v>
      </c>
      <c r="F1567">
        <v>-0.2310401102289269</v>
      </c>
      <c r="G1567">
        <v>-19.66603632051303</v>
      </c>
      <c r="H1567">
        <v>-2.9387003473034441</v>
      </c>
      <c r="I1567">
        <v>-20.358617514668769</v>
      </c>
      <c r="J1567">
        <v>-5.9320923290042247</v>
      </c>
    </row>
    <row r="1568" spans="1:10" x14ac:dyDescent="0.3">
      <c r="A1568" s="1">
        <v>1566</v>
      </c>
      <c r="B1568">
        <v>-20.037831588372391</v>
      </c>
      <c r="C1568">
        <v>-4.4985708272085461</v>
      </c>
      <c r="D1568">
        <v>2.9119540973142932</v>
      </c>
      <c r="E1568">
        <v>1.099828991031675</v>
      </c>
      <c r="F1568">
        <v>-0.20556072701391731</v>
      </c>
      <c r="G1568">
        <v>-19.672753996916629</v>
      </c>
      <c r="H1568">
        <v>-2.936822638920829</v>
      </c>
      <c r="I1568">
        <v>-20.372126489253269</v>
      </c>
      <c r="J1568">
        <v>-5.9286351971489593</v>
      </c>
    </row>
    <row r="1569" spans="1:10" x14ac:dyDescent="0.3">
      <c r="A1569" s="1">
        <v>1567</v>
      </c>
      <c r="B1569">
        <v>-20.04864972184334</v>
      </c>
      <c r="C1569">
        <v>-4.495724585337908</v>
      </c>
      <c r="D1569">
        <v>2.9098633521955759</v>
      </c>
      <c r="E1569">
        <v>1.119474254653948</v>
      </c>
      <c r="F1569">
        <v>-0.23543851502485669</v>
      </c>
      <c r="G1569">
        <v>-19.680307713281149</v>
      </c>
      <c r="H1569">
        <v>-2.9347430940538279</v>
      </c>
      <c r="I1569">
        <v>-20.38593379000968</v>
      </c>
      <c r="J1569">
        <v>-5.9250869047969026</v>
      </c>
    </row>
    <row r="1570" spans="1:10" x14ac:dyDescent="0.3">
      <c r="A1570" s="1">
        <v>1568</v>
      </c>
      <c r="B1570">
        <v>-20.059286811527009</v>
      </c>
      <c r="C1570">
        <v>-4.492885319159404</v>
      </c>
      <c r="D1570">
        <v>2.9075479255344998</v>
      </c>
      <c r="E1570">
        <v>1.038241053627031</v>
      </c>
      <c r="F1570">
        <v>-0.20907003459670681</v>
      </c>
      <c r="G1570">
        <v>-19.68733145540924</v>
      </c>
      <c r="H1570">
        <v>-2.9327608803858789</v>
      </c>
      <c r="I1570">
        <v>-20.399879556235561</v>
      </c>
      <c r="J1570">
        <v>-5.9214628512450531</v>
      </c>
    </row>
    <row r="1571" spans="1:10" x14ac:dyDescent="0.3">
      <c r="A1571" s="1">
        <v>1569</v>
      </c>
      <c r="B1571">
        <v>-20.069330193391981</v>
      </c>
      <c r="C1571">
        <v>-4.4902150339512366</v>
      </c>
      <c r="D1571">
        <v>2.9054552333351569</v>
      </c>
      <c r="E1571">
        <v>0.95556235890199481</v>
      </c>
      <c r="F1571">
        <v>-0.25296945411392452</v>
      </c>
      <c r="G1571">
        <v>-19.695013055348308</v>
      </c>
      <c r="H1571">
        <v>-2.9346220311540501</v>
      </c>
      <c r="I1571">
        <v>-20.422816224699371</v>
      </c>
      <c r="J1571">
        <v>-5.9592377983435538</v>
      </c>
    </row>
    <row r="1572" spans="1:10" x14ac:dyDescent="0.3">
      <c r="A1572" s="1">
        <v>1570</v>
      </c>
      <c r="B1572">
        <v>-20.078527410855141</v>
      </c>
      <c r="C1572">
        <v>-4.4877199831966337</v>
      </c>
      <c r="D1572">
        <v>2.9029324168449522</v>
      </c>
      <c r="E1572">
        <v>0.96341057625649906</v>
      </c>
      <c r="F1572">
        <v>-0.19735345841966159</v>
      </c>
      <c r="G1572">
        <v>-19.702564315360199</v>
      </c>
      <c r="H1572">
        <v>-2.9424365154074472</v>
      </c>
      <c r="I1572">
        <v>-20.437673825382031</v>
      </c>
      <c r="J1572">
        <v>-5.9638835309872329</v>
      </c>
    </row>
    <row r="1573" spans="1:10" x14ac:dyDescent="0.3">
      <c r="A1573" s="1">
        <v>1571</v>
      </c>
      <c r="B1573">
        <v>-20.087967166197771</v>
      </c>
      <c r="C1573">
        <v>-4.4851585455274821</v>
      </c>
      <c r="D1573">
        <v>2.9009287703949371</v>
      </c>
      <c r="E1573">
        <v>0.98009366284173161</v>
      </c>
      <c r="F1573">
        <v>-0.21586188486810631</v>
      </c>
      <c r="G1573">
        <v>-19.708908625710279</v>
      </c>
      <c r="H1573">
        <v>-2.9406314762016592</v>
      </c>
      <c r="I1573">
        <v>-20.450070567683639</v>
      </c>
      <c r="J1573">
        <v>-5.9605995282596336</v>
      </c>
    </row>
    <row r="1574" spans="1:10" x14ac:dyDescent="0.3">
      <c r="A1574" s="1">
        <v>1572</v>
      </c>
      <c r="B1574">
        <v>-20.097284132191991</v>
      </c>
      <c r="C1574">
        <v>-4.4825858883399787</v>
      </c>
      <c r="D1574">
        <v>2.8987999521200369</v>
      </c>
      <c r="E1574">
        <v>0.99594614249216762</v>
      </c>
      <c r="F1574">
        <v>-0.1832386817838608</v>
      </c>
      <c r="G1574">
        <v>-19.714938435657889</v>
      </c>
      <c r="H1574">
        <v>-2.938869264947404</v>
      </c>
      <c r="I1574">
        <v>-20.46252765653108</v>
      </c>
      <c r="J1574">
        <v>-5.9572526760658064</v>
      </c>
    </row>
    <row r="1575" spans="1:10" x14ac:dyDescent="0.3">
      <c r="A1575" s="1">
        <v>1573</v>
      </c>
      <c r="B1575">
        <v>-20.106926740886589</v>
      </c>
      <c r="C1575">
        <v>-4.479924503442037</v>
      </c>
      <c r="D1575">
        <v>2.8969595285485679</v>
      </c>
      <c r="E1575">
        <v>1.0117493960543611</v>
      </c>
      <c r="F1575">
        <v>-0.2116391117786027</v>
      </c>
      <c r="G1575">
        <v>-19.72174060102763</v>
      </c>
      <c r="H1575">
        <v>-2.936914172090598</v>
      </c>
      <c r="I1575">
        <v>-20.47488365664098</v>
      </c>
      <c r="J1575">
        <v>-5.9539165912911418</v>
      </c>
    </row>
    <row r="1576" spans="1:10" x14ac:dyDescent="0.3">
      <c r="A1576" s="1">
        <v>1574</v>
      </c>
      <c r="B1576">
        <v>-20.116632809917849</v>
      </c>
      <c r="C1576">
        <v>-4.4772041093720008</v>
      </c>
      <c r="D1576">
        <v>2.8948509605470578</v>
      </c>
      <c r="E1576">
        <v>0.92945472213468361</v>
      </c>
      <c r="F1576">
        <v>-0.18251803031566591</v>
      </c>
      <c r="G1576">
        <v>-19.745638843178931</v>
      </c>
      <c r="H1576">
        <v>-3.0042696374705109</v>
      </c>
      <c r="I1576">
        <v>-20.48763827761459</v>
      </c>
      <c r="J1576">
        <v>-5.9501842428172242</v>
      </c>
    </row>
    <row r="1577" spans="1:10" x14ac:dyDescent="0.3">
      <c r="A1577" s="1">
        <v>1575</v>
      </c>
      <c r="B1577">
        <v>-20.12556532375746</v>
      </c>
      <c r="C1577">
        <v>-4.4747125743021003</v>
      </c>
      <c r="D1577">
        <v>2.8930299159750268</v>
      </c>
      <c r="E1577">
        <v>0.84704188796720314</v>
      </c>
      <c r="F1577">
        <v>-9.9211695848688428E-2</v>
      </c>
      <c r="G1577">
        <v>-19.751889694321569</v>
      </c>
      <c r="H1577">
        <v>-3.002456140851022</v>
      </c>
      <c r="I1577">
        <v>-20.49925253728377</v>
      </c>
      <c r="J1577">
        <v>-5.9470146482774551</v>
      </c>
    </row>
    <row r="1578" spans="1:10" x14ac:dyDescent="0.3">
      <c r="A1578" s="1">
        <v>1576</v>
      </c>
      <c r="B1578">
        <v>-20.133734978859451</v>
      </c>
      <c r="C1578">
        <v>-4.4724877449200209</v>
      </c>
      <c r="D1578">
        <v>2.8920381784252811</v>
      </c>
      <c r="E1578">
        <v>0.85764069359970019</v>
      </c>
      <c r="F1578">
        <v>-0.1154398688234364</v>
      </c>
      <c r="G1578">
        <v>-19.758599441438069</v>
      </c>
      <c r="H1578">
        <v>-3.0006026235752969</v>
      </c>
      <c r="I1578">
        <v>-20.508882145628959</v>
      </c>
      <c r="J1578">
        <v>-5.9444184952782013</v>
      </c>
    </row>
    <row r="1579" spans="1:10" x14ac:dyDescent="0.3">
      <c r="A1579" s="1">
        <v>1577</v>
      </c>
      <c r="B1579">
        <v>-20.141991712768171</v>
      </c>
      <c r="C1579">
        <v>-4.4702161456992746</v>
      </c>
      <c r="D1579">
        <v>2.8908855147875649</v>
      </c>
      <c r="E1579">
        <v>0.87672428320243467</v>
      </c>
      <c r="F1579">
        <v>-0.16515627090844789</v>
      </c>
      <c r="G1579">
        <v>-19.765159836473</v>
      </c>
      <c r="H1579">
        <v>-2.9987644071498032</v>
      </c>
      <c r="I1579">
        <v>-20.51883527099864</v>
      </c>
      <c r="J1579">
        <v>-5.9417134998271663</v>
      </c>
    </row>
    <row r="1580" spans="1:10" x14ac:dyDescent="0.3">
      <c r="A1580" s="1">
        <v>1578</v>
      </c>
      <c r="B1580">
        <v>-20.150456884674021</v>
      </c>
      <c r="C1580">
        <v>-4.467828498118771</v>
      </c>
      <c r="D1580">
        <v>2.8892286378498691</v>
      </c>
      <c r="E1580">
        <v>0.90090412458743641</v>
      </c>
      <c r="F1580">
        <v>-0.14575988588088179</v>
      </c>
      <c r="G1580">
        <v>-19.769142868396418</v>
      </c>
      <c r="H1580">
        <v>-2.9890739130827511</v>
      </c>
      <c r="I1580">
        <v>-20.542429832487048</v>
      </c>
      <c r="J1580">
        <v>-5.9879189460046911</v>
      </c>
    </row>
    <row r="1581" spans="1:10" x14ac:dyDescent="0.3">
      <c r="A1581" s="1">
        <v>1579</v>
      </c>
      <c r="B1581">
        <v>-20.159118148596171</v>
      </c>
      <c r="C1581">
        <v>-4.4653762246507442</v>
      </c>
      <c r="D1581">
        <v>2.887772221944541</v>
      </c>
      <c r="E1581">
        <v>0.92446844201210265</v>
      </c>
      <c r="F1581">
        <v>-0.1824887275084017</v>
      </c>
      <c r="G1581">
        <v>-19.775650855793749</v>
      </c>
      <c r="H1581">
        <v>-2.9871785595444869</v>
      </c>
      <c r="I1581">
        <v>-20.553304563816269</v>
      </c>
      <c r="J1581">
        <v>-5.9848941849352482</v>
      </c>
    </row>
    <row r="1582" spans="1:10" x14ac:dyDescent="0.3">
      <c r="A1582" s="1">
        <v>1580</v>
      </c>
      <c r="B1582">
        <v>-20.167989619906521</v>
      </c>
      <c r="C1582">
        <v>-4.4628170758930716</v>
      </c>
      <c r="D1582">
        <v>2.8859495988623669</v>
      </c>
      <c r="E1582">
        <v>0.94751764293128726</v>
      </c>
      <c r="F1582">
        <v>-0.16018635415341351</v>
      </c>
      <c r="G1582">
        <v>-19.781828768341679</v>
      </c>
      <c r="H1582">
        <v>-2.9853207819912821</v>
      </c>
      <c r="I1582">
        <v>-20.564944887366892</v>
      </c>
      <c r="J1582">
        <v>-5.9816140594319256</v>
      </c>
    </row>
    <row r="1583" spans="1:10" x14ac:dyDescent="0.3">
      <c r="A1583" s="1">
        <v>1581</v>
      </c>
      <c r="B1583">
        <v>-20.177272249856241</v>
      </c>
      <c r="C1583">
        <v>-4.4601370580618491</v>
      </c>
      <c r="D1583">
        <v>2.884316190749654</v>
      </c>
      <c r="E1583">
        <v>0.86329104896003483</v>
      </c>
      <c r="F1583">
        <v>-8.8950453896820367E-2</v>
      </c>
      <c r="G1583">
        <v>-19.788698560074309</v>
      </c>
      <c r="H1583">
        <v>-2.9832734931432561</v>
      </c>
      <c r="I1583">
        <v>-20.57670780198535</v>
      </c>
      <c r="J1583">
        <v>-5.9782836258432894</v>
      </c>
    </row>
    <row r="1584" spans="1:10" x14ac:dyDescent="0.3">
      <c r="A1584" s="1">
        <v>1582</v>
      </c>
      <c r="B1584">
        <v>-20.185470754409621</v>
      </c>
      <c r="C1584">
        <v>-4.4578212914159554</v>
      </c>
      <c r="D1584">
        <v>2.8834383935663199</v>
      </c>
      <c r="E1584">
        <v>0.78177820201331849</v>
      </c>
      <c r="F1584">
        <v>-0.1238748498486421</v>
      </c>
      <c r="G1584">
        <v>-19.795600827820142</v>
      </c>
      <c r="H1584">
        <v>-2.981299384326217</v>
      </c>
      <c r="I1584">
        <v>-20.586238777260569</v>
      </c>
      <c r="J1584">
        <v>-5.9756166509527393</v>
      </c>
    </row>
    <row r="1585" spans="1:10" x14ac:dyDescent="0.3">
      <c r="A1585" s="1">
        <v>1583</v>
      </c>
      <c r="B1585">
        <v>-20.192929564082419</v>
      </c>
      <c r="C1585">
        <v>-4.4556871092580472</v>
      </c>
      <c r="D1585">
        <v>2.8822090971502159</v>
      </c>
      <c r="E1585">
        <v>0.80212835770036928</v>
      </c>
      <c r="F1585">
        <v>-0.16167282126133409</v>
      </c>
      <c r="G1585">
        <v>-19.807062730500451</v>
      </c>
      <c r="H1585">
        <v>-3.001569936612094</v>
      </c>
      <c r="I1585">
        <v>-20.588815212011561</v>
      </c>
      <c r="J1585">
        <v>-5.9475596128209878</v>
      </c>
    </row>
    <row r="1586" spans="1:10" x14ac:dyDescent="0.3">
      <c r="A1586" s="1">
        <v>1584</v>
      </c>
      <c r="B1586">
        <v>-20.200630576328891</v>
      </c>
      <c r="C1586">
        <v>-4.4534274939004614</v>
      </c>
      <c r="D1586">
        <v>2.8805914839259361</v>
      </c>
      <c r="E1586">
        <v>0.82784533065559651</v>
      </c>
      <c r="F1586">
        <v>-0.13712609604393111</v>
      </c>
      <c r="G1586">
        <v>-19.812412049448081</v>
      </c>
      <c r="H1586">
        <v>-2.9999364067489331</v>
      </c>
      <c r="I1586">
        <v>-20.598928977944841</v>
      </c>
      <c r="J1586">
        <v>-5.9446576560128062</v>
      </c>
    </row>
    <row r="1587" spans="1:10" x14ac:dyDescent="0.3">
      <c r="A1587" s="1">
        <v>1585</v>
      </c>
      <c r="B1587">
        <v>-20.208781481752101</v>
      </c>
      <c r="C1587">
        <v>-4.4510294455538837</v>
      </c>
      <c r="D1587">
        <v>2.879184130749723</v>
      </c>
      <c r="E1587">
        <v>0.85365840904578794</v>
      </c>
      <c r="F1587">
        <v>-0.17402567166089361</v>
      </c>
      <c r="G1587">
        <v>-19.818517764709529</v>
      </c>
      <c r="H1587">
        <v>-2.9980861582220779</v>
      </c>
      <c r="I1587">
        <v>-20.609178175736979</v>
      </c>
      <c r="J1587">
        <v>-5.9416975845336557</v>
      </c>
    </row>
    <row r="1588" spans="1:10" x14ac:dyDescent="0.3">
      <c r="A1588" s="1">
        <v>1586</v>
      </c>
      <c r="B1588">
        <v>-20.216746320789831</v>
      </c>
      <c r="C1588">
        <v>-4.448642090245909</v>
      </c>
      <c r="D1588">
        <v>2.8774890593409661</v>
      </c>
      <c r="E1588">
        <v>0.87761696410180767</v>
      </c>
      <c r="F1588">
        <v>-0.14950243155012191</v>
      </c>
      <c r="G1588">
        <v>-19.82402032296757</v>
      </c>
      <c r="H1588">
        <v>-2.996362414812507</v>
      </c>
      <c r="I1588">
        <v>-20.619669227283829</v>
      </c>
      <c r="J1588">
        <v>-5.9386293870192279</v>
      </c>
    </row>
    <row r="1589" spans="1:10" x14ac:dyDescent="0.3">
      <c r="A1589" s="1">
        <v>1587</v>
      </c>
      <c r="B1589">
        <v>-20.225285929840091</v>
      </c>
      <c r="C1589">
        <v>-4.4460849228699164</v>
      </c>
      <c r="D1589">
        <v>2.8759705113074112</v>
      </c>
      <c r="E1589">
        <v>0.9020790374573846</v>
      </c>
      <c r="F1589">
        <v>-9.9323903273485031E-2</v>
      </c>
      <c r="G1589">
        <v>-19.83035502923077</v>
      </c>
      <c r="H1589">
        <v>-2.994403294968552</v>
      </c>
      <c r="I1589">
        <v>-20.630470988176398</v>
      </c>
      <c r="J1589">
        <v>-5.9354586441448802</v>
      </c>
    </row>
    <row r="1590" spans="1:10" x14ac:dyDescent="0.3">
      <c r="A1590" s="1">
        <v>1588</v>
      </c>
      <c r="B1590">
        <v>-20.233818733943291</v>
      </c>
      <c r="C1590">
        <v>-4.4435672987460144</v>
      </c>
      <c r="D1590">
        <v>2.874990960645631</v>
      </c>
      <c r="E1590">
        <v>0.92531261529621212</v>
      </c>
      <c r="F1590">
        <v>-3.6812705692106748E-2</v>
      </c>
      <c r="G1590">
        <v>-19.826573178076309</v>
      </c>
      <c r="H1590">
        <v>-2.9523877177104398</v>
      </c>
      <c r="I1590">
        <v>-20.647469688555681</v>
      </c>
      <c r="J1590">
        <v>-5.958201033374972</v>
      </c>
    </row>
    <row r="1591" spans="1:10" x14ac:dyDescent="0.3">
      <c r="A1591" s="1">
        <v>1589</v>
      </c>
      <c r="B1591">
        <v>-20.242710439122881</v>
      </c>
      <c r="C1591">
        <v>-4.4410088789885096</v>
      </c>
      <c r="D1591">
        <v>2.8746228602702821</v>
      </c>
      <c r="E1591">
        <v>0.93392762477819258</v>
      </c>
      <c r="F1591">
        <v>4.2091368346205027E-2</v>
      </c>
      <c r="G1591">
        <v>-19.846296492645749</v>
      </c>
      <c r="H1591">
        <v>-2.991590076683039</v>
      </c>
      <c r="I1591">
        <v>-20.63681640592171</v>
      </c>
      <c r="J1591">
        <v>-5.8819889541230559</v>
      </c>
    </row>
    <row r="1592" spans="1:10" x14ac:dyDescent="0.3">
      <c r="A1592" s="1">
        <v>1590</v>
      </c>
      <c r="B1592">
        <v>-20.251705199904229</v>
      </c>
      <c r="C1592">
        <v>-4.4385122750133386</v>
      </c>
      <c r="D1592">
        <v>2.875043572845045</v>
      </c>
      <c r="E1592">
        <v>0.95593906704318143</v>
      </c>
      <c r="F1592">
        <v>0.1173268282303248</v>
      </c>
      <c r="G1592">
        <v>-19.85590107720779</v>
      </c>
      <c r="H1592">
        <v>-2.9889268246535821</v>
      </c>
      <c r="I1592">
        <v>-20.645204893405161</v>
      </c>
      <c r="J1592">
        <v>-5.8796580279529493</v>
      </c>
    </row>
    <row r="1593" spans="1:10" x14ac:dyDescent="0.3">
      <c r="A1593" s="1">
        <v>1591</v>
      </c>
      <c r="B1593">
        <v>-20.260933259923419</v>
      </c>
      <c r="C1593">
        <v>-4.4360569328869044</v>
      </c>
      <c r="D1593">
        <v>2.8762155812281271</v>
      </c>
      <c r="E1593">
        <v>0.97746558770969516</v>
      </c>
      <c r="F1593">
        <v>0.11456731677439889</v>
      </c>
      <c r="G1593">
        <v>-19.866828334976809</v>
      </c>
      <c r="H1593">
        <v>-2.9860085924613071</v>
      </c>
      <c r="I1593">
        <v>-20.652743648651061</v>
      </c>
      <c r="J1593">
        <v>-5.8776628808790372</v>
      </c>
    </row>
    <row r="1594" spans="1:10" x14ac:dyDescent="0.3">
      <c r="A1594" s="1">
        <v>1592</v>
      </c>
      <c r="B1594">
        <v>-20.270414682338469</v>
      </c>
      <c r="C1594">
        <v>-4.4335792296792196</v>
      </c>
      <c r="D1594">
        <v>2.877364203320774</v>
      </c>
      <c r="E1594">
        <v>0.99860763078481829</v>
      </c>
      <c r="F1594">
        <v>0.1593354847653029</v>
      </c>
      <c r="G1594">
        <v>-19.877975574562569</v>
      </c>
      <c r="H1594">
        <v>-2.983079168277547</v>
      </c>
      <c r="I1594">
        <v>-20.660568952525349</v>
      </c>
      <c r="J1594">
        <v>-5.8756342686621794</v>
      </c>
    </row>
    <row r="1595" spans="1:10" x14ac:dyDescent="0.3">
      <c r="A1595" s="1">
        <v>1593</v>
      </c>
      <c r="B1595">
        <v>-20.28007618071473</v>
      </c>
      <c r="C1595">
        <v>-4.4311284285436736</v>
      </c>
      <c r="D1595">
        <v>2.8789545935427761</v>
      </c>
      <c r="E1595">
        <v>1.019203354593613</v>
      </c>
      <c r="F1595">
        <v>0.14200515942048619</v>
      </c>
      <c r="G1595">
        <v>-19.875248627085291</v>
      </c>
      <c r="H1595">
        <v>-2.925344005130682</v>
      </c>
      <c r="I1595">
        <v>-20.686228681220431</v>
      </c>
      <c r="J1595">
        <v>-5.9418410846084493</v>
      </c>
    </row>
    <row r="1596" spans="1:10" x14ac:dyDescent="0.3">
      <c r="A1596" s="1">
        <v>1594</v>
      </c>
      <c r="B1596">
        <v>-20.28996329703693</v>
      </c>
      <c r="C1596">
        <v>-4.4286421204055211</v>
      </c>
      <c r="D1596">
        <v>2.8803750500627339</v>
      </c>
      <c r="E1596">
        <v>1.025583961109384</v>
      </c>
      <c r="F1596">
        <v>0.18269943375871381</v>
      </c>
      <c r="G1596">
        <v>-19.887275052399659</v>
      </c>
      <c r="H1596">
        <v>-2.9222841763557881</v>
      </c>
      <c r="I1596">
        <v>-20.693969486875961</v>
      </c>
      <c r="J1596">
        <v>-5.9399301741639956</v>
      </c>
    </row>
    <row r="1597" spans="1:10" x14ac:dyDescent="0.3">
      <c r="A1597" s="1">
        <v>1595</v>
      </c>
      <c r="B1597">
        <v>-20.299928940743779</v>
      </c>
      <c r="C1597">
        <v>-4.426195000288053</v>
      </c>
      <c r="D1597">
        <v>2.8822030880725089</v>
      </c>
      <c r="E1597">
        <v>1.045401873446608</v>
      </c>
      <c r="F1597">
        <v>0.24375582003169249</v>
      </c>
      <c r="G1597">
        <v>-19.89999504698698</v>
      </c>
      <c r="H1597">
        <v>-2.9191034441457901</v>
      </c>
      <c r="I1597">
        <v>-20.701171765077319</v>
      </c>
      <c r="J1597">
        <v>-5.9382190671541109</v>
      </c>
    </row>
    <row r="1598" spans="1:10" x14ac:dyDescent="0.3">
      <c r="A1598" s="1">
        <v>1596</v>
      </c>
      <c r="B1598">
        <v>-20.310077233200559</v>
      </c>
      <c r="C1598">
        <v>-4.4237901798528174</v>
      </c>
      <c r="D1598">
        <v>2.884634890472479</v>
      </c>
      <c r="E1598">
        <v>1.06473747030678</v>
      </c>
      <c r="F1598">
        <v>0.23592756969010281</v>
      </c>
      <c r="G1598">
        <v>-19.913809467231271</v>
      </c>
      <c r="H1598">
        <v>-2.9157305206799768</v>
      </c>
      <c r="I1598">
        <v>-20.70764193099669</v>
      </c>
      <c r="J1598">
        <v>-5.936785518222238</v>
      </c>
    </row>
    <row r="1599" spans="1:10" x14ac:dyDescent="0.3">
      <c r="A1599" s="1">
        <v>1597</v>
      </c>
      <c r="B1599">
        <v>-20.320449015690532</v>
      </c>
      <c r="C1599">
        <v>-4.421367744561751</v>
      </c>
      <c r="D1599">
        <v>2.886994951412623</v>
      </c>
      <c r="E1599">
        <v>1.0837102583229781</v>
      </c>
      <c r="F1599">
        <v>0.27772674309832412</v>
      </c>
      <c r="G1599">
        <v>-19.92350918780118</v>
      </c>
      <c r="H1599">
        <v>-2.8961144254807398</v>
      </c>
      <c r="I1599">
        <v>-20.699474309833679</v>
      </c>
      <c r="J1599">
        <v>-5.8777839247709514</v>
      </c>
    </row>
    <row r="1600" spans="1:10" x14ac:dyDescent="0.3">
      <c r="A1600" s="1">
        <v>1598</v>
      </c>
      <c r="B1600">
        <v>-20.331030916166981</v>
      </c>
      <c r="C1600">
        <v>-4.4189671313679391</v>
      </c>
      <c r="D1600">
        <v>2.8897757256014169</v>
      </c>
      <c r="E1600">
        <v>1.0973837387305181</v>
      </c>
      <c r="F1600">
        <v>0.26063715038071827</v>
      </c>
      <c r="G1600">
        <v>-19.93833400258081</v>
      </c>
      <c r="H1600">
        <v>-2.8926159108448402</v>
      </c>
      <c r="I1600">
        <v>-20.70600478556312</v>
      </c>
      <c r="J1600">
        <v>-5.8764316629588604</v>
      </c>
    </row>
    <row r="1601" spans="1:10" x14ac:dyDescent="0.3">
      <c r="A1601" s="1">
        <v>1599</v>
      </c>
      <c r="B1601">
        <v>-20.341741392564</v>
      </c>
      <c r="C1601">
        <v>-4.4165606861822297</v>
      </c>
      <c r="D1601">
        <v>2.8923829645899422</v>
      </c>
      <c r="E1601">
        <v>1.115646870502591</v>
      </c>
      <c r="F1601">
        <v>0.29591667999335752</v>
      </c>
      <c r="G1601">
        <v>-19.9530253715977</v>
      </c>
      <c r="H1601">
        <v>-2.889190799947531</v>
      </c>
      <c r="I1601">
        <v>-20.71291403343584</v>
      </c>
      <c r="J1601">
        <v>-5.8749979094605171</v>
      </c>
    </row>
    <row r="1602" spans="1:10" x14ac:dyDescent="0.3">
      <c r="A1602" s="1">
        <v>1600</v>
      </c>
      <c r="B1602">
        <v>-20.352632234192811</v>
      </c>
      <c r="C1602">
        <v>-4.4141765576812846</v>
      </c>
      <c r="D1602">
        <v>2.8953400825587972</v>
      </c>
      <c r="E1602">
        <v>1.134609423785319</v>
      </c>
      <c r="F1602">
        <v>0.36073103173880861</v>
      </c>
      <c r="G1602">
        <v>-19.968434519151032</v>
      </c>
      <c r="H1602">
        <v>-2.8856638720652521</v>
      </c>
      <c r="I1602">
        <v>-20.719490487563721</v>
      </c>
      <c r="J1602">
        <v>-5.8737050039642273</v>
      </c>
    </row>
    <row r="1603" spans="1:10" x14ac:dyDescent="0.3">
      <c r="A1603" s="1">
        <v>1601</v>
      </c>
      <c r="B1603">
        <v>-20.36375652460293</v>
      </c>
      <c r="C1603">
        <v>-4.4118366174404393</v>
      </c>
      <c r="D1603">
        <v>2.898954269834388</v>
      </c>
      <c r="E1603">
        <v>1.153213632490667</v>
      </c>
      <c r="F1603">
        <v>0.44372719621507151</v>
      </c>
      <c r="G1603">
        <v>-19.985085637893011</v>
      </c>
      <c r="H1603">
        <v>-2.881945355327086</v>
      </c>
      <c r="I1603">
        <v>-20.72533738430614</v>
      </c>
      <c r="J1603">
        <v>-5.8726814228430353</v>
      </c>
    </row>
    <row r="1604" spans="1:10" x14ac:dyDescent="0.3">
      <c r="A1604" s="1">
        <v>1602</v>
      </c>
      <c r="B1604">
        <v>-20.3750502418733</v>
      </c>
      <c r="C1604">
        <v>-4.4095839935396448</v>
      </c>
      <c r="D1604">
        <v>2.9033854015819842</v>
      </c>
      <c r="E1604">
        <v>1.171358105770449</v>
      </c>
      <c r="F1604">
        <v>0.53791905183733435</v>
      </c>
      <c r="G1604">
        <v>-20.016054806341511</v>
      </c>
      <c r="H1604">
        <v>-2.9311257008255791</v>
      </c>
      <c r="I1604">
        <v>-20.73780803555335</v>
      </c>
      <c r="J1604">
        <v>-5.9035368832706148</v>
      </c>
    </row>
    <row r="1605" spans="1:10" x14ac:dyDescent="0.3">
      <c r="A1605" s="1">
        <v>1603</v>
      </c>
      <c r="B1605">
        <v>-20.386604124153038</v>
      </c>
      <c r="C1605">
        <v>-4.4074269799532519</v>
      </c>
      <c r="D1605">
        <v>2.908782926705491</v>
      </c>
      <c r="E1605">
        <v>1.189198996173358</v>
      </c>
      <c r="F1605">
        <v>0.55363760842073506</v>
      </c>
      <c r="G1605">
        <v>-20.035593894997071</v>
      </c>
      <c r="H1605">
        <v>-2.927052545880735</v>
      </c>
      <c r="I1605">
        <v>-20.7412930245819</v>
      </c>
      <c r="J1605">
        <v>-5.9033160926630499</v>
      </c>
    </row>
    <row r="1606" spans="1:10" x14ac:dyDescent="0.3">
      <c r="A1606" s="1">
        <v>1604</v>
      </c>
      <c r="B1606">
        <v>-20.39826280384003</v>
      </c>
      <c r="C1606">
        <v>-4.4053428558795984</v>
      </c>
      <c r="D1606">
        <v>2.9142967259386769</v>
      </c>
      <c r="E1606">
        <v>1.206525523788236</v>
      </c>
      <c r="F1606">
        <v>0.61056857436656753</v>
      </c>
      <c r="G1606">
        <v>-20.05542035643407</v>
      </c>
      <c r="H1606">
        <v>-2.923055534782796</v>
      </c>
      <c r="I1606">
        <v>-20.744698322209871</v>
      </c>
      <c r="J1606">
        <v>-5.9031649031278546</v>
      </c>
    </row>
    <row r="1607" spans="1:10" x14ac:dyDescent="0.3">
      <c r="A1607" s="1">
        <v>1605</v>
      </c>
      <c r="B1607">
        <v>-20.41021633245337</v>
      </c>
      <c r="C1607">
        <v>-4.4033311552241372</v>
      </c>
      <c r="D1607">
        <v>2.920430937754328</v>
      </c>
      <c r="E1607">
        <v>1.223630763885124</v>
      </c>
      <c r="F1607">
        <v>0.6053655297542353</v>
      </c>
      <c r="G1607">
        <v>-20.07647294273545</v>
      </c>
      <c r="H1607">
        <v>-2.9189686672020101</v>
      </c>
      <c r="I1607">
        <v>-20.747457432831251</v>
      </c>
      <c r="J1607">
        <v>-5.9032501176441263</v>
      </c>
    </row>
    <row r="1608" spans="1:10" x14ac:dyDescent="0.3">
      <c r="A1608" s="1">
        <v>1606</v>
      </c>
      <c r="B1608">
        <v>-20.422240933920921</v>
      </c>
      <c r="C1608">
        <v>-4.4013844746982453</v>
      </c>
      <c r="D1608">
        <v>2.926457308835051</v>
      </c>
      <c r="E1608">
        <v>1.2402143478086269</v>
      </c>
      <c r="F1608">
        <v>0.64996962287775983</v>
      </c>
      <c r="G1608">
        <v>-20.09744886951524</v>
      </c>
      <c r="H1608">
        <v>-2.9150376911626039</v>
      </c>
      <c r="I1608">
        <v>-20.750436896953332</v>
      </c>
      <c r="J1608">
        <v>-5.9033085285239926</v>
      </c>
    </row>
    <row r="1609" spans="1:10" x14ac:dyDescent="0.3">
      <c r="A1609" s="1">
        <v>1607</v>
      </c>
      <c r="B1609">
        <v>-20.434716836759399</v>
      </c>
      <c r="C1609">
        <v>-4.3994805032922679</v>
      </c>
      <c r="D1609">
        <v>2.933071362912687</v>
      </c>
      <c r="E1609">
        <v>1.242135896109577</v>
      </c>
      <c r="F1609">
        <v>0.64272466491303115</v>
      </c>
      <c r="G1609">
        <v>-20.12057542431937</v>
      </c>
      <c r="H1609">
        <v>-2.914859513450522</v>
      </c>
      <c r="I1609">
        <v>-20.749550810519949</v>
      </c>
      <c r="J1609">
        <v>-5.8873745129666784</v>
      </c>
    </row>
    <row r="1610" spans="1:10" x14ac:dyDescent="0.3">
      <c r="A1610" s="1">
        <v>1608</v>
      </c>
      <c r="B1610">
        <v>-20.446821656807071</v>
      </c>
      <c r="C1610">
        <v>-4.397702015410788</v>
      </c>
      <c r="D1610">
        <v>2.9394020638064591</v>
      </c>
      <c r="E1610">
        <v>1.243955243865027</v>
      </c>
      <c r="F1610">
        <v>0.68564356533965953</v>
      </c>
      <c r="G1610">
        <v>-20.132577105727961</v>
      </c>
      <c r="H1610">
        <v>-2.8647393740353562</v>
      </c>
      <c r="I1610">
        <v>-20.749466394370799</v>
      </c>
      <c r="J1610">
        <v>-5.8740778975093466</v>
      </c>
    </row>
    <row r="1611" spans="1:10" x14ac:dyDescent="0.3">
      <c r="A1611" s="1">
        <v>1609</v>
      </c>
      <c r="B1611">
        <v>-20.459168292490691</v>
      </c>
      <c r="C1611">
        <v>-4.3959987808653009</v>
      </c>
      <c r="D1611">
        <v>2.9462717340043829</v>
      </c>
      <c r="E1611">
        <v>1.245766789382063</v>
      </c>
      <c r="F1611">
        <v>0.66616490422273211</v>
      </c>
      <c r="G1611">
        <v>-20.155462021296898</v>
      </c>
      <c r="H1611">
        <v>-2.860913571968672</v>
      </c>
      <c r="I1611">
        <v>-20.751663753195661</v>
      </c>
      <c r="J1611">
        <v>-5.8744188794449679</v>
      </c>
    </row>
    <row r="1612" spans="1:10" x14ac:dyDescent="0.3">
      <c r="A1612" s="1">
        <v>1610</v>
      </c>
      <c r="B1612">
        <v>-20.471505044264749</v>
      </c>
      <c r="C1612">
        <v>-4.3943640603355041</v>
      </c>
      <c r="D1612">
        <v>2.9529263883456109</v>
      </c>
      <c r="E1612">
        <v>1.261933486329742</v>
      </c>
      <c r="F1612">
        <v>0.69307584191231197</v>
      </c>
      <c r="G1612">
        <v>-20.17802088382691</v>
      </c>
      <c r="H1612">
        <v>-2.8572917961567041</v>
      </c>
      <c r="I1612">
        <v>-20.754155726384191</v>
      </c>
      <c r="J1612">
        <v>-5.8746978653655519</v>
      </c>
    </row>
    <row r="1613" spans="1:10" x14ac:dyDescent="0.3">
      <c r="A1613" s="1">
        <v>1611</v>
      </c>
      <c r="B1613">
        <v>-20.48421967408871</v>
      </c>
      <c r="C1613">
        <v>-4.392790938488722</v>
      </c>
      <c r="D1613">
        <v>2.9599627298936508</v>
      </c>
      <c r="E1613">
        <v>1.2780115426393841</v>
      </c>
      <c r="F1613">
        <v>0.66940875894081753</v>
      </c>
      <c r="G1613">
        <v>-20.201558055026339</v>
      </c>
      <c r="H1613">
        <v>-2.853691686703872</v>
      </c>
      <c r="I1613">
        <v>-20.75644731089805</v>
      </c>
      <c r="J1613">
        <v>-5.875076908257892</v>
      </c>
    </row>
    <row r="1614" spans="1:10" x14ac:dyDescent="0.3">
      <c r="A1614" s="1">
        <v>1612</v>
      </c>
      <c r="B1614">
        <v>-20.4966960956022</v>
      </c>
      <c r="C1614">
        <v>-4.3913146452448224</v>
      </c>
      <c r="D1614">
        <v>2.9665433358651421</v>
      </c>
      <c r="E1614">
        <v>1.293240726983194</v>
      </c>
      <c r="F1614">
        <v>0.70282913850879414</v>
      </c>
      <c r="G1614">
        <v>-20.223345551903911</v>
      </c>
      <c r="H1614">
        <v>-2.845734231432163</v>
      </c>
      <c r="I1614">
        <v>-20.763601689007981</v>
      </c>
      <c r="J1614">
        <v>-5.900453979389825</v>
      </c>
    </row>
    <row r="1615" spans="1:10" x14ac:dyDescent="0.3">
      <c r="A1615" s="1">
        <v>1613</v>
      </c>
      <c r="B1615">
        <v>-20.509774403918321</v>
      </c>
      <c r="C1615">
        <v>-4.389876257752773</v>
      </c>
      <c r="D1615">
        <v>2.9736937772729291</v>
      </c>
      <c r="E1615">
        <v>1.3086693263444289</v>
      </c>
      <c r="F1615">
        <v>0.68387574859353195</v>
      </c>
      <c r="G1615">
        <v>-20.247482336249099</v>
      </c>
      <c r="H1615">
        <v>-2.842380795226545</v>
      </c>
      <c r="I1615">
        <v>-20.765882253640221</v>
      </c>
      <c r="J1615">
        <v>-5.9008854883552004</v>
      </c>
    </row>
    <row r="1616" spans="1:10" x14ac:dyDescent="0.3">
      <c r="A1616" s="1">
        <v>1614</v>
      </c>
      <c r="B1616">
        <v>-20.52255945213324</v>
      </c>
      <c r="C1616">
        <v>-4.3885383941375498</v>
      </c>
      <c r="D1616">
        <v>2.98041138306451</v>
      </c>
      <c r="E1616">
        <v>1.323240516660569</v>
      </c>
      <c r="F1616">
        <v>0.71967459792762556</v>
      </c>
      <c r="G1616">
        <v>-20.270668688864529</v>
      </c>
      <c r="H1616">
        <v>-2.8393158863352101</v>
      </c>
      <c r="I1616">
        <v>-20.76851123526879</v>
      </c>
      <c r="J1616">
        <v>-5.9012339504301421</v>
      </c>
    </row>
    <row r="1617" spans="1:10" x14ac:dyDescent="0.3">
      <c r="A1617" s="1">
        <v>1615</v>
      </c>
      <c r="B1617">
        <v>-20.535905724330281</v>
      </c>
      <c r="C1617">
        <v>-4.3872520658981911</v>
      </c>
      <c r="D1617">
        <v>2.9877036943542792</v>
      </c>
      <c r="E1617">
        <v>1.337954669684347</v>
      </c>
      <c r="F1617">
        <v>0.70220333664011203</v>
      </c>
      <c r="G1617">
        <v>-20.29531897118639</v>
      </c>
      <c r="H1617">
        <v>-2.8362339004619699</v>
      </c>
      <c r="I1617">
        <v>-20.770820018791369</v>
      </c>
      <c r="J1617">
        <v>-5.9017009425238633</v>
      </c>
    </row>
    <row r="1618" spans="1:10" x14ac:dyDescent="0.3">
      <c r="A1618" s="1">
        <v>1616</v>
      </c>
      <c r="B1618">
        <v>-20.549030047785649</v>
      </c>
      <c r="C1618">
        <v>-4.3860575813456304</v>
      </c>
      <c r="D1618">
        <v>2.9946202474812371</v>
      </c>
      <c r="E1618">
        <v>1.351946883973896</v>
      </c>
      <c r="F1618">
        <v>0.73842141146987728</v>
      </c>
      <c r="G1618">
        <v>-20.319601403501508</v>
      </c>
      <c r="H1618">
        <v>-2.836281590485251</v>
      </c>
      <c r="I1618">
        <v>-20.769562366428751</v>
      </c>
      <c r="J1618">
        <v>-5.8757394548023463</v>
      </c>
    </row>
    <row r="1619" spans="1:10" x14ac:dyDescent="0.3">
      <c r="A1619" s="1">
        <v>1617</v>
      </c>
      <c r="B1619">
        <v>-20.562557444804259</v>
      </c>
      <c r="C1619">
        <v>-4.3849384995844112</v>
      </c>
      <c r="D1619">
        <v>3.0020340315222618</v>
      </c>
      <c r="E1619">
        <v>1.3659079360112041</v>
      </c>
      <c r="F1619">
        <v>0.72108286364433427</v>
      </c>
      <c r="G1619">
        <v>-20.34462470492625</v>
      </c>
      <c r="H1619">
        <v>-2.8335041807830659</v>
      </c>
      <c r="I1619">
        <v>-20.772039624257051</v>
      </c>
      <c r="J1619">
        <v>-5.8762143976540191</v>
      </c>
    </row>
    <row r="1620" spans="1:10" x14ac:dyDescent="0.3">
      <c r="A1620" s="1">
        <v>1618</v>
      </c>
      <c r="B1620">
        <v>-20.57613171063911</v>
      </c>
      <c r="C1620">
        <v>-4.383888996731641</v>
      </c>
      <c r="D1620">
        <v>3.0092214722228841</v>
      </c>
      <c r="E1620">
        <v>1.3794696103174631</v>
      </c>
      <c r="F1620">
        <v>0.75700467776716651</v>
      </c>
      <c r="G1620">
        <v>-20.36935534602376</v>
      </c>
      <c r="H1620">
        <v>-2.830928385607911</v>
      </c>
      <c r="I1620">
        <v>-20.77489011446221</v>
      </c>
      <c r="J1620">
        <v>-5.8766320036090143</v>
      </c>
    </row>
    <row r="1621" spans="1:10" x14ac:dyDescent="0.3">
      <c r="A1621" s="1">
        <v>1619</v>
      </c>
      <c r="B1621">
        <v>-20.58986094890702</v>
      </c>
      <c r="C1621">
        <v>-4.382942959746476</v>
      </c>
      <c r="D1621">
        <v>3.016773463383231</v>
      </c>
      <c r="E1621">
        <v>1.3923132972380681</v>
      </c>
      <c r="F1621">
        <v>0.73879485717339299</v>
      </c>
      <c r="G1621">
        <v>-20.394818314086191</v>
      </c>
      <c r="H1621">
        <v>-2.8284650746456679</v>
      </c>
      <c r="I1621">
        <v>-20.777340610069231</v>
      </c>
      <c r="J1621">
        <v>-5.8771444067816851</v>
      </c>
    </row>
    <row r="1622" spans="1:10" x14ac:dyDescent="0.3">
      <c r="A1622" s="1">
        <v>1620</v>
      </c>
      <c r="B1622">
        <v>-20.60377831642715</v>
      </c>
      <c r="C1622">
        <v>-4.3820598047683088</v>
      </c>
      <c r="D1622">
        <v>3.0241732064514149</v>
      </c>
      <c r="E1622">
        <v>1.4053733341055199</v>
      </c>
      <c r="F1622">
        <v>0.77345368543520221</v>
      </c>
      <c r="G1622">
        <v>-20.424147652074609</v>
      </c>
      <c r="H1622">
        <v>-2.8592765972090781</v>
      </c>
      <c r="I1622">
        <v>-20.776224969190721</v>
      </c>
      <c r="J1622">
        <v>-5.8439419838198514</v>
      </c>
    </row>
    <row r="1623" spans="1:10" x14ac:dyDescent="0.3">
      <c r="A1623" s="1">
        <v>1621</v>
      </c>
      <c r="B1623">
        <v>-20.618040350517472</v>
      </c>
      <c r="C1623">
        <v>-4.3812756323822466</v>
      </c>
      <c r="D1623">
        <v>3.0320342382594139</v>
      </c>
      <c r="E1623">
        <v>1.418340991089476</v>
      </c>
      <c r="F1623">
        <v>0.75345963918999137</v>
      </c>
      <c r="G1623">
        <v>-20.45038576029091</v>
      </c>
      <c r="H1623">
        <v>-2.857127407577297</v>
      </c>
      <c r="I1623">
        <v>-20.778989891116382</v>
      </c>
      <c r="J1623">
        <v>-5.844468237222376</v>
      </c>
    </row>
    <row r="1624" spans="1:10" x14ac:dyDescent="0.3">
      <c r="A1624" s="1">
        <v>1622</v>
      </c>
      <c r="B1624">
        <v>-20.63200352593952</v>
      </c>
      <c r="C1624">
        <v>-4.3805866567754643</v>
      </c>
      <c r="D1624">
        <v>3.0394608645610339</v>
      </c>
      <c r="E1624">
        <v>1.4306428836469809</v>
      </c>
      <c r="F1624">
        <v>0.78777396432705216</v>
      </c>
      <c r="G1624">
        <v>-20.47567273440972</v>
      </c>
      <c r="H1624">
        <v>-2.8552353672622002</v>
      </c>
      <c r="I1624">
        <v>-20.782082143197691</v>
      </c>
      <c r="J1624">
        <v>-5.8449342118728609</v>
      </c>
    </row>
    <row r="1625" spans="1:10" x14ac:dyDescent="0.3">
      <c r="A1625" s="1">
        <v>1623</v>
      </c>
      <c r="B1625">
        <v>-20.646467709768849</v>
      </c>
      <c r="C1625">
        <v>-4.3799950168208577</v>
      </c>
      <c r="D1625">
        <v>3.047432131026222</v>
      </c>
      <c r="E1625">
        <v>1.4430047017676171</v>
      </c>
      <c r="F1625">
        <v>0.76882107603354466</v>
      </c>
      <c r="G1625">
        <v>-20.502300737743429</v>
      </c>
      <c r="H1625">
        <v>-2.8534460470930152</v>
      </c>
      <c r="I1625">
        <v>-20.784868978029209</v>
      </c>
      <c r="J1625">
        <v>-5.8454923530251133</v>
      </c>
    </row>
    <row r="1626" spans="1:10" x14ac:dyDescent="0.3">
      <c r="A1626" s="1">
        <v>1624</v>
      </c>
      <c r="B1626">
        <v>-20.660711112207309</v>
      </c>
      <c r="C1626">
        <v>-4.379495322021878</v>
      </c>
      <c r="D1626">
        <v>3.0550255677193578</v>
      </c>
      <c r="E1626">
        <v>1.454808900649621</v>
      </c>
      <c r="F1626">
        <v>0.80342589997914804</v>
      </c>
      <c r="G1626">
        <v>-20.528139938079601</v>
      </c>
      <c r="H1626">
        <v>-2.851895650448689</v>
      </c>
      <c r="I1626">
        <v>-20.787980336054261</v>
      </c>
      <c r="J1626">
        <v>-5.846001339104399</v>
      </c>
    </row>
    <row r="1627" spans="1:10" x14ac:dyDescent="0.3">
      <c r="A1627" s="1">
        <v>1625</v>
      </c>
      <c r="B1627">
        <v>-20.675502691668541</v>
      </c>
      <c r="C1627">
        <v>-4.3791034649258727</v>
      </c>
      <c r="D1627">
        <v>3.0631971615983691</v>
      </c>
      <c r="E1627">
        <v>1.4667071097282831</v>
      </c>
      <c r="F1627">
        <v>0.78437170157699865</v>
      </c>
      <c r="G1627">
        <v>-20.546179846423001</v>
      </c>
      <c r="H1627">
        <v>-2.7328633523669992</v>
      </c>
      <c r="I1627">
        <v>-20.790969183021879</v>
      </c>
      <c r="J1627">
        <v>-5.8489564469059978</v>
      </c>
    </row>
    <row r="1628" spans="1:10" x14ac:dyDescent="0.3">
      <c r="A1628" s="1">
        <v>1626</v>
      </c>
      <c r="B1628">
        <v>-20.689926143219861</v>
      </c>
      <c r="C1628">
        <v>-4.3788083568384382</v>
      </c>
      <c r="D1628">
        <v>3.0709122090886218</v>
      </c>
      <c r="E1628">
        <v>1.477962339705011</v>
      </c>
      <c r="F1628">
        <v>0.72964523659249447</v>
      </c>
      <c r="G1628">
        <v>-20.57330784138254</v>
      </c>
      <c r="H1628">
        <v>-2.7316195157589349</v>
      </c>
      <c r="I1628">
        <v>-20.794049325130789</v>
      </c>
      <c r="J1628">
        <v>-5.8495084153990069</v>
      </c>
    </row>
    <row r="1629" spans="1:10" x14ac:dyDescent="0.3">
      <c r="A1629" s="1">
        <v>1627</v>
      </c>
      <c r="B1629">
        <v>-20.70492276968783</v>
      </c>
      <c r="C1629">
        <v>-4.378553861248947</v>
      </c>
      <c r="D1629">
        <v>3.0783168582260139</v>
      </c>
      <c r="E1629">
        <v>1.489329878900244</v>
      </c>
      <c r="F1629">
        <v>0.64899644422709668</v>
      </c>
      <c r="G1629">
        <v>-20.600504408833341</v>
      </c>
      <c r="H1629">
        <v>-2.7305466669634622</v>
      </c>
      <c r="I1629">
        <v>-20.798153178729969</v>
      </c>
      <c r="J1629">
        <v>-5.8499845901965077</v>
      </c>
    </row>
    <row r="1630" spans="1:10" x14ac:dyDescent="0.3">
      <c r="A1630" s="1">
        <v>1628</v>
      </c>
      <c r="B1630">
        <v>-20.71955120802798</v>
      </c>
      <c r="C1630">
        <v>-4.3783289389342102</v>
      </c>
      <c r="D1630">
        <v>3.0846921594667069</v>
      </c>
      <c r="E1630">
        <v>1.500093805663433</v>
      </c>
      <c r="F1630">
        <v>0.55419855115456518</v>
      </c>
      <c r="G1630">
        <v>-20.625641440318969</v>
      </c>
      <c r="H1630">
        <v>-2.729689541725381</v>
      </c>
      <c r="I1630">
        <v>-20.80339897182083</v>
      </c>
      <c r="J1630">
        <v>-5.8503241331411253</v>
      </c>
    </row>
    <row r="1631" spans="1:10" x14ac:dyDescent="0.3">
      <c r="A1631" s="1">
        <v>1629</v>
      </c>
      <c r="B1631">
        <v>-20.734542078958739</v>
      </c>
      <c r="C1631">
        <v>-4.378094896380393</v>
      </c>
      <c r="D1631">
        <v>3.0902311006746879</v>
      </c>
      <c r="E1631">
        <v>1.417539179198589</v>
      </c>
      <c r="F1631">
        <v>0.43328499014494049</v>
      </c>
      <c r="G1631">
        <v>-20.64976542181682</v>
      </c>
      <c r="H1631">
        <v>-2.728960631105398</v>
      </c>
      <c r="I1631">
        <v>-20.810235303386769</v>
      </c>
      <c r="J1631">
        <v>-5.8505319357939642</v>
      </c>
    </row>
    <row r="1632" spans="1:10" x14ac:dyDescent="0.3">
      <c r="A1632" s="1">
        <v>1630</v>
      </c>
      <c r="B1632">
        <v>-20.748757533505451</v>
      </c>
      <c r="C1632">
        <v>-4.3778104465524033</v>
      </c>
      <c r="D1632">
        <v>3.094577065949355</v>
      </c>
      <c r="E1632">
        <v>1.4244678556262831</v>
      </c>
      <c r="F1632">
        <v>0.40053920422546019</v>
      </c>
      <c r="G1632">
        <v>-20.67106500334879</v>
      </c>
      <c r="H1632">
        <v>-2.7265437058142541</v>
      </c>
      <c r="I1632">
        <v>-20.818902547622582</v>
      </c>
      <c r="J1632">
        <v>-5.868663281524567</v>
      </c>
    </row>
    <row r="1633" spans="1:10" x14ac:dyDescent="0.3">
      <c r="A1633" s="1">
        <v>1631</v>
      </c>
      <c r="B1633">
        <v>-20.763225105703189</v>
      </c>
      <c r="C1633">
        <v>-4.3775546829353136</v>
      </c>
      <c r="D1633">
        <v>3.098645768011778</v>
      </c>
      <c r="E1633">
        <v>1.431333788534966</v>
      </c>
      <c r="F1633">
        <v>0.3333530785072224</v>
      </c>
      <c r="G1633">
        <v>-20.692432437495619</v>
      </c>
      <c r="H1633">
        <v>-2.7301910209437761</v>
      </c>
      <c r="I1633">
        <v>-20.826798651075691</v>
      </c>
      <c r="J1633">
        <v>-5.8569274931750988</v>
      </c>
    </row>
    <row r="1634" spans="1:10" x14ac:dyDescent="0.3">
      <c r="A1634" s="1">
        <v>1632</v>
      </c>
      <c r="B1634">
        <v>-20.777508178003881</v>
      </c>
      <c r="C1634">
        <v>-4.377300087660978</v>
      </c>
      <c r="D1634">
        <v>3.101972778457228</v>
      </c>
      <c r="E1634">
        <v>1.348895352980461</v>
      </c>
      <c r="F1634">
        <v>0.36050129331365549</v>
      </c>
      <c r="G1634">
        <v>-20.712196687597661</v>
      </c>
      <c r="H1634">
        <v>-2.7297100154819072</v>
      </c>
      <c r="I1634">
        <v>-20.836159491816641</v>
      </c>
      <c r="J1634">
        <v>-5.8568762197799114</v>
      </c>
    </row>
    <row r="1635" spans="1:10" x14ac:dyDescent="0.3">
      <c r="A1635" s="1">
        <v>1633</v>
      </c>
      <c r="B1635">
        <v>-20.7910500564494</v>
      </c>
      <c r="C1635">
        <v>-4.3771044632723921</v>
      </c>
      <c r="D1635">
        <v>3.1055923135371901</v>
      </c>
      <c r="E1635">
        <v>1.36208159655071</v>
      </c>
      <c r="F1635">
        <v>0.30051069195857733</v>
      </c>
      <c r="G1635">
        <v>-20.731702490909051</v>
      </c>
      <c r="H1635">
        <v>-2.7292887869340001</v>
      </c>
      <c r="I1635">
        <v>-20.84434562004596</v>
      </c>
      <c r="J1635">
        <v>-5.8568831934374499</v>
      </c>
    </row>
    <row r="1636" spans="1:10" x14ac:dyDescent="0.3">
      <c r="A1636" s="1">
        <v>1634</v>
      </c>
      <c r="B1636">
        <v>-20.804396174998281</v>
      </c>
      <c r="C1636">
        <v>-4.3769218947796471</v>
      </c>
      <c r="D1636">
        <v>3.1085370905371859</v>
      </c>
      <c r="E1636">
        <v>1.281139857468373</v>
      </c>
      <c r="F1636">
        <v>0.33616062686016401</v>
      </c>
      <c r="G1636">
        <v>-20.749901309470971</v>
      </c>
      <c r="H1636">
        <v>-2.728938598033809</v>
      </c>
      <c r="I1636">
        <v>-20.853333895441441</v>
      </c>
      <c r="J1636">
        <v>-5.8568511521652198</v>
      </c>
    </row>
    <row r="1637" spans="1:10" x14ac:dyDescent="0.3">
      <c r="A1637" s="1">
        <v>1635</v>
      </c>
      <c r="B1637">
        <v>-20.817245157221979</v>
      </c>
      <c r="C1637">
        <v>-4.3767992750093514</v>
      </c>
      <c r="D1637">
        <v>3.1119087119672861</v>
      </c>
      <c r="E1637">
        <v>1.198293769058949</v>
      </c>
      <c r="F1637">
        <v>0.28774560269017041</v>
      </c>
      <c r="G1637">
        <v>-20.76884023349864</v>
      </c>
      <c r="H1637">
        <v>-2.7466011567725319</v>
      </c>
      <c r="I1637">
        <v>-20.860387566158021</v>
      </c>
      <c r="J1637">
        <v>-5.8297645614692017</v>
      </c>
    </row>
    <row r="1638" spans="1:10" x14ac:dyDescent="0.3">
      <c r="A1638" s="1">
        <v>1636</v>
      </c>
      <c r="B1638">
        <v>-20.82919007005983</v>
      </c>
      <c r="C1638">
        <v>-4.3766808216806874</v>
      </c>
      <c r="D1638">
        <v>3.1147771781394278</v>
      </c>
      <c r="E1638">
        <v>1.1159518310401511</v>
      </c>
      <c r="F1638">
        <v>0.19013920338280721</v>
      </c>
      <c r="G1638">
        <v>-20.785461507219981</v>
      </c>
      <c r="H1638">
        <v>-2.7463505624584998</v>
      </c>
      <c r="I1638">
        <v>-20.86816452544798</v>
      </c>
      <c r="J1638">
        <v>-5.8297638829450316</v>
      </c>
    </row>
    <row r="1639" spans="1:10" x14ac:dyDescent="0.3">
      <c r="A1639" s="1">
        <v>1637</v>
      </c>
      <c r="B1639">
        <v>-20.84034531406876</v>
      </c>
      <c r="C1639">
        <v>-4.3765262469748452</v>
      </c>
      <c r="D1639">
        <v>3.1166780243673231</v>
      </c>
      <c r="E1639">
        <v>1.1342211557400641</v>
      </c>
      <c r="F1639">
        <v>9.0071066612149545E-2</v>
      </c>
      <c r="G1639">
        <v>-20.799715835486509</v>
      </c>
      <c r="H1639">
        <v>-2.7461158118961011</v>
      </c>
      <c r="I1639">
        <v>-20.876557613252881</v>
      </c>
      <c r="J1639">
        <v>-5.8296807674901148</v>
      </c>
    </row>
    <row r="1640" spans="1:10" x14ac:dyDescent="0.3">
      <c r="A1640" s="1">
        <v>1638</v>
      </c>
      <c r="B1640">
        <v>-20.85169640207674</v>
      </c>
      <c r="C1640">
        <v>-4.3763321653287042</v>
      </c>
      <c r="D1640">
        <v>3.1175795716844732</v>
      </c>
      <c r="E1640">
        <v>1.1528155519955781</v>
      </c>
      <c r="F1640">
        <v>-7.4609879994871758E-3</v>
      </c>
      <c r="G1640">
        <v>-20.812536831960529</v>
      </c>
      <c r="H1640">
        <v>-2.745885763446128</v>
      </c>
      <c r="I1640">
        <v>-20.8865985991625</v>
      </c>
      <c r="J1640">
        <v>-5.8295187423878057</v>
      </c>
    </row>
    <row r="1641" spans="1:10" x14ac:dyDescent="0.3">
      <c r="A1641" s="1">
        <v>1639</v>
      </c>
      <c r="B1641">
        <v>-20.863238287360769</v>
      </c>
      <c r="C1641">
        <v>-4.3760678863030424</v>
      </c>
      <c r="D1641">
        <v>3.117504853366504</v>
      </c>
      <c r="E1641">
        <v>1.1710201298509859</v>
      </c>
      <c r="F1641">
        <v>-0.1061886043887643</v>
      </c>
      <c r="G1641">
        <v>-20.823885138685309</v>
      </c>
      <c r="H1641">
        <v>-2.742646119799049</v>
      </c>
      <c r="I1641">
        <v>-20.899476521438739</v>
      </c>
      <c r="J1641">
        <v>-5.8801996347120884</v>
      </c>
    </row>
    <row r="1642" spans="1:10" x14ac:dyDescent="0.3">
      <c r="A1642" s="1">
        <v>1640</v>
      </c>
      <c r="B1642">
        <v>-20.874941246339059</v>
      </c>
      <c r="C1642">
        <v>-4.3757072285333827</v>
      </c>
      <c r="D1642">
        <v>3.1164431202393268</v>
      </c>
      <c r="E1642">
        <v>1.1888051078590129</v>
      </c>
      <c r="F1642">
        <v>-0.1206850481480931</v>
      </c>
      <c r="G1642">
        <v>-20.83385386217023</v>
      </c>
      <c r="H1642">
        <v>-2.7423281652226472</v>
      </c>
      <c r="I1642">
        <v>-20.912776446196641</v>
      </c>
      <c r="J1642">
        <v>-5.8797996538294104</v>
      </c>
    </row>
    <row r="1643" spans="1:10" x14ac:dyDescent="0.3">
      <c r="A1643" s="1">
        <v>1641</v>
      </c>
      <c r="B1643">
        <v>-20.88697786676898</v>
      </c>
      <c r="C1643">
        <v>-4.3752959580217814</v>
      </c>
      <c r="D1643">
        <v>3.115220474225612</v>
      </c>
      <c r="E1643">
        <v>1.1051240203651169</v>
      </c>
      <c r="F1643">
        <v>-0.21481062749227789</v>
      </c>
      <c r="G1643">
        <v>-20.843893469407071</v>
      </c>
      <c r="H1643">
        <v>-2.741968350864032</v>
      </c>
      <c r="I1643">
        <v>-20.926652010497222</v>
      </c>
      <c r="J1643">
        <v>-5.8793410000669244</v>
      </c>
    </row>
    <row r="1644" spans="1:10" x14ac:dyDescent="0.3">
      <c r="A1644" s="1">
        <v>1642</v>
      </c>
      <c r="B1644">
        <v>-20.897876866041209</v>
      </c>
      <c r="C1644">
        <v>-4.3748363475172676</v>
      </c>
      <c r="D1644">
        <v>3.113100077230202</v>
      </c>
      <c r="E1644">
        <v>1.0235895107063031</v>
      </c>
      <c r="F1644">
        <v>-0.19055259279245379</v>
      </c>
      <c r="G1644">
        <v>-20.85132926517926</v>
      </c>
      <c r="H1644">
        <v>-2.7416037681049872</v>
      </c>
      <c r="I1644">
        <v>-20.940740090778672</v>
      </c>
      <c r="J1644">
        <v>-5.8787938835355744</v>
      </c>
    </row>
    <row r="1645" spans="1:10" x14ac:dyDescent="0.3">
      <c r="A1645" s="1">
        <v>1643</v>
      </c>
      <c r="B1645">
        <v>-20.90852439235772</v>
      </c>
      <c r="C1645">
        <v>-4.3743789282492651</v>
      </c>
      <c r="D1645">
        <v>3.111116093301701</v>
      </c>
      <c r="E1645">
        <v>1.030561799916532</v>
      </c>
      <c r="F1645">
        <v>-0.2046794620946574</v>
      </c>
      <c r="G1645">
        <v>-20.858736578042588</v>
      </c>
      <c r="H1645">
        <v>-2.7412419128260601</v>
      </c>
      <c r="I1645">
        <v>-20.954371358359388</v>
      </c>
      <c r="J1645">
        <v>-5.8782484644423452</v>
      </c>
    </row>
    <row r="1646" spans="1:10" x14ac:dyDescent="0.3">
      <c r="A1646" s="1">
        <v>1644</v>
      </c>
      <c r="B1646">
        <v>-20.9183941777965</v>
      </c>
      <c r="C1646">
        <v>-4.3738924587072603</v>
      </c>
      <c r="D1646">
        <v>3.1091534795744842</v>
      </c>
      <c r="E1646">
        <v>1.050507651660604</v>
      </c>
      <c r="F1646">
        <v>-0.25157646921640198</v>
      </c>
      <c r="G1646">
        <v>-20.863855081856091</v>
      </c>
      <c r="H1646">
        <v>-2.693209588194033</v>
      </c>
      <c r="I1646">
        <v>-20.966692437826008</v>
      </c>
      <c r="J1646">
        <v>-5.8622570329177792</v>
      </c>
    </row>
    <row r="1647" spans="1:10" x14ac:dyDescent="0.3">
      <c r="A1647" s="1">
        <v>1645</v>
      </c>
      <c r="B1647">
        <v>-20.929011648214889</v>
      </c>
      <c r="C1647">
        <v>-4.3732811258900863</v>
      </c>
      <c r="D1647">
        <v>3.1066065873997948</v>
      </c>
      <c r="E1647">
        <v>1.071133124012418</v>
      </c>
      <c r="F1647">
        <v>-0.3242071361964059</v>
      </c>
      <c r="G1647">
        <v>-20.870192215739319</v>
      </c>
      <c r="H1647">
        <v>-2.6927426114293702</v>
      </c>
      <c r="I1647">
        <v>-20.981100451586261</v>
      </c>
      <c r="J1647">
        <v>-5.8615178625183937</v>
      </c>
    </row>
    <row r="1648" spans="1:10" x14ac:dyDescent="0.3">
      <c r="A1648" s="1">
        <v>1646</v>
      </c>
      <c r="B1648">
        <v>-20.939542680203289</v>
      </c>
      <c r="C1648">
        <v>-4.3725622386506764</v>
      </c>
      <c r="D1648">
        <v>3.1034116703026071</v>
      </c>
      <c r="E1648">
        <v>0.98973449863857721</v>
      </c>
      <c r="F1648">
        <v>-0.35526481485966122</v>
      </c>
      <c r="G1648">
        <v>-20.87535437582898</v>
      </c>
      <c r="H1648">
        <v>-2.6922202241178819</v>
      </c>
      <c r="I1648">
        <v>-20.99638600263221</v>
      </c>
      <c r="J1648">
        <v>-5.8606249605753868</v>
      </c>
    </row>
    <row r="1649" spans="1:10" x14ac:dyDescent="0.3">
      <c r="A1649" s="1">
        <v>1647</v>
      </c>
      <c r="B1649">
        <v>-20.949441484738241</v>
      </c>
      <c r="C1649">
        <v>-4.3718326922395629</v>
      </c>
      <c r="D1649">
        <v>3.0998488613341961</v>
      </c>
      <c r="E1649">
        <v>0.9969765646633727</v>
      </c>
      <c r="F1649">
        <v>-0.28447603746855232</v>
      </c>
      <c r="G1649">
        <v>-20.879266862820248</v>
      </c>
      <c r="H1649">
        <v>-2.6917300326793669</v>
      </c>
      <c r="I1649">
        <v>-21.011586118389118</v>
      </c>
      <c r="J1649">
        <v>-5.8596834482615288</v>
      </c>
    </row>
    <row r="1650" spans="1:10" x14ac:dyDescent="0.3">
      <c r="A1650" s="1">
        <v>1648</v>
      </c>
      <c r="B1650">
        <v>-20.959373878025751</v>
      </c>
      <c r="C1650">
        <v>-4.3710851338909187</v>
      </c>
      <c r="D1650">
        <v>3.0970067488230182</v>
      </c>
      <c r="E1650">
        <v>1.017571269282737</v>
      </c>
      <c r="F1650">
        <v>-0.20784948571872791</v>
      </c>
      <c r="G1650">
        <v>-20.884424505168639</v>
      </c>
      <c r="H1650">
        <v>-2.6911887038301541</v>
      </c>
      <c r="I1650">
        <v>-21.02574689424252</v>
      </c>
      <c r="J1650">
        <v>-5.8587532589796512</v>
      </c>
    </row>
    <row r="1651" spans="1:10" x14ac:dyDescent="0.3">
      <c r="A1651" s="1">
        <v>1649</v>
      </c>
      <c r="B1651">
        <v>-20.969507712874151</v>
      </c>
      <c r="C1651">
        <v>-4.3703406275046071</v>
      </c>
      <c r="D1651">
        <v>3.0949312292587812</v>
      </c>
      <c r="E1651">
        <v>1.037714382009433</v>
      </c>
      <c r="F1651">
        <v>-0.21459889986933961</v>
      </c>
      <c r="G1651">
        <v>-20.890297658065681</v>
      </c>
      <c r="H1651">
        <v>-2.674023811575359</v>
      </c>
      <c r="I1651">
        <v>-21.035116333950089</v>
      </c>
      <c r="J1651">
        <v>-5.7753769889884667</v>
      </c>
    </row>
    <row r="1652" spans="1:10" x14ac:dyDescent="0.3">
      <c r="A1652" s="1">
        <v>1650</v>
      </c>
      <c r="B1652">
        <v>-20.979878493218319</v>
      </c>
      <c r="C1652">
        <v>-4.3695531098856364</v>
      </c>
      <c r="D1652">
        <v>3.0927803816920081</v>
      </c>
      <c r="E1652">
        <v>1.0574988478871401</v>
      </c>
      <c r="F1652">
        <v>-0.26324875280869747</v>
      </c>
      <c r="G1652">
        <v>-20.899047126383611</v>
      </c>
      <c r="H1652">
        <v>-2.7149044692347419</v>
      </c>
      <c r="I1652">
        <v>-21.048541162304751</v>
      </c>
      <c r="J1652">
        <v>-5.7751039067643877</v>
      </c>
    </row>
    <row r="1653" spans="1:10" x14ac:dyDescent="0.3">
      <c r="A1653" s="1">
        <v>1651</v>
      </c>
      <c r="B1653">
        <v>-20.990418975940941</v>
      </c>
      <c r="C1653">
        <v>-4.3686903294824759</v>
      </c>
      <c r="D1653">
        <v>3.0901477083842761</v>
      </c>
      <c r="E1653">
        <v>1.076815467468246</v>
      </c>
      <c r="F1653">
        <v>-0.33456922827550623</v>
      </c>
      <c r="G1653">
        <v>-20.90523174494805</v>
      </c>
      <c r="H1653">
        <v>-2.7142602253233479</v>
      </c>
      <c r="I1653">
        <v>-21.0627817588692</v>
      </c>
      <c r="J1653">
        <v>-5.7740554892823921</v>
      </c>
    </row>
    <row r="1654" spans="1:10" x14ac:dyDescent="0.3">
      <c r="A1654" s="1">
        <v>1652</v>
      </c>
      <c r="B1654">
        <v>-21.00113585318876</v>
      </c>
      <c r="C1654">
        <v>-4.3677201808684876</v>
      </c>
      <c r="D1654">
        <v>3.0868043325503018</v>
      </c>
      <c r="E1654">
        <v>1.0957031581844121</v>
      </c>
      <c r="F1654">
        <v>-0.33317900179666088</v>
      </c>
      <c r="G1654">
        <v>-20.910417726989621</v>
      </c>
      <c r="H1654">
        <v>-2.7135841358434321</v>
      </c>
      <c r="I1654">
        <v>-21.078196886835389</v>
      </c>
      <c r="J1654">
        <v>-5.7728355504470432</v>
      </c>
    </row>
    <row r="1655" spans="1:10" x14ac:dyDescent="0.3">
      <c r="A1655" s="1">
        <v>1653</v>
      </c>
      <c r="B1655">
        <v>-21.012070766179679</v>
      </c>
      <c r="C1655">
        <v>-4.3666864385814561</v>
      </c>
      <c r="D1655">
        <v>3.083464443231231</v>
      </c>
      <c r="E1655">
        <v>1.114243620313885</v>
      </c>
      <c r="F1655">
        <v>-0.37899372736521442</v>
      </c>
      <c r="G1655">
        <v>-20.915828524916101</v>
      </c>
      <c r="H1655">
        <v>-2.7128626073138138</v>
      </c>
      <c r="I1655">
        <v>-21.093824291114249</v>
      </c>
      <c r="J1655">
        <v>-5.7715365963895184</v>
      </c>
    </row>
    <row r="1656" spans="1:10" x14ac:dyDescent="0.3">
      <c r="A1656" s="1">
        <v>1654</v>
      </c>
      <c r="B1656">
        <v>-21.023120585925231</v>
      </c>
      <c r="C1656">
        <v>-4.3655625598457251</v>
      </c>
      <c r="D1656">
        <v>3.079686617697504</v>
      </c>
      <c r="E1656">
        <v>1.1187490890648939</v>
      </c>
      <c r="F1656">
        <v>-0.36673530676855332</v>
      </c>
      <c r="G1656">
        <v>-20.919793359261028</v>
      </c>
      <c r="H1656">
        <v>-2.698597524459307</v>
      </c>
      <c r="I1656">
        <v>-21.110139965299609</v>
      </c>
      <c r="J1656">
        <v>-5.7694351643969206</v>
      </c>
    </row>
    <row r="1657" spans="1:10" x14ac:dyDescent="0.3">
      <c r="A1657" s="1">
        <v>1655</v>
      </c>
      <c r="B1657">
        <v>-21.034403810621711</v>
      </c>
      <c r="C1657">
        <v>-4.3643816743795334</v>
      </c>
      <c r="D1657">
        <v>3.0759676805859391</v>
      </c>
      <c r="E1657">
        <v>1.1320589291993419</v>
      </c>
      <c r="F1657">
        <v>-0.40369112290377002</v>
      </c>
      <c r="G1657">
        <v>-20.92487797464614</v>
      </c>
      <c r="H1657">
        <v>-2.6978124330262649</v>
      </c>
      <c r="I1657">
        <v>-21.126643490130672</v>
      </c>
      <c r="J1657">
        <v>-5.7679209519632231</v>
      </c>
    </row>
    <row r="1658" spans="1:10" x14ac:dyDescent="0.3">
      <c r="A1658" s="1">
        <v>1656</v>
      </c>
      <c r="B1658">
        <v>-21.04552348859794</v>
      </c>
      <c r="C1658">
        <v>-4.363144180419269</v>
      </c>
      <c r="D1658">
        <v>3.0719779344641198</v>
      </c>
      <c r="E1658">
        <v>1.149557133681137</v>
      </c>
      <c r="F1658">
        <v>-0.38071019271639028</v>
      </c>
      <c r="G1658">
        <v>-20.929349353814331</v>
      </c>
      <c r="H1658">
        <v>-2.6970251824547669</v>
      </c>
      <c r="I1658">
        <v>-21.14336218450217</v>
      </c>
      <c r="J1658">
        <v>-5.7663042752693974</v>
      </c>
    </row>
    <row r="1659" spans="1:10" x14ac:dyDescent="0.3">
      <c r="A1659" s="1">
        <v>1657</v>
      </c>
      <c r="B1659">
        <v>-21.05695512534664</v>
      </c>
      <c r="C1659">
        <v>-4.3618432061532424</v>
      </c>
      <c r="D1659">
        <v>3.068167568505896</v>
      </c>
      <c r="E1659">
        <v>1.167820852800471</v>
      </c>
      <c r="F1659">
        <v>-0.41289420054780618</v>
      </c>
      <c r="G1659">
        <v>-20.934433326171721</v>
      </c>
      <c r="H1659">
        <v>-2.696178968169519</v>
      </c>
      <c r="I1659">
        <v>-21.16013965151885</v>
      </c>
      <c r="J1659">
        <v>-5.7646203145188863</v>
      </c>
    </row>
    <row r="1660" spans="1:10" x14ac:dyDescent="0.3">
      <c r="A1660" s="1">
        <v>1658</v>
      </c>
      <c r="B1660">
        <v>-21.068515655341049</v>
      </c>
      <c r="C1660">
        <v>-4.360458909397674</v>
      </c>
      <c r="D1660">
        <v>3.0640510340858089</v>
      </c>
      <c r="E1660">
        <v>1.0854690680943551</v>
      </c>
      <c r="F1660">
        <v>-0.40565697306648701</v>
      </c>
      <c r="G1660">
        <v>-20.93903107637027</v>
      </c>
      <c r="H1660">
        <v>-2.6939350699060598</v>
      </c>
      <c r="I1660">
        <v>-21.181622102332859</v>
      </c>
      <c r="J1660">
        <v>-5.8161889415785524</v>
      </c>
    </row>
    <row r="1661" spans="1:10" x14ac:dyDescent="0.3">
      <c r="A1661" s="1">
        <v>1659</v>
      </c>
      <c r="B1661">
        <v>-21.07930458636601</v>
      </c>
      <c r="C1661">
        <v>-4.3591491823820148</v>
      </c>
      <c r="D1661">
        <v>3.0599894389835161</v>
      </c>
      <c r="E1661">
        <v>1.0908992761907319</v>
      </c>
      <c r="F1661">
        <v>-0.41992983945569767</v>
      </c>
      <c r="G1661">
        <v>-20.943052348964301</v>
      </c>
      <c r="H1661">
        <v>-2.693165001308214</v>
      </c>
      <c r="I1661">
        <v>-21.19832267013852</v>
      </c>
      <c r="J1661">
        <v>-5.8144078159862174</v>
      </c>
    </row>
    <row r="1662" spans="1:10" x14ac:dyDescent="0.3">
      <c r="A1662" s="1">
        <v>1660</v>
      </c>
      <c r="B1662">
        <v>-21.090089757246488</v>
      </c>
      <c r="C1662">
        <v>-4.357767217127833</v>
      </c>
      <c r="D1662">
        <v>3.0558038609070861</v>
      </c>
      <c r="E1662">
        <v>1.109629521660185</v>
      </c>
      <c r="F1662">
        <v>-0.38116827108319262</v>
      </c>
      <c r="G1662">
        <v>-20.946865626845248</v>
      </c>
      <c r="H1662">
        <v>-2.6923679219868988</v>
      </c>
      <c r="I1662">
        <v>-21.215197879325132</v>
      </c>
      <c r="J1662">
        <v>-5.8125149453386076</v>
      </c>
    </row>
    <row r="1663" spans="1:10" x14ac:dyDescent="0.3">
      <c r="A1663" s="1">
        <v>1661</v>
      </c>
      <c r="B1663">
        <v>-21.101257909415331</v>
      </c>
      <c r="C1663">
        <v>-4.3563069109447747</v>
      </c>
      <c r="D1663">
        <v>3.0519348380672788</v>
      </c>
      <c r="E1663">
        <v>1.129021726756412</v>
      </c>
      <c r="F1663">
        <v>-0.40673730914040329</v>
      </c>
      <c r="G1663">
        <v>-20.95159139916337</v>
      </c>
      <c r="H1663">
        <v>-2.6914742167997709</v>
      </c>
      <c r="I1663">
        <v>-21.23199353324652</v>
      </c>
      <c r="J1663">
        <v>-5.8105597058899736</v>
      </c>
    </row>
    <row r="1664" spans="1:10" x14ac:dyDescent="0.3">
      <c r="A1664" s="1">
        <v>1662</v>
      </c>
      <c r="B1664">
        <v>-21.112326389284259</v>
      </c>
      <c r="C1664">
        <v>-4.3547912789297829</v>
      </c>
      <c r="D1664">
        <v>3.047910137296602</v>
      </c>
      <c r="E1664">
        <v>1.1475143618478501</v>
      </c>
      <c r="F1664">
        <v>-0.38075962024149451</v>
      </c>
      <c r="G1664">
        <v>-20.95384798229674</v>
      </c>
      <c r="H1664">
        <v>-2.668089024123204</v>
      </c>
      <c r="I1664">
        <v>-21.24712433420887</v>
      </c>
      <c r="J1664">
        <v>-5.7894599001605007</v>
      </c>
    </row>
    <row r="1665" spans="1:10" x14ac:dyDescent="0.3">
      <c r="A1665" s="1">
        <v>1663</v>
      </c>
      <c r="B1665">
        <v>-21.12389478216765</v>
      </c>
      <c r="C1665">
        <v>-4.3531820933735919</v>
      </c>
      <c r="D1665">
        <v>3.044034641160001</v>
      </c>
      <c r="E1665">
        <v>1.16613246306876</v>
      </c>
      <c r="F1665">
        <v>-0.41205770907161088</v>
      </c>
      <c r="G1665">
        <v>-20.95888077360063</v>
      </c>
      <c r="H1665">
        <v>-2.66710668615494</v>
      </c>
      <c r="I1665">
        <v>-21.26425175357738</v>
      </c>
      <c r="J1665">
        <v>-5.7873175330293574</v>
      </c>
    </row>
    <row r="1666" spans="1:10" x14ac:dyDescent="0.3">
      <c r="A1666" s="1">
        <v>1664</v>
      </c>
      <c r="B1666">
        <v>-21.135216297491901</v>
      </c>
      <c r="C1666">
        <v>-4.3515417855540912</v>
      </c>
      <c r="D1666">
        <v>3.0399923670431361</v>
      </c>
      <c r="E1666">
        <v>1.183684869904047</v>
      </c>
      <c r="F1666">
        <v>-0.38875043731593201</v>
      </c>
      <c r="G1666">
        <v>-20.963388076669219</v>
      </c>
      <c r="H1666">
        <v>-2.6661471835751329</v>
      </c>
      <c r="I1666">
        <v>-21.281369274968341</v>
      </c>
      <c r="J1666">
        <v>-5.7850981485460444</v>
      </c>
    </row>
    <row r="1667" spans="1:10" x14ac:dyDescent="0.3">
      <c r="A1667" s="1">
        <v>1665</v>
      </c>
      <c r="B1667">
        <v>-21.146931426938838</v>
      </c>
      <c r="C1667">
        <v>-4.349821317123407</v>
      </c>
      <c r="D1667">
        <v>3.036103568782814</v>
      </c>
      <c r="E1667">
        <v>1.195437928833315</v>
      </c>
      <c r="F1667">
        <v>-0.4218637340687359</v>
      </c>
      <c r="G1667">
        <v>-20.968550362295641</v>
      </c>
      <c r="H1667">
        <v>-2.6651076626326331</v>
      </c>
      <c r="I1667">
        <v>-21.298658096738471</v>
      </c>
      <c r="J1667">
        <v>-5.7827984824583822</v>
      </c>
    </row>
    <row r="1668" spans="1:10" x14ac:dyDescent="0.3">
      <c r="A1668" s="1">
        <v>1666</v>
      </c>
      <c r="B1668">
        <v>-21.158737520459638</v>
      </c>
      <c r="C1668">
        <v>-4.3480221483072814</v>
      </c>
      <c r="D1668">
        <v>3.031889159831719</v>
      </c>
      <c r="E1668">
        <v>1.2126842286200941</v>
      </c>
      <c r="F1668">
        <v>-0.39733231923502121</v>
      </c>
      <c r="G1668">
        <v>-20.97325798866094</v>
      </c>
      <c r="H1668">
        <v>-2.6640752236286449</v>
      </c>
      <c r="I1668">
        <v>-21.316501976749329</v>
      </c>
      <c r="J1668">
        <v>-5.7803471515909512</v>
      </c>
    </row>
    <row r="1669" spans="1:10" x14ac:dyDescent="0.3">
      <c r="A1669" s="1">
        <v>1667</v>
      </c>
      <c r="B1669">
        <v>-21.170744300469071</v>
      </c>
      <c r="C1669">
        <v>-4.3461680432259531</v>
      </c>
      <c r="D1669">
        <v>3.0279085461102868</v>
      </c>
      <c r="E1669">
        <v>1.229608773052429</v>
      </c>
      <c r="F1669">
        <v>-0.42869928373595162</v>
      </c>
      <c r="G1669">
        <v>-20.984397367518032</v>
      </c>
      <c r="H1669">
        <v>-2.7140713746551182</v>
      </c>
      <c r="I1669">
        <v>-21.334444014027241</v>
      </c>
      <c r="J1669">
        <v>-5.7799118291485962</v>
      </c>
    </row>
    <row r="1670" spans="1:10" x14ac:dyDescent="0.3">
      <c r="A1670" s="1">
        <v>1668</v>
      </c>
      <c r="B1670">
        <v>-21.182875364349819</v>
      </c>
      <c r="C1670">
        <v>-4.3442279037114409</v>
      </c>
      <c r="D1670">
        <v>3.0236253391266641</v>
      </c>
      <c r="E1670">
        <v>1.2461245696334959</v>
      </c>
      <c r="F1670">
        <v>-0.40599637558183888</v>
      </c>
      <c r="G1670">
        <v>-20.989539554269729</v>
      </c>
      <c r="H1670">
        <v>-2.7129443662719952</v>
      </c>
      <c r="I1670">
        <v>-21.35271457892366</v>
      </c>
      <c r="J1670">
        <v>-5.7772573804088889</v>
      </c>
    </row>
    <row r="1671" spans="1:10" x14ac:dyDescent="0.3">
      <c r="A1671" s="1">
        <v>1669</v>
      </c>
      <c r="B1671">
        <v>-21.195441832022301</v>
      </c>
      <c r="C1671">
        <v>-4.3421914557393233</v>
      </c>
      <c r="D1671">
        <v>3.019477681089167</v>
      </c>
      <c r="E1671">
        <v>1.1617404286651729</v>
      </c>
      <c r="F1671">
        <v>-0.47630110752398641</v>
      </c>
      <c r="G1671">
        <v>-20.995341698048129</v>
      </c>
      <c r="H1671">
        <v>-2.7117238383473699</v>
      </c>
      <c r="I1671">
        <v>-21.371223284905842</v>
      </c>
      <c r="J1671">
        <v>-5.7745041732395812</v>
      </c>
    </row>
    <row r="1672" spans="1:10" x14ac:dyDescent="0.3">
      <c r="A1672" s="1">
        <v>1670</v>
      </c>
      <c r="B1672">
        <v>-21.206650091323411</v>
      </c>
      <c r="C1672">
        <v>-4.3402983955573102</v>
      </c>
      <c r="D1672">
        <v>3.014817331922373</v>
      </c>
      <c r="E1672">
        <v>1.165137264284368</v>
      </c>
      <c r="F1672">
        <v>-0.42337959982211493</v>
      </c>
      <c r="G1672">
        <v>-20.998953609421211</v>
      </c>
      <c r="H1672">
        <v>-2.71078101719471</v>
      </c>
      <c r="I1672">
        <v>-21.389104688541629</v>
      </c>
      <c r="J1672">
        <v>-5.771776359007939</v>
      </c>
    </row>
    <row r="1673" spans="1:10" x14ac:dyDescent="0.3">
      <c r="A1673" s="1">
        <v>1671</v>
      </c>
      <c r="B1673">
        <v>-21.218344894493249</v>
      </c>
      <c r="C1673">
        <v>-4.3382976975418028</v>
      </c>
      <c r="D1673">
        <v>3.0105060168417301</v>
      </c>
      <c r="E1673">
        <v>1.168598271967769</v>
      </c>
      <c r="F1673">
        <v>-0.43869772835488791</v>
      </c>
      <c r="G1673">
        <v>-21.003625001777159</v>
      </c>
      <c r="H1673">
        <v>-2.70969090563276</v>
      </c>
      <c r="I1673">
        <v>-21.406969329444919</v>
      </c>
      <c r="J1673">
        <v>-5.7689757404396396</v>
      </c>
    </row>
    <row r="1674" spans="1:10" x14ac:dyDescent="0.3">
      <c r="A1674" s="1">
        <v>1672</v>
      </c>
      <c r="B1674">
        <v>-21.229663007943049</v>
      </c>
      <c r="C1674">
        <v>-4.3362913875987203</v>
      </c>
      <c r="D1674">
        <v>3.006190899606306</v>
      </c>
      <c r="E1674">
        <v>1.171868329510382</v>
      </c>
      <c r="F1674">
        <v>-0.40135599848621162</v>
      </c>
      <c r="G1674">
        <v>-21.00770924586746</v>
      </c>
      <c r="H1674">
        <v>-2.7070976112300671</v>
      </c>
      <c r="I1674">
        <v>-21.425284691908061</v>
      </c>
      <c r="J1674">
        <v>-5.7722014035326792</v>
      </c>
    </row>
    <row r="1675" spans="1:10" x14ac:dyDescent="0.3">
      <c r="A1675" s="1">
        <v>1673</v>
      </c>
      <c r="B1675">
        <v>-21.241217912661611</v>
      </c>
      <c r="C1675">
        <v>-4.334218598789306</v>
      </c>
      <c r="D1675">
        <v>3.0021702623352842</v>
      </c>
      <c r="E1675">
        <v>1.175128416067587</v>
      </c>
      <c r="F1675">
        <v>-0.42571034794626561</v>
      </c>
      <c r="G1675">
        <v>-21.012715565012481</v>
      </c>
      <c r="H1675">
        <v>-2.7059303839524178</v>
      </c>
      <c r="I1675">
        <v>-21.442611273238491</v>
      </c>
      <c r="J1675">
        <v>-5.7693304869054636</v>
      </c>
    </row>
    <row r="1676" spans="1:10" x14ac:dyDescent="0.3">
      <c r="A1676" s="1">
        <v>1674</v>
      </c>
      <c r="B1676">
        <v>-21.252743915308852</v>
      </c>
      <c r="C1676">
        <v>-4.332081712993828</v>
      </c>
      <c r="D1676">
        <v>2.997923617133107</v>
      </c>
      <c r="E1676">
        <v>1.191867192854253</v>
      </c>
      <c r="F1676">
        <v>-0.39182415257544118</v>
      </c>
      <c r="G1676">
        <v>-21.017328886509919</v>
      </c>
      <c r="H1676">
        <v>-2.704778545887752</v>
      </c>
      <c r="I1676">
        <v>-21.460229852621481</v>
      </c>
      <c r="J1676">
        <v>-5.7663254171509246</v>
      </c>
    </row>
    <row r="1677" spans="1:10" x14ac:dyDescent="0.3">
      <c r="A1677" s="1">
        <v>1675</v>
      </c>
      <c r="B1677">
        <v>-21.264451067952631</v>
      </c>
      <c r="C1677">
        <v>-4.3298844977676518</v>
      </c>
      <c r="D1677">
        <v>2.994007714798022</v>
      </c>
      <c r="E1677">
        <v>1.2082782229151039</v>
      </c>
      <c r="F1677">
        <v>-0.33125286409634302</v>
      </c>
      <c r="G1677">
        <v>-21.022665500126649</v>
      </c>
      <c r="H1677">
        <v>-2.7035156673208398</v>
      </c>
      <c r="I1677">
        <v>-21.47755175835881</v>
      </c>
      <c r="J1677">
        <v>-5.7633047127936514</v>
      </c>
    </row>
    <row r="1678" spans="1:10" x14ac:dyDescent="0.3">
      <c r="A1678" s="1">
        <v>1676</v>
      </c>
      <c r="B1678">
        <v>-21.27630789456812</v>
      </c>
      <c r="C1678">
        <v>-4.3276674814078921</v>
      </c>
      <c r="D1678">
        <v>2.9907007966715722</v>
      </c>
      <c r="E1678">
        <v>1.2243197064315421</v>
      </c>
      <c r="F1678">
        <v>-0.3411087572625765</v>
      </c>
      <c r="G1678">
        <v>-21.029145390025882</v>
      </c>
      <c r="H1678">
        <v>-2.7021071073195371</v>
      </c>
      <c r="I1678">
        <v>-21.494147614424261</v>
      </c>
      <c r="J1678">
        <v>-5.7603751534574874</v>
      </c>
    </row>
    <row r="1679" spans="1:10" x14ac:dyDescent="0.3">
      <c r="A1679" s="1">
        <v>1677</v>
      </c>
      <c r="B1679">
        <v>-21.288342017981179</v>
      </c>
      <c r="C1679">
        <v>-4.3253783982572216</v>
      </c>
      <c r="D1679">
        <v>2.9872878418387119</v>
      </c>
      <c r="E1679">
        <v>1.1416744904433831</v>
      </c>
      <c r="F1679">
        <v>-0.30563020217477832</v>
      </c>
      <c r="G1679">
        <v>-21.031632135735599</v>
      </c>
      <c r="H1679">
        <v>-2.6749488405187791</v>
      </c>
      <c r="I1679">
        <v>-21.508436396226429</v>
      </c>
      <c r="J1679">
        <v>-5.7404009294136378</v>
      </c>
    </row>
    <row r="1680" spans="1:10" x14ac:dyDescent="0.3">
      <c r="A1680" s="1">
        <v>1678</v>
      </c>
      <c r="B1680">
        <v>-21.29952312437149</v>
      </c>
      <c r="C1680">
        <v>-4.3232630766866817</v>
      </c>
      <c r="D1680">
        <v>2.98424152563652</v>
      </c>
      <c r="E1680">
        <v>1.154264018085132</v>
      </c>
      <c r="F1680">
        <v>-0.3177976991939519</v>
      </c>
      <c r="G1680">
        <v>-21.045198330357319</v>
      </c>
      <c r="H1680">
        <v>-2.7203362342805222</v>
      </c>
      <c r="I1680">
        <v>-21.5200268919859</v>
      </c>
      <c r="J1680">
        <v>-5.7130269388020851</v>
      </c>
    </row>
    <row r="1681" spans="1:10" x14ac:dyDescent="0.3">
      <c r="A1681" s="1">
        <v>1679</v>
      </c>
      <c r="B1681">
        <v>-21.311058331477089</v>
      </c>
      <c r="C1681">
        <v>-4.3210288919135031</v>
      </c>
      <c r="D1681">
        <v>2.9810065734806721</v>
      </c>
      <c r="E1681">
        <v>1.1668462823379411</v>
      </c>
      <c r="F1681">
        <v>-0.28162216565502662</v>
      </c>
      <c r="G1681">
        <v>-21.05154948560509</v>
      </c>
      <c r="H1681">
        <v>-2.7189331638526868</v>
      </c>
      <c r="I1681">
        <v>-21.536056757076349</v>
      </c>
      <c r="J1681">
        <v>-5.7100721642603114</v>
      </c>
    </row>
    <row r="1682" spans="1:10" x14ac:dyDescent="0.3">
      <c r="A1682" s="1">
        <v>1680</v>
      </c>
      <c r="B1682">
        <v>-21.3223212751404</v>
      </c>
      <c r="C1682">
        <v>-4.3188383260222647</v>
      </c>
      <c r="D1682">
        <v>2.9782372881355279</v>
      </c>
      <c r="E1682">
        <v>1.17873545541502</v>
      </c>
      <c r="F1682">
        <v>-0.30794067380049528</v>
      </c>
      <c r="G1682">
        <v>-21.058376769796329</v>
      </c>
      <c r="H1682">
        <v>-2.717467394271845</v>
      </c>
      <c r="I1682">
        <v>-21.551165490251599</v>
      </c>
      <c r="J1682">
        <v>-5.7072531880805091</v>
      </c>
    </row>
    <row r="1683" spans="1:10" x14ac:dyDescent="0.3">
      <c r="A1683" s="1">
        <v>1681</v>
      </c>
      <c r="B1683">
        <v>-21.33407971085974</v>
      </c>
      <c r="C1683">
        <v>-4.3164977495777839</v>
      </c>
      <c r="D1683">
        <v>2.9751051696517461</v>
      </c>
      <c r="E1683">
        <v>1.094721549889812</v>
      </c>
      <c r="F1683">
        <v>-0.28702018260722151</v>
      </c>
      <c r="G1683">
        <v>-21.065120824890389</v>
      </c>
      <c r="H1683">
        <v>-2.715961376790629</v>
      </c>
      <c r="I1683">
        <v>-21.567271476214369</v>
      </c>
      <c r="J1683">
        <v>-5.7041890353271993</v>
      </c>
    </row>
    <row r="1684" spans="1:10" x14ac:dyDescent="0.3">
      <c r="A1684" s="1">
        <v>1682</v>
      </c>
      <c r="B1684">
        <v>-21.344649226388771</v>
      </c>
      <c r="C1684">
        <v>-4.314391715091106</v>
      </c>
      <c r="D1684">
        <v>2.9722795191075271</v>
      </c>
      <c r="E1684">
        <v>1.1001077131359569</v>
      </c>
      <c r="F1684">
        <v>-0.30556232226984298</v>
      </c>
      <c r="G1684">
        <v>-21.07581582311262</v>
      </c>
      <c r="H1684">
        <v>-2.741804895987566</v>
      </c>
      <c r="I1684">
        <v>-21.591411154283229</v>
      </c>
      <c r="J1684">
        <v>-5.7578676765392451</v>
      </c>
    </row>
    <row r="1685" spans="1:10" x14ac:dyDescent="0.3">
      <c r="A1685" s="1">
        <v>1683</v>
      </c>
      <c r="B1685">
        <v>-21.355451666977508</v>
      </c>
      <c r="C1685">
        <v>-4.3121801173258634</v>
      </c>
      <c r="D1685">
        <v>2.9692168321806318</v>
      </c>
      <c r="E1685">
        <v>1.105475607289867</v>
      </c>
      <c r="F1685">
        <v>-0.2717079662589823</v>
      </c>
      <c r="G1685">
        <v>-21.081803190973229</v>
      </c>
      <c r="H1685">
        <v>-2.7404240249515528</v>
      </c>
      <c r="I1685">
        <v>-21.60663334559813</v>
      </c>
      <c r="J1685">
        <v>-5.7548935554909582</v>
      </c>
    </row>
    <row r="1686" spans="1:10" x14ac:dyDescent="0.3">
      <c r="A1686" s="1">
        <v>1684</v>
      </c>
      <c r="B1686">
        <v>-21.36625489628096</v>
      </c>
      <c r="C1686">
        <v>-4.3099538431980911</v>
      </c>
      <c r="D1686">
        <v>2.9665057796703849</v>
      </c>
      <c r="E1686">
        <v>1.110704317043254</v>
      </c>
      <c r="F1686">
        <v>-0.30020988407886628</v>
      </c>
      <c r="G1686">
        <v>-21.088346317827629</v>
      </c>
      <c r="H1686">
        <v>-2.7389454013502199</v>
      </c>
      <c r="I1686">
        <v>-21.621346918930801</v>
      </c>
      <c r="J1686">
        <v>-5.751981013648507</v>
      </c>
    </row>
    <row r="1687" spans="1:10" x14ac:dyDescent="0.3">
      <c r="A1687" s="1">
        <v>1685</v>
      </c>
      <c r="B1687">
        <v>-21.377153572681209</v>
      </c>
      <c r="C1687">
        <v>-4.3076495772398564</v>
      </c>
      <c r="D1687">
        <v>2.963494879892099</v>
      </c>
      <c r="E1687">
        <v>1.1245992151193029</v>
      </c>
      <c r="F1687">
        <v>-0.27004216409704612</v>
      </c>
      <c r="G1687">
        <v>-21.094516112097089</v>
      </c>
      <c r="H1687">
        <v>-2.7374850100018269</v>
      </c>
      <c r="I1687">
        <v>-21.636586231789021</v>
      </c>
      <c r="J1687">
        <v>-5.7489021559799864</v>
      </c>
    </row>
    <row r="1688" spans="1:10" x14ac:dyDescent="0.3">
      <c r="A1688" s="1">
        <v>1686</v>
      </c>
      <c r="B1688">
        <v>-21.388108946488771</v>
      </c>
      <c r="C1688">
        <v>-4.305319609960681</v>
      </c>
      <c r="D1688">
        <v>2.9608054059481921</v>
      </c>
      <c r="E1688">
        <v>1.143306664798748</v>
      </c>
      <c r="F1688">
        <v>-0.29785263094483228</v>
      </c>
      <c r="G1688">
        <v>-21.092759551000398</v>
      </c>
      <c r="H1688">
        <v>-2.6894720869494781</v>
      </c>
      <c r="I1688">
        <v>-21.65123939779939</v>
      </c>
      <c r="J1688">
        <v>-5.7448982733130887</v>
      </c>
    </row>
    <row r="1689" spans="1:10" x14ac:dyDescent="0.3">
      <c r="A1689" s="1">
        <v>1687</v>
      </c>
      <c r="B1689">
        <v>-21.399479989424531</v>
      </c>
      <c r="C1689">
        <v>-4.3028448724145747</v>
      </c>
      <c r="D1689">
        <v>2.9577736932921002</v>
      </c>
      <c r="E1689">
        <v>1.162017099475106</v>
      </c>
      <c r="F1689">
        <v>-0.27259622757144591</v>
      </c>
      <c r="G1689">
        <v>-21.099233173373381</v>
      </c>
      <c r="H1689">
        <v>-2.6879001883811151</v>
      </c>
      <c r="I1689">
        <v>-21.666973613650448</v>
      </c>
      <c r="J1689">
        <v>-5.741619185288183</v>
      </c>
    </row>
    <row r="1690" spans="1:10" x14ac:dyDescent="0.3">
      <c r="A1690" s="1">
        <v>1688</v>
      </c>
      <c r="B1690">
        <v>-21.41062775543924</v>
      </c>
      <c r="C1690">
        <v>-4.3004054774865548</v>
      </c>
      <c r="D1690">
        <v>2.9550966725960159</v>
      </c>
      <c r="E1690">
        <v>1.179674994747318</v>
      </c>
      <c r="F1690">
        <v>-0.30414463850405571</v>
      </c>
      <c r="G1690">
        <v>-21.106058780059328</v>
      </c>
      <c r="H1690">
        <v>-2.6862703461320518</v>
      </c>
      <c r="I1690">
        <v>-21.681972045189401</v>
      </c>
      <c r="J1690">
        <v>-5.7384585498056611</v>
      </c>
    </row>
    <row r="1691" spans="1:10" x14ac:dyDescent="0.3">
      <c r="A1691" s="1">
        <v>1689</v>
      </c>
      <c r="B1691">
        <v>-21.422123518087659</v>
      </c>
      <c r="C1691">
        <v>-4.2978352645551752</v>
      </c>
      <c r="D1691">
        <v>2.9520596524492109</v>
      </c>
      <c r="E1691">
        <v>1.1972512095065759</v>
      </c>
      <c r="F1691">
        <v>-0.28238369970833038</v>
      </c>
      <c r="G1691">
        <v>-21.112653793923581</v>
      </c>
      <c r="H1691">
        <v>-2.6846325578680741</v>
      </c>
      <c r="I1691">
        <v>-21.697833945906961</v>
      </c>
      <c r="J1691">
        <v>-5.7350576281364471</v>
      </c>
    </row>
    <row r="1692" spans="1:10" x14ac:dyDescent="0.3">
      <c r="A1692" s="1">
        <v>1690</v>
      </c>
      <c r="B1692">
        <v>-21.43411025067762</v>
      </c>
      <c r="C1692">
        <v>-4.2951404349355693</v>
      </c>
      <c r="D1692">
        <v>2.9491618947236988</v>
      </c>
      <c r="E1692">
        <v>1.1124889557452839</v>
      </c>
      <c r="F1692">
        <v>-0.34664088225251072</v>
      </c>
      <c r="G1692">
        <v>-21.125701507425859</v>
      </c>
      <c r="H1692">
        <v>-2.7122720629600412</v>
      </c>
      <c r="I1692">
        <v>-21.707925450135871</v>
      </c>
      <c r="J1692">
        <v>-5.7004618743308733</v>
      </c>
    </row>
    <row r="1693" spans="1:10" x14ac:dyDescent="0.3">
      <c r="A1693" s="1">
        <v>1691</v>
      </c>
      <c r="B1693">
        <v>-21.444852513275851</v>
      </c>
      <c r="C1693">
        <v>-4.2926589606590131</v>
      </c>
      <c r="D1693">
        <v>2.945726563962602</v>
      </c>
      <c r="E1693">
        <v>1.125727751740643</v>
      </c>
      <c r="F1693">
        <v>-0.29641808795043678</v>
      </c>
      <c r="G1693">
        <v>-21.131007924151231</v>
      </c>
      <c r="H1693">
        <v>-2.7108594127415819</v>
      </c>
      <c r="I1693">
        <v>-21.72349383149523</v>
      </c>
      <c r="J1693">
        <v>-5.6970314636864048</v>
      </c>
    </row>
    <row r="1694" spans="1:10" x14ac:dyDescent="0.3">
      <c r="A1694" s="1">
        <v>1692</v>
      </c>
      <c r="B1694">
        <v>-21.455627992733682</v>
      </c>
      <c r="C1694">
        <v>-4.2901569468057232</v>
      </c>
      <c r="D1694">
        <v>2.942813764148148</v>
      </c>
      <c r="E1694">
        <v>1.044559538850018</v>
      </c>
      <c r="F1694">
        <v>-0.34173570110955398</v>
      </c>
      <c r="G1694">
        <v>-21.137177276085659</v>
      </c>
      <c r="H1694">
        <v>-2.70927827436405</v>
      </c>
      <c r="I1694">
        <v>-21.7383587790831</v>
      </c>
      <c r="J1694">
        <v>-5.6937118669740432</v>
      </c>
    </row>
    <row r="1695" spans="1:10" x14ac:dyDescent="0.3">
      <c r="A1695" s="1">
        <v>1693</v>
      </c>
      <c r="B1695">
        <v>-21.465948311361888</v>
      </c>
      <c r="C1695">
        <v>-4.2877023296768204</v>
      </c>
      <c r="D1695">
        <v>2.9393432064764911</v>
      </c>
      <c r="E1695">
        <v>1.0507489435190409</v>
      </c>
      <c r="F1695">
        <v>-0.28292276733552429</v>
      </c>
      <c r="G1695">
        <v>-21.14201299295425</v>
      </c>
      <c r="H1695">
        <v>-2.7079383772450898</v>
      </c>
      <c r="I1695">
        <v>-21.753548503516502</v>
      </c>
      <c r="J1695">
        <v>-5.690267565575347</v>
      </c>
    </row>
    <row r="1696" spans="1:10" x14ac:dyDescent="0.3">
      <c r="A1696" s="1">
        <v>1694</v>
      </c>
      <c r="B1696">
        <v>-21.476044013149728</v>
      </c>
      <c r="C1696">
        <v>-4.2852886821272831</v>
      </c>
      <c r="D1696">
        <v>2.9365482481557419</v>
      </c>
      <c r="E1696">
        <v>1.06525896478042</v>
      </c>
      <c r="F1696">
        <v>-0.29845957239584958</v>
      </c>
      <c r="G1696">
        <v>-21.147694591343921</v>
      </c>
      <c r="H1696">
        <v>-2.7064362846200378</v>
      </c>
      <c r="I1696">
        <v>-21.76756318824124</v>
      </c>
      <c r="J1696">
        <v>-5.6870446102518697</v>
      </c>
    </row>
    <row r="1697" spans="1:10" x14ac:dyDescent="0.3">
      <c r="A1697" s="1">
        <v>1695</v>
      </c>
      <c r="B1697">
        <v>-21.486385345231401</v>
      </c>
      <c r="C1697">
        <v>-4.2827601138915927</v>
      </c>
      <c r="D1697">
        <v>2.9335655053941019</v>
      </c>
      <c r="E1697">
        <v>1.0844768986614579</v>
      </c>
      <c r="F1697">
        <v>-0.26570293853610349</v>
      </c>
      <c r="G1697">
        <v>-21.162380346634059</v>
      </c>
      <c r="H1697">
        <v>-2.747779426819696</v>
      </c>
      <c r="I1697">
        <v>-21.787370566998479</v>
      </c>
      <c r="J1697">
        <v>-5.7086841104552688</v>
      </c>
    </row>
    <row r="1698" spans="1:10" x14ac:dyDescent="0.3">
      <c r="A1698" s="1">
        <v>1696</v>
      </c>
      <c r="B1698">
        <v>-21.496918998760069</v>
      </c>
      <c r="C1698">
        <v>-4.2801714055128821</v>
      </c>
      <c r="D1698">
        <v>2.930907908406029</v>
      </c>
      <c r="E1698">
        <v>1.1032984291559249</v>
      </c>
      <c r="F1698">
        <v>-0.20761843843106781</v>
      </c>
      <c r="G1698">
        <v>-21.16883578910809</v>
      </c>
      <c r="H1698">
        <v>-2.746057212780078</v>
      </c>
      <c r="I1698">
        <v>-21.80169268448298</v>
      </c>
      <c r="J1698">
        <v>-5.7052904700787783</v>
      </c>
    </row>
    <row r="1699" spans="1:10" x14ac:dyDescent="0.3">
      <c r="A1699" s="1">
        <v>1697</v>
      </c>
      <c r="B1699">
        <v>-21.507637483052839</v>
      </c>
      <c r="C1699">
        <v>-4.2775603926320596</v>
      </c>
      <c r="D1699">
        <v>2.9288319240020941</v>
      </c>
      <c r="E1699">
        <v>1.020706385279277</v>
      </c>
      <c r="F1699">
        <v>-0.2336664152781695</v>
      </c>
      <c r="G1699">
        <v>-21.176370185522181</v>
      </c>
      <c r="H1699">
        <v>-2.7441306008298718</v>
      </c>
      <c r="I1699">
        <v>-21.81536903485943</v>
      </c>
      <c r="J1699">
        <v>-5.7020436813094024</v>
      </c>
    </row>
    <row r="1700" spans="1:10" x14ac:dyDescent="0.3">
      <c r="A1700" s="1">
        <v>1698</v>
      </c>
      <c r="B1700">
        <v>-21.51754907748025</v>
      </c>
      <c r="C1700">
        <v>-4.2751182374025856</v>
      </c>
      <c r="D1700">
        <v>2.92649503923607</v>
      </c>
      <c r="E1700">
        <v>0.93809858670292212</v>
      </c>
      <c r="F1700">
        <v>-0.1748959111820525</v>
      </c>
      <c r="G1700">
        <v>-21.182699239020891</v>
      </c>
      <c r="H1700">
        <v>-2.742466765448341</v>
      </c>
      <c r="I1700">
        <v>-21.828608639288479</v>
      </c>
      <c r="J1700">
        <v>-5.6988785039875118</v>
      </c>
    </row>
    <row r="1701" spans="1:10" x14ac:dyDescent="0.3">
      <c r="A1701" s="1">
        <v>1699</v>
      </c>
      <c r="B1701">
        <v>-21.526679524283448</v>
      </c>
      <c r="C1701">
        <v>-4.2728993978539558</v>
      </c>
      <c r="D1701">
        <v>2.924743246298632</v>
      </c>
      <c r="E1701">
        <v>0.94654906219079871</v>
      </c>
      <c r="F1701">
        <v>-0.1883370932051065</v>
      </c>
      <c r="G1701">
        <v>-21.189145312963049</v>
      </c>
      <c r="H1701">
        <v>-2.7408368648651469</v>
      </c>
      <c r="I1701">
        <v>-21.8402327407093</v>
      </c>
      <c r="J1701">
        <v>-5.6961125681722002</v>
      </c>
    </row>
    <row r="1702" spans="1:10" x14ac:dyDescent="0.3">
      <c r="A1702" s="1">
        <v>1700</v>
      </c>
      <c r="B1702">
        <v>-21.535871102841451</v>
      </c>
      <c r="C1702">
        <v>-4.2706275044400028</v>
      </c>
      <c r="D1702">
        <v>2.9228593383259569</v>
      </c>
      <c r="E1702">
        <v>0.96915955496925976</v>
      </c>
      <c r="F1702">
        <v>-0.15101558640334739</v>
      </c>
      <c r="G1702">
        <v>-21.195451227380509</v>
      </c>
      <c r="H1702">
        <v>-2.739203573194664</v>
      </c>
      <c r="I1702">
        <v>-21.852104963902551</v>
      </c>
      <c r="J1702">
        <v>-5.6932474441346113</v>
      </c>
    </row>
    <row r="1703" spans="1:10" x14ac:dyDescent="0.3">
      <c r="A1703" s="1">
        <v>1701</v>
      </c>
      <c r="B1703">
        <v>-21.545257696871801</v>
      </c>
      <c r="C1703">
        <v>-4.2683127800064664</v>
      </c>
      <c r="D1703">
        <v>2.9213528924090379</v>
      </c>
      <c r="E1703">
        <v>0.99122410695573937</v>
      </c>
      <c r="F1703">
        <v>-0.17772105242873129</v>
      </c>
      <c r="G1703">
        <v>-21.18821334091707</v>
      </c>
      <c r="H1703">
        <v>-2.6734476124620801</v>
      </c>
      <c r="I1703">
        <v>-21.872334446705569</v>
      </c>
      <c r="J1703">
        <v>-5.7293170130201876</v>
      </c>
    </row>
    <row r="1704" spans="1:10" x14ac:dyDescent="0.3">
      <c r="A1704" s="1">
        <v>1702</v>
      </c>
      <c r="B1704">
        <v>-21.5548688405101</v>
      </c>
      <c r="C1704">
        <v>-4.2659066923173619</v>
      </c>
      <c r="D1704">
        <v>2.9195764886476461</v>
      </c>
      <c r="E1704">
        <v>1.0128597294745041</v>
      </c>
      <c r="F1704">
        <v>-0.15076354821601889</v>
      </c>
      <c r="G1704">
        <v>-21.194991924909161</v>
      </c>
      <c r="H1704">
        <v>-2.6716782957621321</v>
      </c>
      <c r="I1704">
        <v>-21.88454040633059</v>
      </c>
      <c r="J1704">
        <v>-5.7263276000885792</v>
      </c>
    </row>
    <row r="1705" spans="1:10" x14ac:dyDescent="0.3">
      <c r="A1705" s="1">
        <v>1703</v>
      </c>
      <c r="B1705">
        <v>-21.564888176728068</v>
      </c>
      <c r="C1705">
        <v>-4.2634043639125432</v>
      </c>
      <c r="D1705">
        <v>2.9180393079522409</v>
      </c>
      <c r="E1705">
        <v>1.034456028581535</v>
      </c>
      <c r="F1705">
        <v>-0.18194212915815861</v>
      </c>
      <c r="G1705">
        <v>-21.202561070157881</v>
      </c>
      <c r="H1705">
        <v>-2.6697310465071271</v>
      </c>
      <c r="I1705">
        <v>-21.896804282996609</v>
      </c>
      <c r="J1705">
        <v>-5.7233167816847068</v>
      </c>
    </row>
    <row r="1706" spans="1:10" x14ac:dyDescent="0.3">
      <c r="A1706" s="1">
        <v>1704</v>
      </c>
      <c r="B1706">
        <v>-21.574693762173499</v>
      </c>
      <c r="C1706">
        <v>-4.2609189334398714</v>
      </c>
      <c r="D1706">
        <v>2.916260143536066</v>
      </c>
      <c r="E1706">
        <v>0.95368365252104959</v>
      </c>
      <c r="F1706">
        <v>-0.1528968757612745</v>
      </c>
      <c r="G1706">
        <v>-21.209531823701521</v>
      </c>
      <c r="H1706">
        <v>-2.6678927775162151</v>
      </c>
      <c r="I1706">
        <v>-21.909206765968349</v>
      </c>
      <c r="J1706">
        <v>-5.7202385075763873</v>
      </c>
    </row>
    <row r="1707" spans="1:10" x14ac:dyDescent="0.3">
      <c r="A1707" s="1">
        <v>1705</v>
      </c>
      <c r="B1707">
        <v>-21.58413340926268</v>
      </c>
      <c r="C1707">
        <v>-4.2585415527628561</v>
      </c>
      <c r="D1707">
        <v>2.9146994981834422</v>
      </c>
      <c r="E1707">
        <v>0.86937237703887182</v>
      </c>
      <c r="F1707">
        <v>-0.19770126756463599</v>
      </c>
      <c r="G1707">
        <v>-21.21232484382546</v>
      </c>
      <c r="H1707">
        <v>-2.6480643128121089</v>
      </c>
      <c r="I1707">
        <v>-21.917346727467262</v>
      </c>
      <c r="J1707">
        <v>-5.7018446794293949</v>
      </c>
    </row>
    <row r="1708" spans="1:10" x14ac:dyDescent="0.3">
      <c r="A1708" s="1">
        <v>1706</v>
      </c>
      <c r="B1708">
        <v>-21.59237461437338</v>
      </c>
      <c r="C1708">
        <v>-4.256420991882174</v>
      </c>
      <c r="D1708">
        <v>2.9127643438551281</v>
      </c>
      <c r="E1708">
        <v>0.89232017580757095</v>
      </c>
      <c r="F1708">
        <v>-0.14360530313809081</v>
      </c>
      <c r="G1708">
        <v>-21.21745022505803</v>
      </c>
      <c r="H1708">
        <v>-2.646666273911646</v>
      </c>
      <c r="I1708">
        <v>-21.92838032121524</v>
      </c>
      <c r="J1708">
        <v>-5.6990765973001878</v>
      </c>
    </row>
    <row r="1709" spans="1:10" x14ac:dyDescent="0.3">
      <c r="A1709" s="1">
        <v>1707</v>
      </c>
      <c r="B1709">
        <v>-21.601265100251219</v>
      </c>
      <c r="C1709">
        <v>-4.2541372184392596</v>
      </c>
      <c r="D1709">
        <v>2.9112871036719659</v>
      </c>
      <c r="E1709">
        <v>0.91593022799485468</v>
      </c>
      <c r="F1709">
        <v>-0.1643785853290089</v>
      </c>
      <c r="G1709">
        <v>-21.223963126533501</v>
      </c>
      <c r="H1709">
        <v>-2.6449381100749232</v>
      </c>
      <c r="I1709">
        <v>-21.939401588526511</v>
      </c>
      <c r="J1709">
        <v>-5.6962948887968263</v>
      </c>
    </row>
    <row r="1710" spans="1:10" x14ac:dyDescent="0.3">
      <c r="A1710" s="1">
        <v>1708</v>
      </c>
      <c r="B1710">
        <v>-21.60992254148724</v>
      </c>
      <c r="C1710">
        <v>-4.2518784526306286</v>
      </c>
      <c r="D1710">
        <v>2.9096813737587079</v>
      </c>
      <c r="E1710">
        <v>0.8352425334452942</v>
      </c>
      <c r="F1710">
        <v>-0.1276166719742812</v>
      </c>
      <c r="G1710">
        <v>-21.230037116146889</v>
      </c>
      <c r="H1710">
        <v>-2.643287263625218</v>
      </c>
      <c r="I1710">
        <v>-21.950374308558189</v>
      </c>
      <c r="J1710">
        <v>-5.6934913081409366</v>
      </c>
    </row>
    <row r="1711" spans="1:10" x14ac:dyDescent="0.3">
      <c r="A1711" s="1">
        <v>1709</v>
      </c>
      <c r="B1711">
        <v>-21.618012090415728</v>
      </c>
      <c r="C1711">
        <v>-4.2497883201946758</v>
      </c>
      <c r="D1711">
        <v>2.9084047822894141</v>
      </c>
      <c r="E1711">
        <v>0.75261504149430547</v>
      </c>
      <c r="F1711">
        <v>-0.16968659645557271</v>
      </c>
      <c r="G1711">
        <v>-21.252794549813778</v>
      </c>
      <c r="H1711">
        <v>-2.7120854558027219</v>
      </c>
      <c r="I1711">
        <v>-21.954569378477469</v>
      </c>
      <c r="J1711">
        <v>-5.6668207689416361</v>
      </c>
    </row>
    <row r="1712" spans="1:10" x14ac:dyDescent="0.3">
      <c r="A1712" s="1">
        <v>1710</v>
      </c>
      <c r="B1712">
        <v>-21.625290263920789</v>
      </c>
      <c r="C1712">
        <v>-4.2478659951549407</v>
      </c>
      <c r="D1712">
        <v>2.9067075538351799</v>
      </c>
      <c r="E1712">
        <v>0.77873508977024342</v>
      </c>
      <c r="F1712">
        <v>-0.11251837180016371</v>
      </c>
      <c r="G1712">
        <v>-21.257463417536069</v>
      </c>
      <c r="H1712">
        <v>-2.71078520280822</v>
      </c>
      <c r="I1712">
        <v>-21.96425209387974</v>
      </c>
      <c r="J1712">
        <v>-5.6643251886300501</v>
      </c>
    </row>
    <row r="1713" spans="1:10" x14ac:dyDescent="0.3">
      <c r="A1713" s="1">
        <v>1711</v>
      </c>
      <c r="B1713">
        <v>-21.632815084090652</v>
      </c>
      <c r="C1713">
        <v>-4.245884982262071</v>
      </c>
      <c r="D1713">
        <v>2.9055832564637578</v>
      </c>
      <c r="E1713">
        <v>0.80491930293388125</v>
      </c>
      <c r="F1713">
        <v>-0.13866466898088881</v>
      </c>
      <c r="G1713">
        <v>-21.263260334650241</v>
      </c>
      <c r="H1713">
        <v>-2.709218708053974</v>
      </c>
      <c r="I1713">
        <v>-21.973369220830641</v>
      </c>
      <c r="J1713">
        <v>-5.6619621866893439</v>
      </c>
    </row>
    <row r="1714" spans="1:10" x14ac:dyDescent="0.3">
      <c r="A1714" s="1">
        <v>1712</v>
      </c>
      <c r="B1714">
        <v>-21.6405912526306</v>
      </c>
      <c r="C1714">
        <v>-4.2438063799225674</v>
      </c>
      <c r="D1714">
        <v>2.9041966110963591</v>
      </c>
      <c r="E1714">
        <v>0.83056229572155593</v>
      </c>
      <c r="F1714">
        <v>-0.1100126248260811</v>
      </c>
      <c r="G1714">
        <v>-21.268906047989841</v>
      </c>
      <c r="H1714">
        <v>-2.7076540242710458</v>
      </c>
      <c r="I1714">
        <v>-21.98310865823052</v>
      </c>
      <c r="J1714">
        <v>-5.6594099952790611</v>
      </c>
    </row>
    <row r="1715" spans="1:10" x14ac:dyDescent="0.3">
      <c r="A1715" s="1">
        <v>1713</v>
      </c>
      <c r="B1715">
        <v>-21.648731905420352</v>
      </c>
      <c r="C1715">
        <v>-4.24164210710315</v>
      </c>
      <c r="D1715">
        <v>2.9030808796103118</v>
      </c>
      <c r="E1715">
        <v>0.85601102764773274</v>
      </c>
      <c r="F1715">
        <v>-0.1432357602699241</v>
      </c>
      <c r="G1715">
        <v>-21.275332998932029</v>
      </c>
      <c r="H1715">
        <v>-2.7059054083960179</v>
      </c>
      <c r="I1715">
        <v>-21.992828531025459</v>
      </c>
      <c r="J1715">
        <v>-5.6568626839732197</v>
      </c>
    </row>
    <row r="1716" spans="1:10" x14ac:dyDescent="0.3">
      <c r="A1716" s="1">
        <v>1714</v>
      </c>
      <c r="B1716">
        <v>-21.656859694033599</v>
      </c>
      <c r="C1716">
        <v>-4.2394505955910553</v>
      </c>
      <c r="D1716">
        <v>2.9016722918198581</v>
      </c>
      <c r="E1716">
        <v>0.8801504121695598</v>
      </c>
      <c r="F1716">
        <v>-0.11680432561521351</v>
      </c>
      <c r="G1716">
        <v>-21.278946842797239</v>
      </c>
      <c r="H1716">
        <v>-2.694630651389077</v>
      </c>
      <c r="I1716">
        <v>-22.00914410391411</v>
      </c>
      <c r="J1716">
        <v>-5.6795074251865687</v>
      </c>
    </row>
    <row r="1717" spans="1:10" x14ac:dyDescent="0.3">
      <c r="A1717" s="1">
        <v>1715</v>
      </c>
      <c r="B1717">
        <v>-21.665397480146019</v>
      </c>
      <c r="C1717">
        <v>-4.2371601194018318</v>
      </c>
      <c r="D1717">
        <v>2.9004991812831529</v>
      </c>
      <c r="E1717">
        <v>0.90428342792439942</v>
      </c>
      <c r="F1717">
        <v>-0.14829003401108931</v>
      </c>
      <c r="G1717">
        <v>-21.285672644811061</v>
      </c>
      <c r="H1717">
        <v>-2.6927845716273779</v>
      </c>
      <c r="I1717">
        <v>-22.019370993074482</v>
      </c>
      <c r="J1717">
        <v>-5.6768026896443979</v>
      </c>
    </row>
    <row r="1718" spans="1:10" x14ac:dyDescent="0.3">
      <c r="A1718" s="1">
        <v>1716</v>
      </c>
      <c r="B1718">
        <v>-21.674067185222899</v>
      </c>
      <c r="C1718">
        <v>-4.2348039024780384</v>
      </c>
      <c r="D1718">
        <v>2.8990258989442301</v>
      </c>
      <c r="E1718">
        <v>0.91326739459065243</v>
      </c>
      <c r="F1718">
        <v>-0.1211782358138347</v>
      </c>
      <c r="G1718">
        <v>-21.292067461599711</v>
      </c>
      <c r="H1718">
        <v>-2.6909894724749992</v>
      </c>
      <c r="I1718">
        <v>-22.030161313196711</v>
      </c>
      <c r="J1718">
        <v>-5.6739234075686014</v>
      </c>
    </row>
    <row r="1719" spans="1:10" x14ac:dyDescent="0.3">
      <c r="A1719" s="1">
        <v>1717</v>
      </c>
      <c r="B1719">
        <v>-21.68304962114799</v>
      </c>
      <c r="C1719">
        <v>-4.2323755362578197</v>
      </c>
      <c r="D1719">
        <v>2.8977912648477822</v>
      </c>
      <c r="E1719">
        <v>0.93118302634061167</v>
      </c>
      <c r="F1719">
        <v>-0.15337698625322951</v>
      </c>
      <c r="G1719">
        <v>-21.2991441432203</v>
      </c>
      <c r="H1719">
        <v>-2.68903391265308</v>
      </c>
      <c r="I1719">
        <v>-22.04092026327935</v>
      </c>
      <c r="J1719">
        <v>-5.6710542986679791</v>
      </c>
    </row>
    <row r="1720" spans="1:10" x14ac:dyDescent="0.3">
      <c r="A1720" s="1">
        <v>1718</v>
      </c>
      <c r="B1720">
        <v>-21.691868861000628</v>
      </c>
      <c r="C1720">
        <v>-4.2299586138298393</v>
      </c>
      <c r="D1720">
        <v>2.8962850686620061</v>
      </c>
      <c r="E1720">
        <v>0.94807343114363907</v>
      </c>
      <c r="F1720">
        <v>-0.12534366289717699</v>
      </c>
      <c r="G1720">
        <v>-21.305639244154129</v>
      </c>
      <c r="H1720">
        <v>-2.6871969776058879</v>
      </c>
      <c r="I1720">
        <v>-22.051906028839749</v>
      </c>
      <c r="J1720">
        <v>-5.6680967211352282</v>
      </c>
    </row>
    <row r="1721" spans="1:10" x14ac:dyDescent="0.3">
      <c r="A1721" s="1">
        <v>1719</v>
      </c>
      <c r="B1721">
        <v>-21.701036394698271</v>
      </c>
      <c r="C1721">
        <v>-4.2274572738523402</v>
      </c>
      <c r="D1721">
        <v>2.8950287344553778</v>
      </c>
      <c r="E1721">
        <v>0.86528248418318987</v>
      </c>
      <c r="F1721">
        <v>-0.1725915116922879</v>
      </c>
      <c r="G1721">
        <v>-21.310996922597131</v>
      </c>
      <c r="H1721">
        <v>-2.6777444727256059</v>
      </c>
      <c r="I1721">
        <v>-22.061850592498409</v>
      </c>
      <c r="J1721">
        <v>-5.6610516178990338</v>
      </c>
    </row>
    <row r="1722" spans="1:10" x14ac:dyDescent="0.3">
      <c r="A1722" s="1">
        <v>1720</v>
      </c>
      <c r="B1722">
        <v>-21.709386926536919</v>
      </c>
      <c r="C1722">
        <v>-4.2251379542281802</v>
      </c>
      <c r="D1722">
        <v>2.893300063999876</v>
      </c>
      <c r="E1722">
        <v>0.782550617346642</v>
      </c>
      <c r="F1722">
        <v>-0.1188968575440825</v>
      </c>
      <c r="G1722">
        <v>-21.318233246258359</v>
      </c>
      <c r="H1722">
        <v>-2.6822713530934248</v>
      </c>
      <c r="I1722">
        <v>-22.065125190494271</v>
      </c>
      <c r="J1722">
        <v>-5.6283119849942356</v>
      </c>
    </row>
    <row r="1723" spans="1:10" x14ac:dyDescent="0.3">
      <c r="A1723" s="1">
        <v>1721</v>
      </c>
      <c r="B1723">
        <v>-21.71692051750005</v>
      </c>
      <c r="C1723">
        <v>-4.2230728568518803</v>
      </c>
      <c r="D1723">
        <v>2.8921132225998121</v>
      </c>
      <c r="E1723">
        <v>0.70009839642989391</v>
      </c>
      <c r="F1723">
        <v>-0.157905339408241</v>
      </c>
      <c r="G1723">
        <v>-21.323935975182408</v>
      </c>
      <c r="H1723">
        <v>-2.6806715796247209</v>
      </c>
      <c r="I1723">
        <v>-22.074323875552551</v>
      </c>
      <c r="J1723">
        <v>-5.6258236945677051</v>
      </c>
    </row>
    <row r="1724" spans="1:10" x14ac:dyDescent="0.3">
      <c r="A1724" s="1">
        <v>1722</v>
      </c>
      <c r="B1724">
        <v>-21.72365943552553</v>
      </c>
      <c r="C1724">
        <v>-4.2211839545002334</v>
      </c>
      <c r="D1724">
        <v>2.8905346977775652</v>
      </c>
      <c r="E1724">
        <v>0.70096831361687706</v>
      </c>
      <c r="F1724">
        <v>-9.5717767596183806E-2</v>
      </c>
      <c r="G1724">
        <v>-21.32824066512471</v>
      </c>
      <c r="H1724">
        <v>-2.6794049345018158</v>
      </c>
      <c r="I1724">
        <v>-22.08327662439708</v>
      </c>
      <c r="J1724">
        <v>-5.623368874732857</v>
      </c>
    </row>
    <row r="1725" spans="1:10" x14ac:dyDescent="0.3">
      <c r="A1725" s="1">
        <v>1723</v>
      </c>
      <c r="B1725">
        <v>-21.730414955998551</v>
      </c>
      <c r="C1725">
        <v>-4.2193022824852884</v>
      </c>
      <c r="D1725">
        <v>2.8895771102383452</v>
      </c>
      <c r="E1725">
        <v>0.7234548932082876</v>
      </c>
      <c r="F1725">
        <v>-0.1224153998797477</v>
      </c>
      <c r="G1725">
        <v>-21.333519978739911</v>
      </c>
      <c r="H1725">
        <v>-2.6779026174018159</v>
      </c>
      <c r="I1725">
        <v>-22.091374694592421</v>
      </c>
      <c r="J1725">
        <v>-5.6211421949481526</v>
      </c>
    </row>
    <row r="1726" spans="1:10" x14ac:dyDescent="0.3">
      <c r="A1726" s="1">
        <v>1724</v>
      </c>
      <c r="B1726">
        <v>-21.737355139426711</v>
      </c>
      <c r="C1726">
        <v>-4.2173354526322022</v>
      </c>
      <c r="D1726">
        <v>2.8883565181118871</v>
      </c>
      <c r="E1726">
        <v>0.74538535402229322</v>
      </c>
      <c r="F1726">
        <v>-9.1350267352859477E-2</v>
      </c>
      <c r="G1726">
        <v>-21.337875055204361</v>
      </c>
      <c r="H1726">
        <v>-2.6737011167393572</v>
      </c>
      <c r="I1726">
        <v>-22.120080038963049</v>
      </c>
      <c r="J1726">
        <v>-5.6962259391891816</v>
      </c>
    </row>
    <row r="1727" spans="1:10" x14ac:dyDescent="0.3">
      <c r="A1727" s="1">
        <v>1725</v>
      </c>
      <c r="B1727">
        <v>-21.74459121123742</v>
      </c>
      <c r="C1727">
        <v>-4.2152972522101226</v>
      </c>
      <c r="D1727">
        <v>2.887435197432803</v>
      </c>
      <c r="E1727">
        <v>0.76709345355764658</v>
      </c>
      <c r="F1727">
        <v>-4.0593846267227757E-2</v>
      </c>
      <c r="G1727">
        <v>-21.343689114527351</v>
      </c>
      <c r="H1727">
        <v>-2.6720316206705901</v>
      </c>
      <c r="I1727">
        <v>-22.128678480533839</v>
      </c>
      <c r="J1727">
        <v>-5.6938344987880569</v>
      </c>
    </row>
    <row r="1728" spans="1:10" x14ac:dyDescent="0.3">
      <c r="A1728" s="1">
        <v>1726</v>
      </c>
      <c r="B1728">
        <v>-21.75195251516347</v>
      </c>
      <c r="C1728">
        <v>-4.2132710081411471</v>
      </c>
      <c r="D1728">
        <v>2.8870311563093849</v>
      </c>
      <c r="E1728">
        <v>0.78805312728425181</v>
      </c>
      <c r="F1728">
        <v>-6.6428391865075806E-2</v>
      </c>
      <c r="G1728">
        <v>-21.350426908414342</v>
      </c>
      <c r="H1728">
        <v>-2.670167483499204</v>
      </c>
      <c r="I1728">
        <v>-22.136637142942789</v>
      </c>
      <c r="J1728">
        <v>-5.691652946986494</v>
      </c>
    </row>
    <row r="1729" spans="1:10" x14ac:dyDescent="0.3">
      <c r="A1729" s="1">
        <v>1727</v>
      </c>
      <c r="B1729">
        <v>-21.75967624694524</v>
      </c>
      <c r="C1729">
        <v>-4.211138907329377</v>
      </c>
      <c r="D1729">
        <v>2.8863557390769961</v>
      </c>
      <c r="E1729">
        <v>0.81449388356209274</v>
      </c>
      <c r="F1729">
        <v>-3.3681174549536667E-2</v>
      </c>
      <c r="G1729">
        <v>-21.35710849314912</v>
      </c>
      <c r="H1729">
        <v>-2.6683069319538379</v>
      </c>
      <c r="I1729">
        <v>-22.145359311541849</v>
      </c>
      <c r="J1729">
        <v>-5.6892606863574811</v>
      </c>
    </row>
    <row r="1730" spans="1:10" x14ac:dyDescent="0.3">
      <c r="A1730" s="1">
        <v>1728</v>
      </c>
      <c r="B1730">
        <v>-21.767400741481161</v>
      </c>
      <c r="C1730">
        <v>-4.2090372074908871</v>
      </c>
      <c r="D1730">
        <v>2.8860247013792919</v>
      </c>
      <c r="E1730">
        <v>0.83949537498077542</v>
      </c>
      <c r="F1730">
        <v>-6.3617173112331241E-2</v>
      </c>
      <c r="G1730">
        <v>-21.369121504361651</v>
      </c>
      <c r="H1730">
        <v>-2.6847066325532301</v>
      </c>
      <c r="I1730">
        <v>-22.151333639041049</v>
      </c>
      <c r="J1730">
        <v>-5.6784601648802902</v>
      </c>
    </row>
    <row r="1731" spans="1:10" x14ac:dyDescent="0.3">
      <c r="A1731" s="1">
        <v>1729</v>
      </c>
      <c r="B1731">
        <v>-21.775579654271951</v>
      </c>
      <c r="C1731">
        <v>-4.2067953020566859</v>
      </c>
      <c r="D1731">
        <v>2.8853820385580131</v>
      </c>
      <c r="E1731">
        <v>0.86465056356951986</v>
      </c>
      <c r="F1731">
        <v>-0.1183804318351085</v>
      </c>
      <c r="G1731">
        <v>-21.37632086887977</v>
      </c>
      <c r="H1731">
        <v>-2.6827210011456621</v>
      </c>
      <c r="I1731">
        <v>-22.16045681598516</v>
      </c>
      <c r="J1731">
        <v>-5.6759712166167269</v>
      </c>
    </row>
    <row r="1732" spans="1:10" x14ac:dyDescent="0.3">
      <c r="A1732" s="1">
        <v>1730</v>
      </c>
      <c r="B1732">
        <v>-21.783921838019172</v>
      </c>
      <c r="C1732">
        <v>-4.2044550487204466</v>
      </c>
      <c r="D1732">
        <v>2.884195808096512</v>
      </c>
      <c r="E1732">
        <v>0.88906184590402892</v>
      </c>
      <c r="F1732">
        <v>-0.1008074717295841</v>
      </c>
      <c r="G1732">
        <v>-21.38285543059666</v>
      </c>
      <c r="H1732">
        <v>-2.6808554329264971</v>
      </c>
      <c r="I1732">
        <v>-22.170541509758301</v>
      </c>
      <c r="J1732">
        <v>-5.6731733767044332</v>
      </c>
    </row>
    <row r="1733" spans="1:10" x14ac:dyDescent="0.3">
      <c r="A1733" s="1">
        <v>1731</v>
      </c>
      <c r="B1733">
        <v>-21.79236998591718</v>
      </c>
      <c r="C1733">
        <v>-4.2020805196213917</v>
      </c>
      <c r="D1733">
        <v>2.883200785005767</v>
      </c>
      <c r="E1733">
        <v>0.91259077774264996</v>
      </c>
      <c r="F1733">
        <v>-0.13712537293557689</v>
      </c>
      <c r="G1733">
        <v>-21.389787760488151</v>
      </c>
      <c r="H1733">
        <v>-2.6788807283336968</v>
      </c>
      <c r="I1733">
        <v>-22.180450874674872</v>
      </c>
      <c r="J1733">
        <v>-5.6704134251005236</v>
      </c>
    </row>
    <row r="1734" spans="1:10" x14ac:dyDescent="0.3">
      <c r="A1734" s="1">
        <v>1732</v>
      </c>
      <c r="B1734">
        <v>-21.801137199517068</v>
      </c>
      <c r="C1734">
        <v>-4.199573921625654</v>
      </c>
      <c r="D1734">
        <v>2.8818306441541841</v>
      </c>
      <c r="E1734">
        <v>0.83005781398990341</v>
      </c>
      <c r="F1734">
        <v>-0.11352181139761081</v>
      </c>
      <c r="G1734">
        <v>-21.402405771067421</v>
      </c>
      <c r="H1734">
        <v>-2.6992678618774328</v>
      </c>
      <c r="I1734">
        <v>-22.186006898849659</v>
      </c>
      <c r="J1734">
        <v>-5.647722477076381</v>
      </c>
    </row>
    <row r="1735" spans="1:10" x14ac:dyDescent="0.3">
      <c r="A1735" s="1">
        <v>1733</v>
      </c>
      <c r="B1735">
        <v>-21.809240347100101</v>
      </c>
      <c r="C1735">
        <v>-4.1972673076302227</v>
      </c>
      <c r="D1735">
        <v>2.8806784027918941</v>
      </c>
      <c r="E1735">
        <v>0.84992052559165077</v>
      </c>
      <c r="F1735">
        <v>-0.14027866668209771</v>
      </c>
      <c r="G1735">
        <v>-21.40878046902473</v>
      </c>
      <c r="H1735">
        <v>-2.6974216785728231</v>
      </c>
      <c r="I1735">
        <v>-22.19577840723975</v>
      </c>
      <c r="J1735">
        <v>-5.6449714390679517</v>
      </c>
    </row>
    <row r="1736" spans="1:10" x14ac:dyDescent="0.3">
      <c r="A1736" s="1">
        <v>1734</v>
      </c>
      <c r="B1736">
        <v>-21.81726732292746</v>
      </c>
      <c r="C1736">
        <v>-4.1949392709019264</v>
      </c>
      <c r="D1736">
        <v>2.879298962101065</v>
      </c>
      <c r="E1736">
        <v>0.87348183528166656</v>
      </c>
      <c r="F1736">
        <v>-0.11057331559890871</v>
      </c>
      <c r="G1736">
        <v>-21.414738878426359</v>
      </c>
      <c r="H1736">
        <v>-2.6956474793155598</v>
      </c>
      <c r="I1736">
        <v>-22.205802036657751</v>
      </c>
      <c r="J1736">
        <v>-5.6421088187935702</v>
      </c>
    </row>
    <row r="1737" spans="1:10" x14ac:dyDescent="0.3">
      <c r="A1737" s="1">
        <v>1735</v>
      </c>
      <c r="B1737">
        <v>-21.825655218910899</v>
      </c>
      <c r="C1737">
        <v>-4.1925110089995723</v>
      </c>
      <c r="D1737">
        <v>2.8781935463523789</v>
      </c>
      <c r="E1737">
        <v>0.89764675779615155</v>
      </c>
      <c r="F1737">
        <v>-0.1411044027128962</v>
      </c>
      <c r="G1737">
        <v>-21.421469679922609</v>
      </c>
      <c r="H1737">
        <v>-2.693665094629627</v>
      </c>
      <c r="I1737">
        <v>-22.215789418940851</v>
      </c>
      <c r="J1737">
        <v>-5.6392501804072506</v>
      </c>
    </row>
    <row r="1738" spans="1:10" x14ac:dyDescent="0.3">
      <c r="A1738" s="1">
        <v>1736</v>
      </c>
      <c r="B1738">
        <v>-21.834272044383511</v>
      </c>
      <c r="C1738">
        <v>-4.1899811564925464</v>
      </c>
      <c r="D1738">
        <v>2.8767818644746139</v>
      </c>
      <c r="E1738">
        <v>0.9213108010923986</v>
      </c>
      <c r="F1738">
        <v>-0.1148351041256159</v>
      </c>
      <c r="G1738">
        <v>-21.427971015222759</v>
      </c>
      <c r="H1738">
        <v>-2.6917073168178201</v>
      </c>
      <c r="I1738">
        <v>-22.22644819046668</v>
      </c>
      <c r="J1738">
        <v>-5.6361681411393256</v>
      </c>
    </row>
    <row r="1739" spans="1:10" x14ac:dyDescent="0.3">
      <c r="A1739" s="1">
        <v>1737</v>
      </c>
      <c r="B1739">
        <v>-21.84321751164239</v>
      </c>
      <c r="C1739">
        <v>-4.187363017770438</v>
      </c>
      <c r="D1739">
        <v>2.8756200989055558</v>
      </c>
      <c r="E1739">
        <v>0.94472676583322801</v>
      </c>
      <c r="F1739">
        <v>-0.14724677311836501</v>
      </c>
      <c r="G1739">
        <v>-21.428620060908401</v>
      </c>
      <c r="H1739">
        <v>-2.66549685905068</v>
      </c>
      <c r="I1739">
        <v>-22.252757985310492</v>
      </c>
      <c r="J1739">
        <v>-5.690666490568324</v>
      </c>
    </row>
    <row r="1740" spans="1:10" x14ac:dyDescent="0.3">
      <c r="A1740" s="1">
        <v>1738</v>
      </c>
      <c r="B1740">
        <v>-21.852178523919662</v>
      </c>
      <c r="C1740">
        <v>-4.1847061878303364</v>
      </c>
      <c r="D1740">
        <v>2.8741633251244179</v>
      </c>
      <c r="E1740">
        <v>0.86300713845285693</v>
      </c>
      <c r="F1740">
        <v>-0.116291571083304</v>
      </c>
      <c r="G1740">
        <v>-21.435364499178579</v>
      </c>
      <c r="H1740">
        <v>-2.6634456184370801</v>
      </c>
      <c r="I1740">
        <v>-22.263908535336199</v>
      </c>
      <c r="J1740">
        <v>-5.6874114578674826</v>
      </c>
    </row>
    <row r="1741" spans="1:10" x14ac:dyDescent="0.3">
      <c r="A1741" s="1">
        <v>1739</v>
      </c>
      <c r="B1741">
        <v>-21.860465384949769</v>
      </c>
      <c r="C1741">
        <v>-4.1822673258663547</v>
      </c>
      <c r="D1741">
        <v>2.872999301479783</v>
      </c>
      <c r="E1741">
        <v>0.78032844372782029</v>
      </c>
      <c r="F1741">
        <v>-3.5316268665041957E-2</v>
      </c>
      <c r="G1741">
        <v>-21.441880859717418</v>
      </c>
      <c r="H1741">
        <v>-2.6614929683604309</v>
      </c>
      <c r="I1741">
        <v>-22.273944301499569</v>
      </c>
      <c r="J1741">
        <v>-5.6844923144973141</v>
      </c>
    </row>
    <row r="1742" spans="1:10" x14ac:dyDescent="0.3">
      <c r="A1742" s="1">
        <v>1740</v>
      </c>
      <c r="B1742">
        <v>-21.86797254057905</v>
      </c>
      <c r="C1742">
        <v>-4.1801163506801284</v>
      </c>
      <c r="D1742">
        <v>2.8726458696881871</v>
      </c>
      <c r="E1742">
        <v>0.6976655037024907</v>
      </c>
      <c r="F1742">
        <v>-7.1012964083357832E-2</v>
      </c>
      <c r="G1742">
        <v>-21.448850551495639</v>
      </c>
      <c r="H1742">
        <v>-2.6594900292328378</v>
      </c>
      <c r="I1742">
        <v>-22.28198236536225</v>
      </c>
      <c r="J1742">
        <v>-5.6821951088953782</v>
      </c>
    </row>
    <row r="1743" spans="1:10" x14ac:dyDescent="0.3">
      <c r="A1743" s="1">
        <v>1741</v>
      </c>
      <c r="B1743">
        <v>-21.87465867508573</v>
      </c>
      <c r="C1743">
        <v>-4.1781765353801186</v>
      </c>
      <c r="D1743">
        <v>2.871937247566676</v>
      </c>
      <c r="E1743">
        <v>0.69874278395359757</v>
      </c>
      <c r="F1743">
        <v>-2.3944139045017559E-2</v>
      </c>
      <c r="G1743">
        <v>-21.454459241872641</v>
      </c>
      <c r="H1743">
        <v>-2.6578475948087221</v>
      </c>
      <c r="I1743">
        <v>-22.289732802069629</v>
      </c>
      <c r="J1743">
        <v>-5.6799615399686694</v>
      </c>
    </row>
    <row r="1744" spans="1:10" x14ac:dyDescent="0.3">
      <c r="A1744" s="1">
        <v>1742</v>
      </c>
      <c r="B1744">
        <v>-21.88140559019309</v>
      </c>
      <c r="C1744">
        <v>-4.1762494134137969</v>
      </c>
      <c r="D1744">
        <v>2.8716968016685152</v>
      </c>
      <c r="E1744">
        <v>0.72111042271552128</v>
      </c>
      <c r="F1744">
        <v>-5.558318316445459E-2</v>
      </c>
      <c r="G1744">
        <v>-21.469857956412682</v>
      </c>
      <c r="H1744">
        <v>-2.6886167953642421</v>
      </c>
      <c r="I1744">
        <v>-22.274888753242841</v>
      </c>
      <c r="J1744">
        <v>-5.598583889326366</v>
      </c>
    </row>
    <row r="1745" spans="1:10" x14ac:dyDescent="0.3">
      <c r="A1745" s="1">
        <v>1743</v>
      </c>
      <c r="B1745">
        <v>-21.88833208054433</v>
      </c>
      <c r="C1745">
        <v>-4.1742509374846799</v>
      </c>
      <c r="D1745">
        <v>2.8711411293917162</v>
      </c>
      <c r="E1745">
        <v>0.72167262722458081</v>
      </c>
      <c r="F1745">
        <v>-2.0441501214789218E-2</v>
      </c>
      <c r="G1745">
        <v>-21.47595787413967</v>
      </c>
      <c r="H1745">
        <v>-2.6868472347034351</v>
      </c>
      <c r="I1745">
        <v>-22.282605534641782</v>
      </c>
      <c r="J1745">
        <v>-5.5963665461351102</v>
      </c>
    </row>
    <row r="1746" spans="1:10" x14ac:dyDescent="0.3">
      <c r="A1746" s="1">
        <v>1744</v>
      </c>
      <c r="B1746">
        <v>-21.895261777503411</v>
      </c>
      <c r="C1746">
        <v>-4.1722763383864896</v>
      </c>
      <c r="D1746">
        <v>2.8709370313607021</v>
      </c>
      <c r="E1746">
        <v>0.72222207652144155</v>
      </c>
      <c r="F1746">
        <v>-5.6791203342290618E-2</v>
      </c>
      <c r="G1746">
        <v>-21.482584003522739</v>
      </c>
      <c r="H1746">
        <v>-2.6849568313478769</v>
      </c>
      <c r="I1746">
        <v>-22.289825474382511</v>
      </c>
      <c r="J1746">
        <v>-5.5943114469819886</v>
      </c>
    </row>
    <row r="1747" spans="1:10" x14ac:dyDescent="0.3">
      <c r="A1747" s="1">
        <v>1745</v>
      </c>
      <c r="B1747">
        <v>-21.902195241405661</v>
      </c>
      <c r="C1747">
        <v>-4.1702749872913421</v>
      </c>
      <c r="D1747">
        <v>2.870369566691457</v>
      </c>
      <c r="E1747">
        <v>0.72276016534092968</v>
      </c>
      <c r="F1747">
        <v>-2.075541036679782E-2</v>
      </c>
      <c r="G1747">
        <v>-21.488673532642611</v>
      </c>
      <c r="H1747">
        <v>-2.683189899767124</v>
      </c>
      <c r="I1747">
        <v>-22.297565829396071</v>
      </c>
      <c r="J1747">
        <v>-5.5920859659819806</v>
      </c>
    </row>
    <row r="1748" spans="1:10" x14ac:dyDescent="0.3">
      <c r="A1748" s="1">
        <v>1746</v>
      </c>
      <c r="B1748">
        <v>-21.909141945160279</v>
      </c>
      <c r="C1748">
        <v>-4.1682927822193241</v>
      </c>
      <c r="D1748">
        <v>2.8701621167037121</v>
      </c>
      <c r="E1748">
        <v>0.73574031360119385</v>
      </c>
      <c r="F1748">
        <v>-5.5247217277661007E-2</v>
      </c>
      <c r="G1748">
        <v>-21.495311749514322</v>
      </c>
      <c r="H1748">
        <v>-2.6812935117666279</v>
      </c>
      <c r="I1748">
        <v>-22.304807479311201</v>
      </c>
      <c r="J1748">
        <v>-5.5900217106927466</v>
      </c>
    </row>
    <row r="1749" spans="1:10" x14ac:dyDescent="0.3">
      <c r="A1749" s="1">
        <v>1747</v>
      </c>
      <c r="B1749">
        <v>-21.91622735960788</v>
      </c>
      <c r="C1749">
        <v>-4.1662453983875363</v>
      </c>
      <c r="D1749">
        <v>2.8696083015175842</v>
      </c>
      <c r="E1749">
        <v>0.76211852854972228</v>
      </c>
      <c r="F1749">
        <v>-2.352921850902507E-2</v>
      </c>
      <c r="G1749">
        <v>-21.50157370468947</v>
      </c>
      <c r="H1749">
        <v>-2.6794755414096572</v>
      </c>
      <c r="I1749">
        <v>-22.312680208112159</v>
      </c>
      <c r="J1749">
        <v>-5.5877549832605906</v>
      </c>
    </row>
    <row r="1750" spans="1:10" x14ac:dyDescent="0.3">
      <c r="A1750" s="1">
        <v>1748</v>
      </c>
      <c r="B1750">
        <v>-21.92352802051057</v>
      </c>
      <c r="C1750">
        <v>-4.1641547598336688</v>
      </c>
      <c r="D1750">
        <v>2.8693738454175088</v>
      </c>
      <c r="E1750">
        <v>0.67981203860526429</v>
      </c>
      <c r="F1750">
        <v>-6.9357410220317078E-2</v>
      </c>
      <c r="G1750">
        <v>-21.483522899565731</v>
      </c>
      <c r="H1750">
        <v>-2.5879136804672971</v>
      </c>
      <c r="I1750">
        <v>-22.325368052781151</v>
      </c>
      <c r="J1750">
        <v>-5.6036761109458642</v>
      </c>
    </row>
    <row r="1751" spans="1:10" x14ac:dyDescent="0.3">
      <c r="A1751" s="1">
        <v>1749</v>
      </c>
      <c r="B1751">
        <v>-21.930070916388502</v>
      </c>
      <c r="C1751">
        <v>-4.1622472088393616</v>
      </c>
      <c r="D1751">
        <v>2.868678519150659</v>
      </c>
      <c r="E1751">
        <v>0.68126695179744468</v>
      </c>
      <c r="F1751">
        <v>-2.153465466274216E-2</v>
      </c>
      <c r="G1751">
        <v>-21.48896990007314</v>
      </c>
      <c r="H1751">
        <v>-2.5863124576058909</v>
      </c>
      <c r="I1751">
        <v>-22.332911788445021</v>
      </c>
      <c r="J1751">
        <v>-5.6014888020556803</v>
      </c>
    </row>
    <row r="1752" spans="1:10" x14ac:dyDescent="0.3">
      <c r="A1752" s="1">
        <v>1750</v>
      </c>
      <c r="B1752">
        <v>-21.936613102579098</v>
      </c>
      <c r="C1752">
        <v>-4.1603647646784498</v>
      </c>
      <c r="D1752">
        <v>2.8684633319715171</v>
      </c>
      <c r="E1752">
        <v>0.69513778076431509</v>
      </c>
      <c r="F1752">
        <v>-5.4992895575749601E-2</v>
      </c>
      <c r="G1752">
        <v>-21.495172975525431</v>
      </c>
      <c r="H1752">
        <v>-2.5845249692149048</v>
      </c>
      <c r="I1752">
        <v>-22.339763671644899</v>
      </c>
      <c r="J1752">
        <v>-5.5995196383821204</v>
      </c>
    </row>
    <row r="1753" spans="1:10" x14ac:dyDescent="0.3">
      <c r="A1753" s="1">
        <v>1751</v>
      </c>
      <c r="B1753">
        <v>-21.943372622407729</v>
      </c>
      <c r="C1753">
        <v>-4.1583948987498331</v>
      </c>
      <c r="D1753">
        <v>2.867906336534408</v>
      </c>
      <c r="E1753">
        <v>0.7226754460372975</v>
      </c>
      <c r="F1753">
        <v>-2.1612967640151411E-2</v>
      </c>
      <c r="G1753">
        <v>-21.501054828300809</v>
      </c>
      <c r="H1753">
        <v>-2.5828012278574488</v>
      </c>
      <c r="I1753">
        <v>-22.347324731592519</v>
      </c>
      <c r="J1753">
        <v>-5.5973249961931586</v>
      </c>
    </row>
    <row r="1754" spans="1:10" x14ac:dyDescent="0.3">
      <c r="A1754" s="1">
        <v>1752</v>
      </c>
      <c r="B1754">
        <v>-21.950233354943599</v>
      </c>
      <c r="C1754">
        <v>-4.1564153816271148</v>
      </c>
      <c r="D1754">
        <v>2.8676927835306412</v>
      </c>
      <c r="E1754">
        <v>0.74895577592009377</v>
      </c>
      <c r="F1754">
        <v>-5.4537436969028352E-2</v>
      </c>
      <c r="G1754">
        <v>-21.50989323435369</v>
      </c>
      <c r="H1754">
        <v>-2.5891527001555819</v>
      </c>
      <c r="I1754">
        <v>-22.361001782830101</v>
      </c>
      <c r="J1754">
        <v>-5.6184262174573174</v>
      </c>
    </row>
    <row r="1755" spans="1:10" x14ac:dyDescent="0.3">
      <c r="A1755" s="1">
        <v>1753</v>
      </c>
      <c r="B1755">
        <v>-21.95743116339478</v>
      </c>
      <c r="C1755">
        <v>-4.1543152137088413</v>
      </c>
      <c r="D1755">
        <v>2.8671467985523642</v>
      </c>
      <c r="E1755">
        <v>0.77501844382901153</v>
      </c>
      <c r="F1755">
        <v>-2.5545151602421701E-2</v>
      </c>
      <c r="G1755">
        <v>-21.516235406598881</v>
      </c>
      <c r="H1755">
        <v>-2.58729318491672</v>
      </c>
      <c r="I1755">
        <v>-22.368997765971109</v>
      </c>
      <c r="J1755">
        <v>-5.6161015582465952</v>
      </c>
    </row>
    <row r="1756" spans="1:10" x14ac:dyDescent="0.3">
      <c r="A1756" s="1">
        <v>1754</v>
      </c>
      <c r="B1756">
        <v>-21.96485399800709</v>
      </c>
      <c r="C1756">
        <v>-4.1521676237557088</v>
      </c>
      <c r="D1756">
        <v>2.8668921024943619</v>
      </c>
      <c r="E1756">
        <v>0.80041739762441444</v>
      </c>
      <c r="F1756">
        <v>-5.7814690906973783E-2</v>
      </c>
      <c r="G1756">
        <v>-21.52325914119217</v>
      </c>
      <c r="H1756">
        <v>-2.5852580166088588</v>
      </c>
      <c r="I1756">
        <v>-22.376792898449811</v>
      </c>
      <c r="J1756">
        <v>-5.6138490964902141</v>
      </c>
    </row>
    <row r="1757" spans="1:10" x14ac:dyDescent="0.3">
      <c r="A1757" s="1">
        <v>1755</v>
      </c>
      <c r="B1757">
        <v>-21.972533866790862</v>
      </c>
      <c r="C1757">
        <v>-4.1499211629303039</v>
      </c>
      <c r="D1757">
        <v>2.86631413532991</v>
      </c>
      <c r="E1757">
        <v>0.82533894821447351</v>
      </c>
      <c r="F1757">
        <v>-2.9163454229419981E-2</v>
      </c>
      <c r="G1757">
        <v>-21.530033461480279</v>
      </c>
      <c r="H1757">
        <v>-2.5832670448064441</v>
      </c>
      <c r="I1757">
        <v>-22.385317502279388</v>
      </c>
      <c r="J1757">
        <v>-5.6113643043853996</v>
      </c>
    </row>
    <row r="1758" spans="1:10" x14ac:dyDescent="0.3">
      <c r="A1758" s="1">
        <v>1756</v>
      </c>
      <c r="B1758">
        <v>-21.980460300503069</v>
      </c>
      <c r="C1758">
        <v>-4.1476204663400909</v>
      </c>
      <c r="D1758">
        <v>2.8660224941126309</v>
      </c>
      <c r="E1758">
        <v>0.8497340623459021</v>
      </c>
      <c r="F1758">
        <v>-6.0535289061545858E-2</v>
      </c>
      <c r="G1758">
        <v>-21.55210529591184</v>
      </c>
      <c r="H1758">
        <v>-2.632736655380314</v>
      </c>
      <c r="I1758">
        <v>-22.393829008615331</v>
      </c>
      <c r="J1758">
        <v>-5.6095050180898678</v>
      </c>
    </row>
    <row r="1759" spans="1:10" x14ac:dyDescent="0.3">
      <c r="A1759" s="1">
        <v>1757</v>
      </c>
      <c r="B1759">
        <v>-21.988595273305929</v>
      </c>
      <c r="C1759">
        <v>-4.1452344039728208</v>
      </c>
      <c r="D1759">
        <v>2.865418541774873</v>
      </c>
      <c r="E1759">
        <v>0.76732516685334839</v>
      </c>
      <c r="F1759">
        <v>-2.205146403715701E-2</v>
      </c>
      <c r="G1759">
        <v>-21.559325429274299</v>
      </c>
      <c r="H1759">
        <v>-2.6306095752870391</v>
      </c>
      <c r="I1759">
        <v>-22.402846814567219</v>
      </c>
      <c r="J1759">
        <v>-5.6068690341228082</v>
      </c>
    </row>
    <row r="1760" spans="1:10" x14ac:dyDescent="0.3">
      <c r="A1760" s="1">
        <v>1758</v>
      </c>
      <c r="B1760">
        <v>-21.995990010122132</v>
      </c>
      <c r="C1760">
        <v>-4.1430925722009064</v>
      </c>
      <c r="D1760">
        <v>2.865197296555257</v>
      </c>
      <c r="E1760">
        <v>0.78815279108730096</v>
      </c>
      <c r="F1760">
        <v>-5.6658624640576381E-2</v>
      </c>
      <c r="G1760">
        <v>-21.56638507309664</v>
      </c>
      <c r="H1760">
        <v>-2.628562754485289</v>
      </c>
      <c r="I1760">
        <v>-22.41056492091684</v>
      </c>
      <c r="J1760">
        <v>-5.6046355154053149</v>
      </c>
    </row>
    <row r="1761" spans="1:10" x14ac:dyDescent="0.3">
      <c r="A1761" s="1">
        <v>1759</v>
      </c>
      <c r="B1761">
        <v>-22.00355061433137</v>
      </c>
      <c r="C1761">
        <v>-4.1408737775771041</v>
      </c>
      <c r="D1761">
        <v>2.8646308594423471</v>
      </c>
      <c r="E1761">
        <v>0.81333012179716591</v>
      </c>
      <c r="F1761">
        <v>-2.747880658925304E-2</v>
      </c>
      <c r="G1761">
        <v>-21.573087860373981</v>
      </c>
      <c r="H1761">
        <v>-2.6265875469978952</v>
      </c>
      <c r="I1761">
        <v>-22.418953330738571</v>
      </c>
      <c r="J1761">
        <v>-5.6021816557097619</v>
      </c>
    </row>
    <row r="1762" spans="1:10" x14ac:dyDescent="0.3">
      <c r="A1762" s="1">
        <v>1760</v>
      </c>
      <c r="B1762">
        <v>-22.011354955490951</v>
      </c>
      <c r="C1762">
        <v>-4.1385992787023209</v>
      </c>
      <c r="D1762">
        <v>2.8643562157705889</v>
      </c>
      <c r="E1762">
        <v>0.73077352599485879</v>
      </c>
      <c r="F1762">
        <v>-7.4174765145666927E-2</v>
      </c>
      <c r="G1762">
        <v>-21.580476328643051</v>
      </c>
      <c r="H1762">
        <v>-2.6244313291035861</v>
      </c>
      <c r="I1762">
        <v>-22.42715899518759</v>
      </c>
      <c r="J1762">
        <v>-5.5997930139965186</v>
      </c>
    </row>
    <row r="1763" spans="1:10" x14ac:dyDescent="0.3">
      <c r="A1763" s="1">
        <v>1761</v>
      </c>
      <c r="B1763">
        <v>-22.01834433255009</v>
      </c>
      <c r="C1763">
        <v>-4.13652631956659</v>
      </c>
      <c r="D1763">
        <v>2.8636162372907288</v>
      </c>
      <c r="E1763">
        <v>0.75226261092632318</v>
      </c>
      <c r="F1763">
        <v>-3.012353427660025E-2</v>
      </c>
      <c r="G1763">
        <v>-21.582887849980469</v>
      </c>
      <c r="H1763">
        <v>-2.6105614728537478</v>
      </c>
      <c r="I1763">
        <v>-22.43458105513907</v>
      </c>
      <c r="J1763">
        <v>-5.5951395955331638</v>
      </c>
    </row>
    <row r="1764" spans="1:10" x14ac:dyDescent="0.3">
      <c r="A1764" s="1">
        <v>1762</v>
      </c>
      <c r="B1764">
        <v>-22.025570181015421</v>
      </c>
      <c r="C1764">
        <v>-4.1344028297185504</v>
      </c>
      <c r="D1764">
        <v>2.8633146503167421</v>
      </c>
      <c r="E1764">
        <v>0.77824591215748229</v>
      </c>
      <c r="F1764">
        <v>-5.8866896692105083E-2</v>
      </c>
      <c r="G1764">
        <v>-21.589653507135651</v>
      </c>
      <c r="H1764">
        <v>-2.6085693804034369</v>
      </c>
      <c r="I1764">
        <v>-22.442246783432509</v>
      </c>
      <c r="J1764">
        <v>-5.5928905077795292</v>
      </c>
    </row>
    <row r="1765" spans="1:10" x14ac:dyDescent="0.3">
      <c r="A1765" s="1">
        <v>1763</v>
      </c>
      <c r="B1765">
        <v>-22.033034860359731</v>
      </c>
      <c r="C1765">
        <v>-4.1321859739358047</v>
      </c>
      <c r="D1765">
        <v>2.862725645072135</v>
      </c>
      <c r="E1765">
        <v>0.80365589829693629</v>
      </c>
      <c r="F1765">
        <v>-2.8347494129727889E-2</v>
      </c>
      <c r="G1765">
        <v>-21.59621953824356</v>
      </c>
      <c r="H1765">
        <v>-2.606609546489512</v>
      </c>
      <c r="I1765">
        <v>-22.45057044734051</v>
      </c>
      <c r="J1765">
        <v>-5.5904279743123473</v>
      </c>
    </row>
    <row r="1766" spans="1:10" x14ac:dyDescent="0.3">
      <c r="A1766" s="1">
        <v>1764</v>
      </c>
      <c r="B1766">
        <v>-22.04073238080024</v>
      </c>
      <c r="C1766">
        <v>-4.1299193939029406</v>
      </c>
      <c r="D1766">
        <v>2.8624426029496139</v>
      </c>
      <c r="E1766">
        <v>0.72118201466809106</v>
      </c>
      <c r="F1766">
        <v>-7.3258670068925419E-2</v>
      </c>
      <c r="G1766">
        <v>-21.603485273796991</v>
      </c>
      <c r="H1766">
        <v>-2.6044666647000509</v>
      </c>
      <c r="I1766">
        <v>-22.458680694961458</v>
      </c>
      <c r="J1766">
        <v>-5.5880431557103378</v>
      </c>
    </row>
    <row r="1767" spans="1:10" x14ac:dyDescent="0.3">
      <c r="A1767" s="1">
        <v>1765</v>
      </c>
      <c r="B1767">
        <v>-22.047764540605449</v>
      </c>
      <c r="C1767">
        <v>-4.1278144963454464</v>
      </c>
      <c r="D1767">
        <v>2.861696952209011</v>
      </c>
      <c r="E1767">
        <v>0.74347782428426701</v>
      </c>
      <c r="F1767">
        <v>-2.8583212039539719E-2</v>
      </c>
      <c r="G1767">
        <v>-21.60938010030392</v>
      </c>
      <c r="H1767">
        <v>-2.6026882248135519</v>
      </c>
      <c r="I1767">
        <v>-22.46679998954021</v>
      </c>
      <c r="J1767">
        <v>-5.5856262093569722</v>
      </c>
    </row>
    <row r="1768" spans="1:10" x14ac:dyDescent="0.3">
      <c r="A1768" s="1">
        <v>1766</v>
      </c>
      <c r="B1768">
        <v>-22.05478340182356</v>
      </c>
      <c r="C1768">
        <v>-4.125734973208913</v>
      </c>
      <c r="D1768">
        <v>2.8614155158870829</v>
      </c>
      <c r="E1768">
        <v>0.76457507844667127</v>
      </c>
      <c r="F1768">
        <v>-5.9189481106371677E-2</v>
      </c>
      <c r="G1768">
        <v>-21.61596975296079</v>
      </c>
      <c r="H1768">
        <v>-2.6007321393797431</v>
      </c>
      <c r="I1768">
        <v>-22.474229115324331</v>
      </c>
      <c r="J1768">
        <v>-5.5834286966924802</v>
      </c>
    </row>
    <row r="1769" spans="1:10" x14ac:dyDescent="0.3">
      <c r="A1769" s="1">
        <v>1767</v>
      </c>
      <c r="B1769">
        <v>-22.062101575844789</v>
      </c>
      <c r="C1769">
        <v>-4.1235437596736526</v>
      </c>
      <c r="D1769">
        <v>2.8608241296678849</v>
      </c>
      <c r="E1769">
        <v>0.79106098960675819</v>
      </c>
      <c r="F1769">
        <v>-2.956114541668008E-2</v>
      </c>
      <c r="G1769">
        <v>-21.622393206999639</v>
      </c>
      <c r="H1769">
        <v>-2.5988252127056799</v>
      </c>
      <c r="I1769">
        <v>-22.482833640575791</v>
      </c>
      <c r="J1769">
        <v>-5.5824606870096796</v>
      </c>
    </row>
    <row r="1770" spans="1:10" x14ac:dyDescent="0.3">
      <c r="A1770" s="1">
        <v>1768</v>
      </c>
      <c r="B1770">
        <v>-22.069686354311649</v>
      </c>
      <c r="C1770">
        <v>-4.121291507700751</v>
      </c>
      <c r="D1770">
        <v>2.8605284621122249</v>
      </c>
      <c r="E1770">
        <v>0.81700628965393796</v>
      </c>
      <c r="F1770">
        <v>-6.1111881975449998E-2</v>
      </c>
      <c r="G1770">
        <v>-21.629527194886709</v>
      </c>
      <c r="H1770">
        <v>-2.59670303487442</v>
      </c>
      <c r="I1770">
        <v>-22.490849755048131</v>
      </c>
      <c r="J1770">
        <v>-5.580083974448673</v>
      </c>
    </row>
    <row r="1771" spans="1:10" x14ac:dyDescent="0.3">
      <c r="A1771" s="1">
        <v>1769</v>
      </c>
      <c r="B1771">
        <v>-22.077526169686202</v>
      </c>
      <c r="C1771">
        <v>-4.1189394018030541</v>
      </c>
      <c r="D1771">
        <v>2.8599162219692582</v>
      </c>
      <c r="E1771">
        <v>0.84243653040579358</v>
      </c>
      <c r="F1771">
        <v>-3.2439538897984871E-2</v>
      </c>
      <c r="G1771">
        <v>-21.636433678549199</v>
      </c>
      <c r="H1771">
        <v>-2.5946206978034141</v>
      </c>
      <c r="I1771">
        <v>-22.499582622741279</v>
      </c>
      <c r="J1771">
        <v>-5.5774737420209943</v>
      </c>
    </row>
    <row r="1772" spans="1:10" x14ac:dyDescent="0.3">
      <c r="A1772" s="1">
        <v>1770</v>
      </c>
      <c r="B1772">
        <v>-22.08556882022755</v>
      </c>
      <c r="C1772">
        <v>-4.1165446095123919</v>
      </c>
      <c r="D1772">
        <v>2.8595930875624149</v>
      </c>
      <c r="E1772">
        <v>0.86717798543044067</v>
      </c>
      <c r="F1772">
        <v>2.0212544760445771E-2</v>
      </c>
      <c r="G1772">
        <v>-21.643983792307392</v>
      </c>
      <c r="H1772">
        <v>-2.5923685172522699</v>
      </c>
      <c r="I1772">
        <v>-22.508096553868619</v>
      </c>
      <c r="J1772">
        <v>-5.5749424926240474</v>
      </c>
    </row>
    <row r="1773" spans="1:10" x14ac:dyDescent="0.3">
      <c r="A1773" s="1">
        <v>1771</v>
      </c>
      <c r="B1773">
        <v>-22.09390659989187</v>
      </c>
      <c r="C1773">
        <v>-4.1141141511623589</v>
      </c>
      <c r="D1773">
        <v>2.8597955164171691</v>
      </c>
      <c r="E1773">
        <v>0.78445399594374632</v>
      </c>
      <c r="F1773">
        <v>0.13074339468451929</v>
      </c>
      <c r="G1773">
        <v>-21.655372882884791</v>
      </c>
      <c r="H1773">
        <v>-2.599322809362226</v>
      </c>
      <c r="I1773">
        <v>-22.533422882879929</v>
      </c>
      <c r="J1773">
        <v>-5.6322994906940238</v>
      </c>
    </row>
    <row r="1774" spans="1:10" x14ac:dyDescent="0.3">
      <c r="A1774" s="1">
        <v>1772</v>
      </c>
      <c r="B1774">
        <v>-22.101489816014041</v>
      </c>
      <c r="C1774">
        <v>-4.1120021197719439</v>
      </c>
      <c r="D1774">
        <v>2.8611075001786879</v>
      </c>
      <c r="E1774">
        <v>0.80980740267500928</v>
      </c>
      <c r="F1774">
        <v>0.16829239154068121</v>
      </c>
      <c r="G1774">
        <v>-21.664943857503641</v>
      </c>
      <c r="H1774">
        <v>-2.596636732727311</v>
      </c>
      <c r="I1774">
        <v>-22.539013886791128</v>
      </c>
      <c r="J1774">
        <v>-5.6307627907373039</v>
      </c>
    </row>
    <row r="1775" spans="1:10" x14ac:dyDescent="0.3">
      <c r="A1775" s="1">
        <v>1773</v>
      </c>
      <c r="B1775">
        <v>-22.10929952983302</v>
      </c>
      <c r="C1775">
        <v>-4.1099232934148526</v>
      </c>
      <c r="D1775">
        <v>2.8627870119463399</v>
      </c>
      <c r="E1775">
        <v>0.83447875185216236</v>
      </c>
      <c r="F1775">
        <v>0.23194850572523859</v>
      </c>
      <c r="G1775">
        <v>-21.67529925982145</v>
      </c>
      <c r="H1775">
        <v>-2.5938268598808341</v>
      </c>
      <c r="I1775">
        <v>-22.54427220831516</v>
      </c>
      <c r="J1775">
        <v>-5.6294166488312491</v>
      </c>
    </row>
    <row r="1776" spans="1:10" x14ac:dyDescent="0.3">
      <c r="A1776" s="1">
        <v>1774</v>
      </c>
      <c r="B1776">
        <v>-22.117396328193109</v>
      </c>
      <c r="C1776">
        <v>-4.1078771211312093</v>
      </c>
      <c r="D1776">
        <v>2.8651083197190541</v>
      </c>
      <c r="E1776">
        <v>0.85868985825451516</v>
      </c>
      <c r="F1776">
        <v>0.2230674976246336</v>
      </c>
      <c r="G1776">
        <v>-21.6869165507544</v>
      </c>
      <c r="H1776">
        <v>-2.5907773250198902</v>
      </c>
      <c r="I1776">
        <v>-22.548840626188412</v>
      </c>
      <c r="J1776">
        <v>-5.6283760872301194</v>
      </c>
    </row>
    <row r="1777" spans="1:10" x14ac:dyDescent="0.3">
      <c r="A1777" s="1">
        <v>1775</v>
      </c>
      <c r="B1777">
        <v>-22.125729780534371</v>
      </c>
      <c r="C1777">
        <v>-4.1058173739441246</v>
      </c>
      <c r="D1777">
        <v>2.8673383011832971</v>
      </c>
      <c r="E1777">
        <v>0.77611553841503766</v>
      </c>
      <c r="F1777">
        <v>0.31028501368963313</v>
      </c>
      <c r="G1777">
        <v>-21.697363165001288</v>
      </c>
      <c r="H1777">
        <v>-2.5832437482641328</v>
      </c>
      <c r="I1777">
        <v>-22.551868544781549</v>
      </c>
      <c r="J1777">
        <v>-5.6204723909210674</v>
      </c>
    </row>
    <row r="1778" spans="1:10" x14ac:dyDescent="0.3">
      <c r="A1778" s="1">
        <v>1776</v>
      </c>
      <c r="B1778">
        <v>-22.133257828535239</v>
      </c>
      <c r="C1778">
        <v>-4.1040422634921834</v>
      </c>
      <c r="D1778">
        <v>2.8704304955705449</v>
      </c>
      <c r="E1778">
        <v>0.69379920178326282</v>
      </c>
      <c r="F1778">
        <v>0.25605498656414982</v>
      </c>
      <c r="G1778">
        <v>-21.709601347066439</v>
      </c>
      <c r="H1778">
        <v>-2.5801513262433731</v>
      </c>
      <c r="I1778">
        <v>-22.554710955207469</v>
      </c>
      <c r="J1778">
        <v>-5.620007740957198</v>
      </c>
    </row>
    <row r="1779" spans="1:10" x14ac:dyDescent="0.3">
      <c r="A1779" s="1">
        <v>1777</v>
      </c>
      <c r="B1779">
        <v>-22.14001814451667</v>
      </c>
      <c r="C1779">
        <v>-4.1024458293138304</v>
      </c>
      <c r="D1779">
        <v>2.872994095407559</v>
      </c>
      <c r="E1779">
        <v>0.70741010721042197</v>
      </c>
      <c r="F1779">
        <v>0.1607968802660123</v>
      </c>
      <c r="G1779">
        <v>-21.720269697470901</v>
      </c>
      <c r="H1779">
        <v>-2.5774738151043071</v>
      </c>
      <c r="I1779">
        <v>-22.557583561691299</v>
      </c>
      <c r="J1779">
        <v>-5.6194867612689672</v>
      </c>
    </row>
    <row r="1780" spans="1:10" x14ac:dyDescent="0.3">
      <c r="A1780" s="1">
        <v>1778</v>
      </c>
      <c r="B1780">
        <v>-22.14690762130186</v>
      </c>
      <c r="C1780">
        <v>-4.100808581434662</v>
      </c>
      <c r="D1780">
        <v>2.8746037111661811</v>
      </c>
      <c r="E1780">
        <v>0.73435668567275714</v>
      </c>
      <c r="F1780">
        <v>9.7987680141698966E-2</v>
      </c>
      <c r="G1780">
        <v>-21.729614335936919</v>
      </c>
      <c r="H1780">
        <v>-2.575162909298137</v>
      </c>
      <c r="I1780">
        <v>-22.56203064561311</v>
      </c>
      <c r="J1780">
        <v>-5.6185196677532083</v>
      </c>
    </row>
    <row r="1781" spans="1:10" x14ac:dyDescent="0.3">
      <c r="A1781" s="1">
        <v>1779</v>
      </c>
      <c r="B1781">
        <v>-22.154043004766589</v>
      </c>
      <c r="C1781">
        <v>-4.0990680056284248</v>
      </c>
      <c r="D1781">
        <v>2.8755837272056151</v>
      </c>
      <c r="E1781">
        <v>0.76070123882326368</v>
      </c>
      <c r="F1781">
        <v>3.8976826335814577E-2</v>
      </c>
      <c r="G1781">
        <v>-21.73824507678227</v>
      </c>
      <c r="H1781">
        <v>-2.573014112083531</v>
      </c>
      <c r="I1781">
        <v>-22.567678448759509</v>
      </c>
      <c r="J1781">
        <v>-5.6171851902753511</v>
      </c>
    </row>
    <row r="1782" spans="1:10" x14ac:dyDescent="0.3">
      <c r="A1782" s="1">
        <v>1780</v>
      </c>
      <c r="B1782">
        <v>-22.161410014474111</v>
      </c>
      <c r="C1782">
        <v>-4.097200886818583</v>
      </c>
      <c r="D1782">
        <v>2.8759731326780789</v>
      </c>
      <c r="E1782">
        <v>0.78645277866359986</v>
      </c>
      <c r="F1782">
        <v>-2.400251047823734E-2</v>
      </c>
      <c r="G1782">
        <v>-21.75668111091516</v>
      </c>
      <c r="H1782">
        <v>-2.6094884971202918</v>
      </c>
      <c r="I1782">
        <v>-22.571731967115479</v>
      </c>
      <c r="J1782">
        <v>-5.6054723429510753</v>
      </c>
    </row>
    <row r="1783" spans="1:10" x14ac:dyDescent="0.3">
      <c r="A1783" s="1">
        <v>1781</v>
      </c>
      <c r="B1783">
        <v>-22.16901817548483</v>
      </c>
      <c r="C1783">
        <v>-4.0951849677557606</v>
      </c>
      <c r="D1783">
        <v>2.875732918954935</v>
      </c>
      <c r="E1783">
        <v>0.79798732805821815</v>
      </c>
      <c r="F1783">
        <v>-1.036502623797819E-2</v>
      </c>
      <c r="G1783">
        <v>-21.763931914674188</v>
      </c>
      <c r="H1783">
        <v>-2.6075698424157832</v>
      </c>
      <c r="I1783">
        <v>-22.579702423786369</v>
      </c>
      <c r="J1783">
        <v>-5.6033578154096526</v>
      </c>
    </row>
    <row r="1784" spans="1:10" x14ac:dyDescent="0.3">
      <c r="A1784" s="1">
        <v>1782</v>
      </c>
      <c r="B1784">
        <v>-22.176733295171939</v>
      </c>
      <c r="C1784">
        <v>-4.0931162149074698</v>
      </c>
      <c r="D1784">
        <v>2.8756291674715961</v>
      </c>
      <c r="E1784">
        <v>0.82288998630040866</v>
      </c>
      <c r="F1784">
        <v>-4.7899162228448519E-2</v>
      </c>
      <c r="G1784">
        <v>-21.77149269426593</v>
      </c>
      <c r="H1784">
        <v>-2.605543125874477</v>
      </c>
      <c r="I1784">
        <v>-22.5875740164329</v>
      </c>
      <c r="J1784">
        <v>-5.601246445344227</v>
      </c>
    </row>
    <row r="1785" spans="1:10" x14ac:dyDescent="0.3">
      <c r="A1785" s="1">
        <v>1783</v>
      </c>
      <c r="B1785">
        <v>-22.184665858428311</v>
      </c>
      <c r="C1785">
        <v>-4.0909344616921954</v>
      </c>
      <c r="D1785">
        <v>2.875150279086566</v>
      </c>
      <c r="E1785">
        <v>0.84722876249391943</v>
      </c>
      <c r="F1785">
        <v>-2.3105915625983499E-2</v>
      </c>
      <c r="G1785">
        <v>-21.77871292254305</v>
      </c>
      <c r="H1785">
        <v>-2.6035556082443052</v>
      </c>
      <c r="I1785">
        <v>-22.596228758602251</v>
      </c>
      <c r="J1785">
        <v>-5.5988677723541338</v>
      </c>
    </row>
    <row r="1786" spans="1:10" x14ac:dyDescent="0.3">
      <c r="A1786" s="1">
        <v>1784</v>
      </c>
      <c r="B1786">
        <v>-22.19281429327479</v>
      </c>
      <c r="C1786">
        <v>-4.0886908401644799</v>
      </c>
      <c r="D1786">
        <v>2.8749197820563772</v>
      </c>
      <c r="E1786">
        <v>0.87099259078198266</v>
      </c>
      <c r="F1786">
        <v>-5.6693449009060738E-2</v>
      </c>
      <c r="G1786">
        <v>-21.786518531767999</v>
      </c>
      <c r="H1786">
        <v>-2.6014055971732661</v>
      </c>
      <c r="I1786">
        <v>-22.604724756662542</v>
      </c>
      <c r="J1786">
        <v>-5.5965292467436294</v>
      </c>
    </row>
    <row r="1787" spans="1:10" x14ac:dyDescent="0.3">
      <c r="A1787" s="1">
        <v>1785</v>
      </c>
      <c r="B1787">
        <v>-22.201313907079459</v>
      </c>
      <c r="C1787">
        <v>-4.0863113081607194</v>
      </c>
      <c r="D1787">
        <v>2.8743452651981141</v>
      </c>
      <c r="E1787">
        <v>0.78728787123852562</v>
      </c>
      <c r="F1787">
        <v>-2.5450292701376932E-2</v>
      </c>
      <c r="G1787">
        <v>-21.805199419066739</v>
      </c>
      <c r="H1787">
        <v>-2.6395657983982579</v>
      </c>
      <c r="I1787">
        <v>-22.616565168391901</v>
      </c>
      <c r="J1787">
        <v>-5.6029508553304366</v>
      </c>
    </row>
    <row r="1788" spans="1:10" x14ac:dyDescent="0.3">
      <c r="A1788" s="1">
        <v>1786</v>
      </c>
      <c r="B1788">
        <v>-22.208799357831921</v>
      </c>
      <c r="C1788">
        <v>-4.0842326893694052</v>
      </c>
      <c r="D1788">
        <v>2.8740941301553691</v>
      </c>
      <c r="E1788">
        <v>0.70578093230419947</v>
      </c>
      <c r="F1788">
        <v>-7.7704983038338865E-2</v>
      </c>
      <c r="G1788">
        <v>-21.792801215437208</v>
      </c>
      <c r="H1788">
        <v>-2.5663619870225451</v>
      </c>
      <c r="I1788">
        <v>-22.624868175743831</v>
      </c>
      <c r="J1788">
        <v>-5.6023612685815927</v>
      </c>
    </row>
    <row r="1789" spans="1:10" x14ac:dyDescent="0.3">
      <c r="A1789" s="1">
        <v>1787</v>
      </c>
      <c r="B1789">
        <v>-22.215699085404559</v>
      </c>
      <c r="C1789">
        <v>-4.0822713964193316</v>
      </c>
      <c r="D1789">
        <v>2.873304390542561</v>
      </c>
      <c r="E1789">
        <v>0.70655317888667712</v>
      </c>
      <c r="F1789">
        <v>-2.8131759508277801E-2</v>
      </c>
      <c r="G1789">
        <v>-21.798502350240351</v>
      </c>
      <c r="H1789">
        <v>-2.5647296975895708</v>
      </c>
      <c r="I1789">
        <v>-22.632966699719489</v>
      </c>
      <c r="J1789">
        <v>-5.6000709162187547</v>
      </c>
    </row>
    <row r="1790" spans="1:10" x14ac:dyDescent="0.3">
      <c r="A1790" s="1">
        <v>1788</v>
      </c>
      <c r="B1790">
        <v>-22.222501052486091</v>
      </c>
      <c r="C1790">
        <v>-4.080354024669381</v>
      </c>
      <c r="D1790">
        <v>2.873023012851557</v>
      </c>
      <c r="E1790">
        <v>0.7072966053440628</v>
      </c>
      <c r="F1790">
        <v>3.2119803998658492E-2</v>
      </c>
      <c r="G1790">
        <v>-21.804877331463739</v>
      </c>
      <c r="H1790">
        <v>-2.5629297757665772</v>
      </c>
      <c r="I1790">
        <v>-22.64019572520143</v>
      </c>
      <c r="J1790">
        <v>-5.5980360745878279</v>
      </c>
    </row>
    <row r="1791" spans="1:10" x14ac:dyDescent="0.3">
      <c r="A1791" s="1">
        <v>1789</v>
      </c>
      <c r="B1791">
        <v>-22.229366012901291</v>
      </c>
      <c r="C1791">
        <v>-4.0784717868116589</v>
      </c>
      <c r="D1791">
        <v>2.8733462705759352</v>
      </c>
      <c r="E1791">
        <v>0.70832920723591497</v>
      </c>
      <c r="F1791">
        <v>9.6591031853923093E-2</v>
      </c>
      <c r="G1791">
        <v>-21.812232832799928</v>
      </c>
      <c r="H1791">
        <v>-2.5609126170995471</v>
      </c>
      <c r="I1791">
        <v>-22.646570061355771</v>
      </c>
      <c r="J1791">
        <v>-5.5962887804616273</v>
      </c>
    </row>
    <row r="1792" spans="1:10" x14ac:dyDescent="0.3">
      <c r="A1792" s="1">
        <v>1790</v>
      </c>
      <c r="B1792">
        <v>-22.236173076468031</v>
      </c>
      <c r="C1792">
        <v>-4.0766822486061143</v>
      </c>
      <c r="D1792">
        <v>2.8743060542336232</v>
      </c>
      <c r="E1792">
        <v>0.72179793929117408</v>
      </c>
      <c r="F1792">
        <v>0.15609022392434649</v>
      </c>
      <c r="G1792">
        <v>-21.821586564651071</v>
      </c>
      <c r="H1792">
        <v>-2.5627036698212842</v>
      </c>
      <c r="I1792">
        <v>-22.648240252672391</v>
      </c>
      <c r="J1792">
        <v>-5.5814607689193814</v>
      </c>
    </row>
    <row r="1793" spans="1:10" x14ac:dyDescent="0.3">
      <c r="A1793" s="1">
        <v>1791</v>
      </c>
      <c r="B1793">
        <v>-22.2430646766609</v>
      </c>
      <c r="C1793">
        <v>-4.0749607440927829</v>
      </c>
      <c r="D1793">
        <v>2.875842169921214</v>
      </c>
      <c r="E1793">
        <v>0.74878897978757009</v>
      </c>
      <c r="F1793">
        <v>0.1330000905261127</v>
      </c>
      <c r="G1793">
        <v>-21.83080429931459</v>
      </c>
      <c r="H1793">
        <v>-2.5603470989442352</v>
      </c>
      <c r="I1793">
        <v>-22.652819853715581</v>
      </c>
      <c r="J1793">
        <v>-5.5803704716347964</v>
      </c>
    </row>
    <row r="1794" spans="1:10" x14ac:dyDescent="0.3">
      <c r="A1794" s="1">
        <v>1792</v>
      </c>
      <c r="B1794">
        <v>-22.25034509839632</v>
      </c>
      <c r="C1794">
        <v>-4.0731695682893987</v>
      </c>
      <c r="D1794">
        <v>2.8771738818814878</v>
      </c>
      <c r="E1794">
        <v>0.77567093276891397</v>
      </c>
      <c r="F1794">
        <v>9.0645630384699999E-2</v>
      </c>
      <c r="G1794">
        <v>-21.84010211512318</v>
      </c>
      <c r="H1794">
        <v>-2.5580082542785609</v>
      </c>
      <c r="I1794">
        <v>-22.658095140562789</v>
      </c>
      <c r="J1794">
        <v>-5.5791236366508707</v>
      </c>
    </row>
    <row r="1795" spans="1:10" x14ac:dyDescent="0.3">
      <c r="A1795" s="1">
        <v>1793</v>
      </c>
      <c r="B1795">
        <v>-22.257859032408049</v>
      </c>
      <c r="C1795">
        <v>-4.0713023475610779</v>
      </c>
      <c r="D1795">
        <v>2.8780786732274861</v>
      </c>
      <c r="E1795">
        <v>0.80189328323499587</v>
      </c>
      <c r="F1795">
        <v>3.6948877161574092E-2</v>
      </c>
      <c r="G1795">
        <v>-21.848987121714739</v>
      </c>
      <c r="H1795">
        <v>-2.55577046949124</v>
      </c>
      <c r="I1795">
        <v>-22.664246333650169</v>
      </c>
      <c r="J1795">
        <v>-5.5776247281590621</v>
      </c>
    </row>
    <row r="1796" spans="1:10" x14ac:dyDescent="0.3">
      <c r="A1796" s="1">
        <v>1794</v>
      </c>
      <c r="B1796">
        <v>-22.265646440433141</v>
      </c>
      <c r="C1796">
        <v>-4.0693153939365487</v>
      </c>
      <c r="D1796">
        <v>2.878448989720817</v>
      </c>
      <c r="E1796">
        <v>0.82765882066830709</v>
      </c>
      <c r="F1796">
        <v>-2.5304687824545081E-2</v>
      </c>
      <c r="G1796">
        <v>-21.857596533817851</v>
      </c>
      <c r="H1796">
        <v>-2.5546001320395688</v>
      </c>
      <c r="I1796">
        <v>-22.659519153187428</v>
      </c>
      <c r="J1796">
        <v>-5.5314037306364208</v>
      </c>
    </row>
    <row r="1797" spans="1:10" x14ac:dyDescent="0.3">
      <c r="A1797" s="1">
        <v>1795</v>
      </c>
      <c r="B1797">
        <v>-22.273831232503511</v>
      </c>
      <c r="C1797">
        <v>-4.0671491446241479</v>
      </c>
      <c r="D1797">
        <v>2.8781901332011648</v>
      </c>
      <c r="E1797">
        <v>0.85339144244089926</v>
      </c>
      <c r="F1797">
        <v>-1.0023280990972879E-2</v>
      </c>
      <c r="G1797">
        <v>-21.865389245642682</v>
      </c>
      <c r="H1797">
        <v>-2.552539559852693</v>
      </c>
      <c r="I1797">
        <v>-22.668082403155779</v>
      </c>
      <c r="J1797">
        <v>-5.5291354758206941</v>
      </c>
    </row>
    <row r="1798" spans="1:10" x14ac:dyDescent="0.3">
      <c r="A1798" s="1">
        <v>1796</v>
      </c>
      <c r="B1798">
        <v>-22.281863454479481</v>
      </c>
      <c r="C1798">
        <v>-4.0650047108174334</v>
      </c>
      <c r="D1798">
        <v>2.878092488571379</v>
      </c>
      <c r="E1798">
        <v>0.87735909658195788</v>
      </c>
      <c r="F1798">
        <v>-4.8177954782618312E-2</v>
      </c>
      <c r="G1798">
        <v>-21.873273576073849</v>
      </c>
      <c r="H1798">
        <v>-2.5504350154330129</v>
      </c>
      <c r="I1798">
        <v>-22.676257378366088</v>
      </c>
      <c r="J1798">
        <v>-5.5269525385348048</v>
      </c>
    </row>
    <row r="1799" spans="1:10" x14ac:dyDescent="0.3">
      <c r="A1799" s="1">
        <v>1797</v>
      </c>
      <c r="B1799">
        <v>-22.290344453806821</v>
      </c>
      <c r="C1799">
        <v>-4.062690979111335</v>
      </c>
      <c r="D1799">
        <v>2.8776097561018932</v>
      </c>
      <c r="E1799">
        <v>0.7945957203459959</v>
      </c>
      <c r="F1799">
        <v>-2.746635365853484E-2</v>
      </c>
      <c r="G1799">
        <v>-21.88102349106731</v>
      </c>
      <c r="H1799">
        <v>-2.548318699790832</v>
      </c>
      <c r="I1799">
        <v>-22.685444061398229</v>
      </c>
      <c r="J1799">
        <v>-5.5244482497439593</v>
      </c>
    </row>
    <row r="1800" spans="1:10" x14ac:dyDescent="0.3">
      <c r="A1800" s="1">
        <v>1798</v>
      </c>
      <c r="B1800">
        <v>-22.298025142470529</v>
      </c>
      <c r="C1800">
        <v>-4.060601695323145</v>
      </c>
      <c r="D1800">
        <v>2.87733461478755</v>
      </c>
      <c r="E1800">
        <v>0.80610278790739864</v>
      </c>
      <c r="F1800">
        <v>-6.1068956411276673E-2</v>
      </c>
      <c r="G1800">
        <v>-21.88440214222322</v>
      </c>
      <c r="H1800">
        <v>-2.5319829440672521</v>
      </c>
      <c r="I1800">
        <v>-22.69271151837933</v>
      </c>
      <c r="J1800">
        <v>-5.5192367197745851</v>
      </c>
    </row>
    <row r="1801" spans="1:10" x14ac:dyDescent="0.3">
      <c r="A1801" s="1">
        <v>1799</v>
      </c>
      <c r="B1801">
        <v>-22.305770325310441</v>
      </c>
      <c r="C1801">
        <v>-4.0584513484447049</v>
      </c>
      <c r="D1801">
        <v>2.8767256584427199</v>
      </c>
      <c r="E1801">
        <v>0.82600713189857966</v>
      </c>
      <c r="F1801">
        <v>-3.048975627714174E-2</v>
      </c>
      <c r="G1801">
        <v>-21.89121653972472</v>
      </c>
      <c r="H1801">
        <v>-2.5300847589507911</v>
      </c>
      <c r="I1801">
        <v>-22.70134487303693</v>
      </c>
      <c r="J1801">
        <v>-5.5168457556869486</v>
      </c>
    </row>
    <row r="1802" spans="1:10" x14ac:dyDescent="0.3">
      <c r="A1802" s="1">
        <v>1800</v>
      </c>
      <c r="B1802">
        <v>-22.313740414088379</v>
      </c>
      <c r="C1802">
        <v>-4.0562454829502359</v>
      </c>
      <c r="D1802">
        <v>2.8764204049738269</v>
      </c>
      <c r="E1802">
        <v>0.85040680529287282</v>
      </c>
      <c r="F1802">
        <v>-6.1777818507018648E-2</v>
      </c>
      <c r="G1802">
        <v>-21.898720108620711</v>
      </c>
      <c r="H1802">
        <v>-2.5280055086418041</v>
      </c>
      <c r="I1802">
        <v>-22.709760123330021</v>
      </c>
      <c r="J1802">
        <v>-5.5145190717450951</v>
      </c>
    </row>
    <row r="1803" spans="1:10" x14ac:dyDescent="0.3">
      <c r="A1803" s="1">
        <v>1801</v>
      </c>
      <c r="B1803">
        <v>-22.322070044275851</v>
      </c>
      <c r="C1803">
        <v>-4.0539069897688433</v>
      </c>
      <c r="D1803">
        <v>2.875791904680689</v>
      </c>
      <c r="E1803">
        <v>0.87550190889713653</v>
      </c>
      <c r="F1803">
        <v>-3.3459892638884062E-2</v>
      </c>
      <c r="G1803">
        <v>-21.9060893215687</v>
      </c>
      <c r="H1803">
        <v>-2.5259281576639112</v>
      </c>
      <c r="I1803">
        <v>-22.719006200618789</v>
      </c>
      <c r="J1803">
        <v>-5.5119313920585169</v>
      </c>
    </row>
    <row r="1804" spans="1:10" x14ac:dyDescent="0.3">
      <c r="A1804" s="1">
        <v>1802</v>
      </c>
      <c r="B1804">
        <v>-22.330358681978101</v>
      </c>
      <c r="C1804">
        <v>-4.0515923259416438</v>
      </c>
      <c r="D1804">
        <v>2.8754630099573411</v>
      </c>
      <c r="E1804">
        <v>0.89921908498185366</v>
      </c>
      <c r="F1804">
        <v>-6.499080893148787E-2</v>
      </c>
      <c r="G1804">
        <v>-21.913875437603419</v>
      </c>
      <c r="H1804">
        <v>-2.5237503903410201</v>
      </c>
      <c r="I1804">
        <v>-22.727774353376191</v>
      </c>
      <c r="J1804">
        <v>-5.5094860991678267</v>
      </c>
    </row>
    <row r="1805" spans="1:10" x14ac:dyDescent="0.3">
      <c r="A1805" s="1">
        <v>1803</v>
      </c>
      <c r="B1805">
        <v>-22.339066856012561</v>
      </c>
      <c r="C1805">
        <v>-4.0491314501931237</v>
      </c>
      <c r="D1805">
        <v>2.8748089808134858</v>
      </c>
      <c r="E1805">
        <v>0.81609531999009344</v>
      </c>
      <c r="F1805">
        <v>-3.1213043743835749E-2</v>
      </c>
      <c r="G1805">
        <v>-21.918169822107881</v>
      </c>
      <c r="H1805">
        <v>-2.5090681098600558</v>
      </c>
      <c r="I1805">
        <v>-22.737667377084819</v>
      </c>
      <c r="J1805">
        <v>-5.5076117921573884</v>
      </c>
    </row>
    <row r="1806" spans="1:10" x14ac:dyDescent="0.3">
      <c r="A1806" s="1">
        <v>1804</v>
      </c>
      <c r="B1806">
        <v>-22.346872442023439</v>
      </c>
      <c r="C1806">
        <v>-4.0469477197770516</v>
      </c>
      <c r="D1806">
        <v>2.8744989790198061</v>
      </c>
      <c r="E1806">
        <v>0.73405862927811838</v>
      </c>
      <c r="F1806">
        <v>4.6308002405525912E-2</v>
      </c>
      <c r="G1806">
        <v>-21.925498005952861</v>
      </c>
      <c r="H1806">
        <v>-2.5070149322782589</v>
      </c>
      <c r="I1806">
        <v>-22.745925075457539</v>
      </c>
      <c r="J1806">
        <v>-5.5053044247860123</v>
      </c>
    </row>
    <row r="1807" spans="1:10" x14ac:dyDescent="0.3">
      <c r="A1807" s="1">
        <v>1805</v>
      </c>
      <c r="B1807">
        <v>-22.354083720607679</v>
      </c>
      <c r="C1807">
        <v>-4.0449924123953416</v>
      </c>
      <c r="D1807">
        <v>2.8749703280776471</v>
      </c>
      <c r="E1807">
        <v>0.73421912326514005</v>
      </c>
      <c r="F1807">
        <v>0.1004196863744726</v>
      </c>
      <c r="G1807">
        <v>-21.933435177187111</v>
      </c>
      <c r="H1807">
        <v>-2.5048611815238431</v>
      </c>
      <c r="I1807">
        <v>-22.752448914679579</v>
      </c>
      <c r="J1807">
        <v>-5.5035370484786306</v>
      </c>
    </row>
    <row r="1808" spans="1:10" x14ac:dyDescent="0.3">
      <c r="A1808" s="1">
        <v>1806</v>
      </c>
      <c r="B1808">
        <v>-22.361053336219161</v>
      </c>
      <c r="C1808">
        <v>-4.0431743339737398</v>
      </c>
      <c r="D1808">
        <v>2.8759554662162392</v>
      </c>
      <c r="E1808">
        <v>0.73437043067967067</v>
      </c>
      <c r="F1808">
        <v>0.16364813265945979</v>
      </c>
      <c r="G1808">
        <v>-21.941922238686239</v>
      </c>
      <c r="H1808">
        <v>-2.502629453592629</v>
      </c>
      <c r="I1808">
        <v>-22.757981469269509</v>
      </c>
      <c r="J1808">
        <v>-5.502110706982668</v>
      </c>
    </row>
    <row r="1809" spans="1:10" x14ac:dyDescent="0.3">
      <c r="A1809" s="1">
        <v>1807</v>
      </c>
      <c r="B1809">
        <v>-22.368191429856651</v>
      </c>
      <c r="C1809">
        <v>-4.0414024308958112</v>
      </c>
      <c r="D1809">
        <v>2.8775944040377448</v>
      </c>
      <c r="E1809">
        <v>0.73452164534552067</v>
      </c>
      <c r="F1809">
        <v>0.23166591680778639</v>
      </c>
      <c r="G1809">
        <v>-21.95158575138106</v>
      </c>
      <c r="H1809">
        <v>-2.5001726900558872</v>
      </c>
      <c r="I1809">
        <v>-22.762727924878941</v>
      </c>
      <c r="J1809">
        <v>-5.500987384706586</v>
      </c>
    </row>
    <row r="1810" spans="1:10" x14ac:dyDescent="0.3">
      <c r="A1810" s="1">
        <v>1808</v>
      </c>
      <c r="B1810">
        <v>-22.375343662646731</v>
      </c>
      <c r="C1810">
        <v>-4.0397328866786522</v>
      </c>
      <c r="D1810">
        <v>2.879910840062649</v>
      </c>
      <c r="E1810">
        <v>0.73466937450027026</v>
      </c>
      <c r="F1810">
        <v>0.20683337480609959</v>
      </c>
      <c r="G1810">
        <v>-21.980630249537171</v>
      </c>
      <c r="H1810">
        <v>-2.5659492802183732</v>
      </c>
      <c r="I1810">
        <v>-22.7787604900637</v>
      </c>
      <c r="J1810">
        <v>-5.5460133602341024</v>
      </c>
    </row>
    <row r="1811" spans="1:10" x14ac:dyDescent="0.3">
      <c r="A1811" s="1">
        <v>1809</v>
      </c>
      <c r="B1811">
        <v>-22.382524080986439</v>
      </c>
      <c r="C1811">
        <v>-4.0380908472472878</v>
      </c>
      <c r="D1811">
        <v>2.8819845469464012</v>
      </c>
      <c r="E1811">
        <v>0.73481432361466836</v>
      </c>
      <c r="F1811">
        <v>0.15314999236366941</v>
      </c>
      <c r="G1811">
        <v>-21.990867709581249</v>
      </c>
      <c r="H1811">
        <v>-2.5634918902771631</v>
      </c>
      <c r="I1811">
        <v>-22.782816459056878</v>
      </c>
      <c r="J1811">
        <v>-5.5452046497573413</v>
      </c>
    </row>
    <row r="1812" spans="1:10" x14ac:dyDescent="0.3">
      <c r="A1812" s="1">
        <v>1810</v>
      </c>
      <c r="B1812">
        <v>-22.389669509354569</v>
      </c>
      <c r="C1812">
        <v>-4.0364425866027434</v>
      </c>
      <c r="D1812">
        <v>2.883512905222378</v>
      </c>
      <c r="E1812">
        <v>0.73495549676946814</v>
      </c>
      <c r="F1812">
        <v>9.0061859283019269E-2</v>
      </c>
      <c r="G1812">
        <v>-22.000267310022469</v>
      </c>
      <c r="H1812">
        <v>-2.561246760851128</v>
      </c>
      <c r="I1812">
        <v>-22.78765801095166</v>
      </c>
      <c r="J1812">
        <v>-5.5441664188260411</v>
      </c>
    </row>
    <row r="1813" spans="1:10" x14ac:dyDescent="0.3">
      <c r="A1813" s="1">
        <v>1811</v>
      </c>
      <c r="B1813">
        <v>-22.39682033211329</v>
      </c>
      <c r="C1813">
        <v>-4.0347458210264806</v>
      </c>
      <c r="D1813">
        <v>2.8844135014838912</v>
      </c>
      <c r="E1813">
        <v>0.73509392751049252</v>
      </c>
      <c r="F1813">
        <v>2.319943268048542E-2</v>
      </c>
      <c r="G1813">
        <v>-22.00874684636419</v>
      </c>
      <c r="H1813">
        <v>-2.5591998994035019</v>
      </c>
      <c r="I1813">
        <v>-22.793450822048271</v>
      </c>
      <c r="J1813">
        <v>-5.542827468720513</v>
      </c>
    </row>
    <row r="1814" spans="1:10" x14ac:dyDescent="0.3">
      <c r="A1814" s="1">
        <v>1812</v>
      </c>
      <c r="B1814">
        <v>-22.403936937936329</v>
      </c>
      <c r="C1814">
        <v>-4.0329867820142278</v>
      </c>
      <c r="D1814">
        <v>2.8846448595042351</v>
      </c>
      <c r="E1814">
        <v>0.74761852047575539</v>
      </c>
      <c r="F1814">
        <v>-3.9552455142282013E-2</v>
      </c>
      <c r="G1814">
        <v>-22.016204841953641</v>
      </c>
      <c r="H1814">
        <v>-2.5573511159690692</v>
      </c>
      <c r="I1814">
        <v>-22.80021851047476</v>
      </c>
      <c r="J1814">
        <v>-5.5411601529912096</v>
      </c>
    </row>
    <row r="1815" spans="1:10" x14ac:dyDescent="0.3">
      <c r="A1815" s="1">
        <v>1813</v>
      </c>
      <c r="B1815">
        <v>-22.41137759413408</v>
      </c>
      <c r="C1815">
        <v>-4.031059719887871</v>
      </c>
      <c r="D1815">
        <v>2.8842382267427111</v>
      </c>
      <c r="E1815">
        <v>0.76914441364588138</v>
      </c>
      <c r="F1815">
        <v>-1.6635677459860158E-2</v>
      </c>
      <c r="G1815">
        <v>-22.023045488417839</v>
      </c>
      <c r="H1815">
        <v>-2.5555818404096149</v>
      </c>
      <c r="I1815">
        <v>-22.808272406595691</v>
      </c>
      <c r="J1815">
        <v>-5.5390718251107263</v>
      </c>
    </row>
    <row r="1816" spans="1:10" x14ac:dyDescent="0.3">
      <c r="A1816" s="1">
        <v>1814</v>
      </c>
      <c r="B1816">
        <v>-22.418630607107001</v>
      </c>
      <c r="C1816">
        <v>-4.0291602733025131</v>
      </c>
      <c r="D1816">
        <v>2.8840760624578561</v>
      </c>
      <c r="E1816">
        <v>0.79488946209339462</v>
      </c>
      <c r="F1816">
        <v>-5.3638083308143167E-2</v>
      </c>
      <c r="G1816">
        <v>-22.027042252485838</v>
      </c>
      <c r="H1816">
        <v>-2.54228982489734</v>
      </c>
      <c r="I1816">
        <v>-22.821971789995381</v>
      </c>
      <c r="J1816">
        <v>-5.5606564947407211</v>
      </c>
    </row>
    <row r="1817" spans="1:10" x14ac:dyDescent="0.3">
      <c r="A1817" s="1">
        <v>1815</v>
      </c>
      <c r="B1817">
        <v>-22.42628874889088</v>
      </c>
      <c r="C1817">
        <v>-4.0271048615198559</v>
      </c>
      <c r="D1817">
        <v>2.88354101212113</v>
      </c>
      <c r="E1817">
        <v>0.82068354954860012</v>
      </c>
      <c r="F1817">
        <v>-3.0298188116559179E-2</v>
      </c>
      <c r="G1817">
        <v>-22.03390489982532</v>
      </c>
      <c r="H1817">
        <v>-2.5404441454154689</v>
      </c>
      <c r="I1817">
        <v>-22.830449301575111</v>
      </c>
      <c r="J1817">
        <v>-5.5583850559151484</v>
      </c>
    </row>
    <row r="1818" spans="1:10" x14ac:dyDescent="0.3">
      <c r="A1818" s="1">
        <v>1816</v>
      </c>
      <c r="B1818">
        <v>-22.434236359624311</v>
      </c>
      <c r="C1818">
        <v>-4.02497006783668</v>
      </c>
      <c r="D1818">
        <v>2.88323719980905</v>
      </c>
      <c r="E1818">
        <v>0.84605766790808878</v>
      </c>
      <c r="F1818">
        <v>-6.478537472125534E-2</v>
      </c>
      <c r="G1818">
        <v>-22.041400862845151</v>
      </c>
      <c r="H1818">
        <v>-2.538428631385687</v>
      </c>
      <c r="I1818">
        <v>-22.838862115425279</v>
      </c>
      <c r="J1818">
        <v>-5.556127402611847</v>
      </c>
    </row>
    <row r="1819" spans="1:10" x14ac:dyDescent="0.3">
      <c r="A1819" s="1">
        <v>1817</v>
      </c>
      <c r="B1819">
        <v>-22.442385414248669</v>
      </c>
      <c r="C1819">
        <v>-4.022743129144339</v>
      </c>
      <c r="D1819">
        <v>2.8825903197800091</v>
      </c>
      <c r="E1819">
        <v>0.87078075886728001</v>
      </c>
      <c r="F1819">
        <v>-3.8548527041556153E-2</v>
      </c>
      <c r="G1819">
        <v>-22.048588385760741</v>
      </c>
      <c r="H1819">
        <v>-2.5364561211376122</v>
      </c>
      <c r="I1819">
        <v>-22.848001560423171</v>
      </c>
      <c r="J1819">
        <v>-5.5536383992578271</v>
      </c>
    </row>
    <row r="1820" spans="1:10" x14ac:dyDescent="0.3">
      <c r="A1820" s="1">
        <v>1818</v>
      </c>
      <c r="B1820">
        <v>-22.450799716708911</v>
      </c>
      <c r="C1820">
        <v>-4.020451924449655</v>
      </c>
      <c r="D1820">
        <v>2.8822042650547481</v>
      </c>
      <c r="E1820">
        <v>0.7880587387180491</v>
      </c>
      <c r="F1820">
        <v>3.9434045417479843E-2</v>
      </c>
      <c r="G1820">
        <v>-22.06715074445346</v>
      </c>
      <c r="H1820">
        <v>-2.5747208156566219</v>
      </c>
      <c r="I1820">
        <v>-22.853503207907131</v>
      </c>
      <c r="J1820">
        <v>-5.537987502408094</v>
      </c>
    </row>
    <row r="1821" spans="1:10" x14ac:dyDescent="0.3">
      <c r="A1821" s="1">
        <v>1819</v>
      </c>
      <c r="B1821">
        <v>-22.458432411943789</v>
      </c>
      <c r="C1821">
        <v>-4.0184350454465569</v>
      </c>
      <c r="D1821">
        <v>2.8825993102685308</v>
      </c>
      <c r="E1821">
        <v>0.80799058983542371</v>
      </c>
      <c r="F1821">
        <v>8.9423112551362816E-2</v>
      </c>
      <c r="G1821">
        <v>-22.075354598764701</v>
      </c>
      <c r="H1821">
        <v>-2.5725524907781221</v>
      </c>
      <c r="I1821">
        <v>-22.86053637656768</v>
      </c>
      <c r="J1821">
        <v>-5.5361295910737844</v>
      </c>
    </row>
    <row r="1822" spans="1:10" x14ac:dyDescent="0.3">
      <c r="A1822" s="1">
        <v>1820</v>
      </c>
      <c r="B1822">
        <v>-22.466244555354312</v>
      </c>
      <c r="C1822">
        <v>-4.0164404514850887</v>
      </c>
      <c r="D1822">
        <v>2.8834916430495419</v>
      </c>
      <c r="E1822">
        <v>0.83351340891279568</v>
      </c>
      <c r="F1822">
        <v>0.151326623657009</v>
      </c>
      <c r="G1822">
        <v>-22.084457102919359</v>
      </c>
      <c r="H1822">
        <v>-2.5702166396192281</v>
      </c>
      <c r="I1822">
        <v>-22.86699407147411</v>
      </c>
      <c r="J1822">
        <v>-5.5344932033756917</v>
      </c>
    </row>
    <row r="1823" spans="1:10" x14ac:dyDescent="0.3">
      <c r="A1823" s="1">
        <v>1821</v>
      </c>
      <c r="B1823">
        <v>-22.474357281107359</v>
      </c>
      <c r="C1823">
        <v>-4.0144588853593826</v>
      </c>
      <c r="D1823">
        <v>2.8850078302483149</v>
      </c>
      <c r="E1823">
        <v>0.85859119114207638</v>
      </c>
      <c r="F1823">
        <v>0.22335394721408791</v>
      </c>
      <c r="G1823">
        <v>-22.094763012693321</v>
      </c>
      <c r="H1823">
        <v>-2.5676578747736838</v>
      </c>
      <c r="I1823">
        <v>-22.872804685333399</v>
      </c>
      <c r="J1823">
        <v>-5.5331175034360154</v>
      </c>
    </row>
    <row r="1824" spans="1:10" x14ac:dyDescent="0.3">
      <c r="A1824" s="1">
        <v>1822</v>
      </c>
      <c r="B1824">
        <v>-22.482698155228871</v>
      </c>
      <c r="C1824">
        <v>-4.0125285101785693</v>
      </c>
      <c r="D1824">
        <v>2.8872349773826991</v>
      </c>
      <c r="E1824">
        <v>0.87735629179570229</v>
      </c>
      <c r="F1824">
        <v>0.30537922990302591</v>
      </c>
      <c r="G1824">
        <v>-22.096393683758311</v>
      </c>
      <c r="H1824">
        <v>-2.5266787375962361</v>
      </c>
      <c r="I1824">
        <v>-22.870126182932719</v>
      </c>
      <c r="J1824">
        <v>-5.5026998371228526</v>
      </c>
    </row>
    <row r="1825" spans="1:10" x14ac:dyDescent="0.3">
      <c r="A1825" s="1">
        <v>1823</v>
      </c>
      <c r="B1825">
        <v>-22.49142528472635</v>
      </c>
      <c r="C1825">
        <v>-4.0106337977845827</v>
      </c>
      <c r="D1825">
        <v>2.8903433728309662</v>
      </c>
      <c r="E1825">
        <v>0.90103369364086416</v>
      </c>
      <c r="F1825">
        <v>0.38788572870893251</v>
      </c>
      <c r="G1825">
        <v>-22.10974128074713</v>
      </c>
      <c r="H1825">
        <v>-2.5235904183004791</v>
      </c>
      <c r="I1825">
        <v>-22.87421940643263</v>
      </c>
      <c r="J1825">
        <v>-5.5020022032044169</v>
      </c>
    </row>
    <row r="1826" spans="1:10" x14ac:dyDescent="0.3">
      <c r="A1826" s="1">
        <v>1824</v>
      </c>
      <c r="B1826">
        <v>-22.500110219839499</v>
      </c>
      <c r="C1826">
        <v>-4.0088836433387502</v>
      </c>
      <c r="D1826">
        <v>2.894157306045555</v>
      </c>
      <c r="E1826">
        <v>0.9242196787631759</v>
      </c>
      <c r="F1826">
        <v>0.3886421970789613</v>
      </c>
      <c r="G1826">
        <v>-22.124100462248101</v>
      </c>
      <c r="H1826">
        <v>-2.520395365401308</v>
      </c>
      <c r="I1826">
        <v>-22.877213591763951</v>
      </c>
      <c r="J1826">
        <v>-5.5017011496604677</v>
      </c>
    </row>
    <row r="1827" spans="1:10" x14ac:dyDescent="0.3">
      <c r="A1827" s="1">
        <v>1825</v>
      </c>
      <c r="B1827">
        <v>-22.509334222972861</v>
      </c>
      <c r="C1827">
        <v>-4.0070952610526911</v>
      </c>
      <c r="D1827">
        <v>2.8981083079956882</v>
      </c>
      <c r="E1827">
        <v>0.9476864197433591</v>
      </c>
      <c r="F1827">
        <v>0.43927870665395791</v>
      </c>
      <c r="G1827">
        <v>-22.139208405000119</v>
      </c>
      <c r="H1827">
        <v>-2.517132989640718</v>
      </c>
      <c r="I1827">
        <v>-22.88053654199749</v>
      </c>
      <c r="J1827">
        <v>-5.5013910479195749</v>
      </c>
    </row>
    <row r="1828" spans="1:10" x14ac:dyDescent="0.3">
      <c r="A1828" s="1">
        <v>1826</v>
      </c>
      <c r="B1828">
        <v>-22.51850641272225</v>
      </c>
      <c r="C1828">
        <v>-4.0054139156755468</v>
      </c>
      <c r="D1828">
        <v>2.902430710831132</v>
      </c>
      <c r="E1828">
        <v>0.96990427612453678</v>
      </c>
      <c r="F1828">
        <v>0.51180121044186544</v>
      </c>
      <c r="G1828">
        <v>-22.154824249397951</v>
      </c>
      <c r="H1828">
        <v>-2.5138657349449081</v>
      </c>
      <c r="I1828">
        <v>-22.883246335901049</v>
      </c>
      <c r="J1828">
        <v>-5.5013002244359752</v>
      </c>
    </row>
    <row r="1829" spans="1:10" x14ac:dyDescent="0.3">
      <c r="A1829" s="1">
        <v>1827</v>
      </c>
      <c r="B1829">
        <v>-22.528224013787671</v>
      </c>
      <c r="C1829">
        <v>-4.0037539479291464</v>
      </c>
      <c r="D1829">
        <v>2.9076327918447058</v>
      </c>
      <c r="E1829">
        <v>0.99237025155631575</v>
      </c>
      <c r="F1829">
        <v>0.51421985365573064</v>
      </c>
      <c r="G1829">
        <v>-22.16395752857153</v>
      </c>
      <c r="H1829">
        <v>-2.475304619732019</v>
      </c>
      <c r="I1829">
        <v>-22.884091617305049</v>
      </c>
      <c r="J1829">
        <v>-5.4969618646566856</v>
      </c>
    </row>
    <row r="1830" spans="1:10" x14ac:dyDescent="0.3">
      <c r="A1830" s="1">
        <v>1828</v>
      </c>
      <c r="B1830">
        <v>-22.537869445665791</v>
      </c>
      <c r="C1830">
        <v>-4.0021743072012308</v>
      </c>
      <c r="D1830">
        <v>2.9126973799514619</v>
      </c>
      <c r="E1830">
        <v>1.013664786693264</v>
      </c>
      <c r="F1830">
        <v>0.48001692212457642</v>
      </c>
      <c r="G1830">
        <v>-22.181348565363638</v>
      </c>
      <c r="H1830">
        <v>-2.4718997295431708</v>
      </c>
      <c r="I1830">
        <v>-22.886170034455201</v>
      </c>
      <c r="J1830">
        <v>-5.4971653886662519</v>
      </c>
    </row>
    <row r="1831" spans="1:10" x14ac:dyDescent="0.3">
      <c r="A1831" s="1">
        <v>1829</v>
      </c>
      <c r="B1831">
        <v>-22.547876364753691</v>
      </c>
      <c r="C1831">
        <v>-4.0005593444007914</v>
      </c>
      <c r="D1831">
        <v>2.917497430149957</v>
      </c>
      <c r="E1831">
        <v>1.03482819749917</v>
      </c>
      <c r="F1831">
        <v>0.42562831617968649</v>
      </c>
      <c r="G1831">
        <v>-22.198704958233471</v>
      </c>
      <c r="H1831">
        <v>-2.4685910842900731</v>
      </c>
      <c r="I1831">
        <v>-22.88899693636327</v>
      </c>
      <c r="J1831">
        <v>-5.4972050571316817</v>
      </c>
    </row>
    <row r="1832" spans="1:10" x14ac:dyDescent="0.3">
      <c r="A1832" s="1">
        <v>1830</v>
      </c>
      <c r="B1832">
        <v>-22.558061333858191</v>
      </c>
      <c r="C1832">
        <v>-3.9989067471896891</v>
      </c>
      <c r="D1832">
        <v>2.9217413289734449</v>
      </c>
      <c r="E1832">
        <v>1.055477768178319</v>
      </c>
      <c r="F1832">
        <v>0.35878824051889963</v>
      </c>
      <c r="G1832">
        <v>-22.215394570520601</v>
      </c>
      <c r="H1832">
        <v>-2.46547043927804</v>
      </c>
      <c r="I1832">
        <v>-22.892827239652821</v>
      </c>
      <c r="J1832">
        <v>-5.4969866589862884</v>
      </c>
    </row>
    <row r="1833" spans="1:10" x14ac:dyDescent="0.3">
      <c r="A1833" s="1">
        <v>1831</v>
      </c>
      <c r="B1833">
        <v>-22.56849568961626</v>
      </c>
      <c r="C1833">
        <v>-3.9971775933301208</v>
      </c>
      <c r="D1833">
        <v>2.9253366500920399</v>
      </c>
      <c r="E1833">
        <v>1.0757865354439129</v>
      </c>
      <c r="F1833">
        <v>0.36835379718464611</v>
      </c>
      <c r="G1833">
        <v>-22.23134432505308</v>
      </c>
      <c r="H1833">
        <v>-2.4625192018660278</v>
      </c>
      <c r="I1833">
        <v>-22.89787336502474</v>
      </c>
      <c r="J1833">
        <v>-5.4964514111344291</v>
      </c>
    </row>
    <row r="1834" spans="1:10" x14ac:dyDescent="0.3">
      <c r="A1834" s="1">
        <v>1832</v>
      </c>
      <c r="B1834">
        <v>-22.579126951973521</v>
      </c>
      <c r="C1834">
        <v>-3.9954327205915199</v>
      </c>
      <c r="D1834">
        <v>2.9290255417167161</v>
      </c>
      <c r="E1834">
        <v>1.0956463381234349</v>
      </c>
      <c r="F1834">
        <v>0.3325051793450462</v>
      </c>
      <c r="G1834">
        <v>-22.247639057019899</v>
      </c>
      <c r="H1834">
        <v>-2.4595410588467259</v>
      </c>
      <c r="I1834">
        <v>-22.902971740225649</v>
      </c>
      <c r="J1834">
        <v>-5.4959113731997276</v>
      </c>
    </row>
    <row r="1835" spans="1:10" x14ac:dyDescent="0.3">
      <c r="A1835" s="1">
        <v>1833</v>
      </c>
      <c r="B1835">
        <v>-22.590087038997289</v>
      </c>
      <c r="C1835">
        <v>-3.9936182428993452</v>
      </c>
      <c r="D1835">
        <v>2.9323969664554062</v>
      </c>
      <c r="E1835">
        <v>1.109862677382623</v>
      </c>
      <c r="F1835">
        <v>0.3591764659059517</v>
      </c>
      <c r="G1835">
        <v>-22.262040878504941</v>
      </c>
      <c r="H1835">
        <v>-2.4484299319974259</v>
      </c>
      <c r="I1835">
        <v>-22.9061216566692</v>
      </c>
      <c r="J1835">
        <v>-5.48222885896043</v>
      </c>
    </row>
    <row r="1836" spans="1:10" x14ac:dyDescent="0.3">
      <c r="A1836" s="1">
        <v>1834</v>
      </c>
      <c r="B1836">
        <v>-22.600845171630251</v>
      </c>
      <c r="C1836">
        <v>-3.9918709771622898</v>
      </c>
      <c r="D1836">
        <v>2.9359241593947352</v>
      </c>
      <c r="E1836">
        <v>1.128619110257947</v>
      </c>
      <c r="F1836">
        <v>0.33054810036847349</v>
      </c>
      <c r="G1836">
        <v>-22.278251217760818</v>
      </c>
      <c r="H1836">
        <v>-2.4455351984620148</v>
      </c>
      <c r="I1836">
        <v>-22.911627217429469</v>
      </c>
      <c r="J1836">
        <v>-5.4815870460242859</v>
      </c>
    </row>
    <row r="1837" spans="1:10" x14ac:dyDescent="0.3">
      <c r="A1837" s="1">
        <v>1835</v>
      </c>
      <c r="B1837">
        <v>-22.61216821331066</v>
      </c>
      <c r="C1837">
        <v>-3.990029231583283</v>
      </c>
      <c r="D1837">
        <v>2.939284015323874</v>
      </c>
      <c r="E1837">
        <v>1.1476240244638749</v>
      </c>
      <c r="F1837">
        <v>0.35866632660252418</v>
      </c>
      <c r="G1837">
        <v>-22.294771535921271</v>
      </c>
      <c r="H1837">
        <v>-2.4426183137130888</v>
      </c>
      <c r="I1837">
        <v>-22.917943283009809</v>
      </c>
      <c r="J1837">
        <v>-5.4807810729597302</v>
      </c>
    </row>
    <row r="1838" spans="1:10" x14ac:dyDescent="0.3">
      <c r="A1838" s="1">
        <v>1836</v>
      </c>
      <c r="B1838">
        <v>-22.62332751782596</v>
      </c>
      <c r="C1838">
        <v>-3.9882567040316319</v>
      </c>
      <c r="D1838">
        <v>2.942815348442164</v>
      </c>
      <c r="E1838">
        <v>1.165631431265773</v>
      </c>
      <c r="F1838">
        <v>0.33262551276608221</v>
      </c>
      <c r="G1838">
        <v>-22.311397231517269</v>
      </c>
      <c r="H1838">
        <v>-2.439734603432135</v>
      </c>
      <c r="I1838">
        <v>-22.923836350564311</v>
      </c>
      <c r="J1838">
        <v>-5.4800790417324139</v>
      </c>
    </row>
    <row r="1839" spans="1:10" x14ac:dyDescent="0.3">
      <c r="A1839" s="1">
        <v>1837</v>
      </c>
      <c r="B1839">
        <v>-22.634866777759211</v>
      </c>
      <c r="C1839">
        <v>-3.9864280293165448</v>
      </c>
      <c r="D1839">
        <v>2.946149292895567</v>
      </c>
      <c r="E1839">
        <v>1.183575983705613</v>
      </c>
      <c r="F1839">
        <v>0.36176995574880011</v>
      </c>
      <c r="G1839">
        <v>-22.341735019763419</v>
      </c>
      <c r="H1839">
        <v>-2.5057440182992048</v>
      </c>
      <c r="I1839">
        <v>-22.92767924240766</v>
      </c>
      <c r="J1839">
        <v>-5.4654992073967552</v>
      </c>
    </row>
    <row r="1840" spans="1:10" x14ac:dyDescent="0.3">
      <c r="A1840" s="1">
        <v>1838</v>
      </c>
      <c r="B1840">
        <v>-22.646545924681309</v>
      </c>
      <c r="C1840">
        <v>-3.984625635955342</v>
      </c>
      <c r="D1840">
        <v>2.9497613825788251</v>
      </c>
      <c r="E1840">
        <v>1.2010669455438829</v>
      </c>
      <c r="F1840">
        <v>0.33706215320357258</v>
      </c>
      <c r="G1840">
        <v>-22.358764430766769</v>
      </c>
      <c r="H1840">
        <v>-2.5028924684152432</v>
      </c>
      <c r="I1840">
        <v>-22.934013953015999</v>
      </c>
      <c r="J1840">
        <v>-5.4647448277660722</v>
      </c>
    </row>
    <row r="1841" spans="1:10" x14ac:dyDescent="0.3">
      <c r="A1841" s="1">
        <v>1839</v>
      </c>
      <c r="B1841">
        <v>-22.658558465140018</v>
      </c>
      <c r="C1841">
        <v>-3.9827815403859308</v>
      </c>
      <c r="D1841">
        <v>2.9531720211124441</v>
      </c>
      <c r="E1841">
        <v>1.117486294260619</v>
      </c>
      <c r="F1841">
        <v>0.26781295776571828</v>
      </c>
      <c r="G1841">
        <v>-22.375832291466551</v>
      </c>
      <c r="H1841">
        <v>-2.5000754741853322</v>
      </c>
      <c r="I1841">
        <v>-22.940976679733971</v>
      </c>
      <c r="J1841">
        <v>-5.4638725711286904</v>
      </c>
    </row>
    <row r="1842" spans="1:10" x14ac:dyDescent="0.3">
      <c r="A1842" s="1">
        <v>1840</v>
      </c>
      <c r="B1842">
        <v>-22.66946650642101</v>
      </c>
      <c r="C1842">
        <v>-3.9810656841877439</v>
      </c>
      <c r="D1842">
        <v>2.9558183500467798</v>
      </c>
      <c r="E1842">
        <v>1.1305393228655161</v>
      </c>
      <c r="F1842">
        <v>0.1859903381504697</v>
      </c>
      <c r="G1842">
        <v>-22.390665046105109</v>
      </c>
      <c r="H1842">
        <v>-2.4976166241409148</v>
      </c>
      <c r="I1842">
        <v>-22.947964282645788</v>
      </c>
      <c r="J1842">
        <v>-5.4628988994717513</v>
      </c>
    </row>
    <row r="1843" spans="1:10" x14ac:dyDescent="0.3">
      <c r="A1843" s="1">
        <v>1841</v>
      </c>
      <c r="B1843">
        <v>-22.680596887003471</v>
      </c>
      <c r="C1843">
        <v>-3.979269469014763</v>
      </c>
      <c r="D1843">
        <v>2.9576731521460449</v>
      </c>
      <c r="E1843">
        <v>1.1482986292679609</v>
      </c>
      <c r="F1843">
        <v>9.8384403077502278E-2</v>
      </c>
      <c r="G1843">
        <v>-22.405031838788201</v>
      </c>
      <c r="H1843">
        <v>-2.4979099958590512</v>
      </c>
      <c r="I1843">
        <v>-22.954116473455851</v>
      </c>
      <c r="J1843">
        <v>-5.4496331203887873</v>
      </c>
    </row>
    <row r="1844" spans="1:10" x14ac:dyDescent="0.3">
      <c r="A1844" s="1">
        <v>1842</v>
      </c>
      <c r="B1844">
        <v>-22.692088384457481</v>
      </c>
      <c r="C1844">
        <v>-3.9773444332707322</v>
      </c>
      <c r="D1844">
        <v>2.958671444547019</v>
      </c>
      <c r="E1844">
        <v>1.0644855961640181</v>
      </c>
      <c r="F1844">
        <v>-4.6852300121268578E-2</v>
      </c>
      <c r="G1844">
        <v>-22.418002303214109</v>
      </c>
      <c r="H1844">
        <v>-2.495710603819373</v>
      </c>
      <c r="I1844">
        <v>-22.96413998200072</v>
      </c>
      <c r="J1844">
        <v>-5.4479804044509601</v>
      </c>
    </row>
    <row r="1845" spans="1:10" x14ac:dyDescent="0.3">
      <c r="A1845" s="1">
        <v>1843</v>
      </c>
      <c r="B1845">
        <v>-22.70261035206325</v>
      </c>
      <c r="C1845">
        <v>-3.975459255693111</v>
      </c>
      <c r="D1845">
        <v>2.958200955991872</v>
      </c>
      <c r="E1845">
        <v>0.98153907154396192</v>
      </c>
      <c r="F1845">
        <v>-4.8796566580199222E-2</v>
      </c>
      <c r="G1845">
        <v>-22.427827209421679</v>
      </c>
      <c r="H1845">
        <v>-2.4939545445881892</v>
      </c>
      <c r="I1845">
        <v>-22.975353836863579</v>
      </c>
      <c r="J1845">
        <v>-5.4459670669454026</v>
      </c>
    </row>
    <row r="1846" spans="1:10" x14ac:dyDescent="0.3">
      <c r="A1846" s="1">
        <v>1844</v>
      </c>
      <c r="B1846">
        <v>-22.712099155505719</v>
      </c>
      <c r="C1846">
        <v>-3.973736934582297</v>
      </c>
      <c r="D1846">
        <v>2.9577215185193459</v>
      </c>
      <c r="E1846">
        <v>0.98880448106601293</v>
      </c>
      <c r="F1846">
        <v>-7.9377880400269857E-2</v>
      </c>
      <c r="G1846">
        <v>-22.436605755597999</v>
      </c>
      <c r="H1846">
        <v>-2.4923641350772772</v>
      </c>
      <c r="I1846">
        <v>-22.985547625480951</v>
      </c>
      <c r="J1846">
        <v>-5.4441138133869256</v>
      </c>
    </row>
    <row r="1847" spans="1:10" x14ac:dyDescent="0.3">
      <c r="A1847" s="1">
        <v>1845</v>
      </c>
      <c r="B1847">
        <v>-22.721824872160688</v>
      </c>
      <c r="C1847">
        <v>-3.971908750196294</v>
      </c>
      <c r="D1847">
        <v>2.9569270970168602</v>
      </c>
      <c r="E1847">
        <v>1.004792793717165</v>
      </c>
      <c r="F1847">
        <v>-5.1069809195970303E-2</v>
      </c>
      <c r="G1847">
        <v>-22.445154724904331</v>
      </c>
      <c r="H1847">
        <v>-2.4907552760001872</v>
      </c>
      <c r="I1847">
        <v>-22.99644135473492</v>
      </c>
      <c r="J1847">
        <v>-5.4420679316979417</v>
      </c>
    </row>
    <row r="1848" spans="1:10" x14ac:dyDescent="0.3">
      <c r="A1848" s="1">
        <v>1846</v>
      </c>
      <c r="B1848">
        <v>-22.731912831293219</v>
      </c>
      <c r="C1848">
        <v>-3.9700003867150588</v>
      </c>
      <c r="D1848">
        <v>2.9564052705558521</v>
      </c>
      <c r="E1848">
        <v>1.0207657440994391</v>
      </c>
      <c r="F1848">
        <v>-8.3090648571092815E-2</v>
      </c>
      <c r="G1848">
        <v>-22.441724956799721</v>
      </c>
      <c r="H1848">
        <v>-2.4209585951707848</v>
      </c>
      <c r="I1848">
        <v>-23.01177000482026</v>
      </c>
      <c r="J1848">
        <v>-5.4638962230367163</v>
      </c>
    </row>
    <row r="1849" spans="1:10" x14ac:dyDescent="0.3">
      <c r="A1849" s="1">
        <v>1847</v>
      </c>
      <c r="B1849">
        <v>-22.74169754072345</v>
      </c>
      <c r="C1849">
        <v>-3.9681018320703512</v>
      </c>
      <c r="D1849">
        <v>2.955593937492671</v>
      </c>
      <c r="E1849">
        <v>1.0356951523849369</v>
      </c>
      <c r="F1849">
        <v>-5.603434209904333E-2</v>
      </c>
      <c r="G1849">
        <v>-22.450252973055839</v>
      </c>
      <c r="H1849">
        <v>-2.419295989354493</v>
      </c>
      <c r="I1849">
        <v>-23.022766669092899</v>
      </c>
      <c r="J1849">
        <v>-5.4617701193521588</v>
      </c>
    </row>
    <row r="1850" spans="1:10" x14ac:dyDescent="0.3">
      <c r="A1850" s="1">
        <v>1848</v>
      </c>
      <c r="B1850">
        <v>-22.751881811225289</v>
      </c>
      <c r="C1850">
        <v>-3.9661269674919479</v>
      </c>
      <c r="D1850">
        <v>2.955032672791718</v>
      </c>
      <c r="E1850">
        <v>0.95295934687346273</v>
      </c>
      <c r="F1850">
        <v>-0.1048475084710654</v>
      </c>
      <c r="G1850">
        <v>-22.459567999460319</v>
      </c>
      <c r="H1850">
        <v>-2.4174849462665211</v>
      </c>
      <c r="I1850">
        <v>-23.033789238564388</v>
      </c>
      <c r="J1850">
        <v>-5.459637265335517</v>
      </c>
    </row>
    <row r="1851" spans="1:10" x14ac:dyDescent="0.3">
      <c r="A1851" s="1">
        <v>1849</v>
      </c>
      <c r="B1851">
        <v>-22.76123439172008</v>
      </c>
      <c r="C1851">
        <v>-3.9642682476729192</v>
      </c>
      <c r="D1851">
        <v>2.9539835487694681</v>
      </c>
      <c r="E1851">
        <v>0.87030822287291343</v>
      </c>
      <c r="F1851">
        <v>-5.7690584801130228E-2</v>
      </c>
      <c r="G1851">
        <v>-22.46729602357604</v>
      </c>
      <c r="H1851">
        <v>-2.4159337520982169</v>
      </c>
      <c r="I1851">
        <v>-23.044708541160421</v>
      </c>
      <c r="J1851">
        <v>-5.4574819677923161</v>
      </c>
    </row>
    <row r="1852" spans="1:10" x14ac:dyDescent="0.3">
      <c r="A1852" s="1">
        <v>1850</v>
      </c>
      <c r="B1852">
        <v>-22.769785870547441</v>
      </c>
      <c r="C1852">
        <v>-3.962591684252478</v>
      </c>
      <c r="D1852">
        <v>2.9534059007282449</v>
      </c>
      <c r="E1852">
        <v>0.78760195742338945</v>
      </c>
      <c r="F1852">
        <v>-9.9940458207265437E-2</v>
      </c>
      <c r="G1852">
        <v>-22.474953159104889</v>
      </c>
      <c r="H1852">
        <v>-2.4144272399129321</v>
      </c>
      <c r="I1852">
        <v>-23.054122524625921</v>
      </c>
      <c r="J1852">
        <v>-5.4556414069680974</v>
      </c>
    </row>
    <row r="1853" spans="1:10" x14ac:dyDescent="0.3">
      <c r="A1853" s="1">
        <v>1851</v>
      </c>
      <c r="B1853">
        <v>-22.777495523924259</v>
      </c>
      <c r="C1853">
        <v>-3.9610384585021921</v>
      </c>
      <c r="D1853">
        <v>2.9524079505866632</v>
      </c>
      <c r="E1853">
        <v>0.70512216578215414</v>
      </c>
      <c r="F1853">
        <v>-4.3535791515221613E-2</v>
      </c>
      <c r="G1853">
        <v>-22.483764043671751</v>
      </c>
      <c r="H1853">
        <v>-2.4269884765605552</v>
      </c>
      <c r="I1853">
        <v>-23.060763829982388</v>
      </c>
      <c r="J1853">
        <v>-5.4404431835917997</v>
      </c>
    </row>
    <row r="1854" spans="1:10" x14ac:dyDescent="0.3">
      <c r="A1854" s="1">
        <v>1852</v>
      </c>
      <c r="B1854">
        <v>-22.78439369687592</v>
      </c>
      <c r="C1854">
        <v>-3.959675431350218</v>
      </c>
      <c r="D1854">
        <v>2.9519738075164619</v>
      </c>
      <c r="E1854">
        <v>0.72746278762508698</v>
      </c>
      <c r="F1854">
        <v>-6.7182593924021594E-2</v>
      </c>
      <c r="G1854">
        <v>-22.490076686583489</v>
      </c>
      <c r="H1854">
        <v>-2.4261722353678912</v>
      </c>
      <c r="I1854">
        <v>-23.067635995619071</v>
      </c>
      <c r="J1854">
        <v>-5.4354751818587612</v>
      </c>
    </row>
    <row r="1855" spans="1:10" x14ac:dyDescent="0.3">
      <c r="A1855" s="1">
        <v>1853</v>
      </c>
      <c r="B1855">
        <v>-22.791526705116251</v>
      </c>
      <c r="C1855">
        <v>-3.9582294770374888</v>
      </c>
      <c r="D1855">
        <v>2.9513016618663541</v>
      </c>
      <c r="E1855">
        <v>0.75478079438664414</v>
      </c>
      <c r="F1855">
        <v>-3.5118207798165518E-2</v>
      </c>
      <c r="G1855">
        <v>-22.49617902388205</v>
      </c>
      <c r="H1855">
        <v>-2.4249244513413379</v>
      </c>
      <c r="I1855">
        <v>-23.075760892185869</v>
      </c>
      <c r="J1855">
        <v>-5.4338385141131127</v>
      </c>
    </row>
    <row r="1856" spans="1:10" x14ac:dyDescent="0.3">
      <c r="A1856" s="1">
        <v>1854</v>
      </c>
      <c r="B1856">
        <v>-22.798934607993392</v>
      </c>
      <c r="C1856">
        <v>-3.9567385920096281</v>
      </c>
      <c r="D1856">
        <v>2.9509500782272911</v>
      </c>
      <c r="E1856">
        <v>0.78153019258194201</v>
      </c>
      <c r="F1856">
        <v>-6.777701118671059E-2</v>
      </c>
      <c r="G1856">
        <v>-22.503047860063688</v>
      </c>
      <c r="H1856">
        <v>-2.4235375004906201</v>
      </c>
      <c r="I1856">
        <v>-23.08368757748017</v>
      </c>
      <c r="J1856">
        <v>-5.4322476057966806</v>
      </c>
    </row>
    <row r="1857" spans="1:10" x14ac:dyDescent="0.3">
      <c r="A1857" s="1">
        <v>1855</v>
      </c>
      <c r="B1857">
        <v>-22.806577413744801</v>
      </c>
      <c r="C1857">
        <v>-3.9551720918414079</v>
      </c>
      <c r="D1857">
        <v>2.950273488390601</v>
      </c>
      <c r="E1857">
        <v>0.807629544368339</v>
      </c>
      <c r="F1857">
        <v>-3.9374662917181967E-2</v>
      </c>
      <c r="G1857">
        <v>-22.50965338534272</v>
      </c>
      <c r="H1857">
        <v>-2.422171545203224</v>
      </c>
      <c r="I1857">
        <v>-23.092328632381872</v>
      </c>
      <c r="J1857">
        <v>-5.4304881069533613</v>
      </c>
    </row>
    <row r="1858" spans="1:10" x14ac:dyDescent="0.3">
      <c r="A1858" s="1">
        <v>1856</v>
      </c>
      <c r="B1858">
        <v>-22.814494522520089</v>
      </c>
      <c r="C1858">
        <v>-3.9535639091011379</v>
      </c>
      <c r="D1858">
        <v>2.94987962009747</v>
      </c>
      <c r="E1858">
        <v>0.83322231305258854</v>
      </c>
      <c r="F1858">
        <v>-7.1338782083073704E-2</v>
      </c>
      <c r="G1858">
        <v>-22.51044773107721</v>
      </c>
      <c r="H1858">
        <v>-2.3870941724778429</v>
      </c>
      <c r="I1858">
        <v>-23.10874554976078</v>
      </c>
      <c r="J1858">
        <v>-5.4695652027028867</v>
      </c>
    </row>
    <row r="1859" spans="1:10" x14ac:dyDescent="0.3">
      <c r="A1859" s="1">
        <v>1857</v>
      </c>
      <c r="B1859">
        <v>-22.82265615748452</v>
      </c>
      <c r="C1859">
        <v>-3.951879658554228</v>
      </c>
      <c r="D1859">
        <v>2.949166113897542</v>
      </c>
      <c r="E1859">
        <v>0.85826218297383028</v>
      </c>
      <c r="F1859">
        <v>-4.3455455288425433E-2</v>
      </c>
      <c r="G1859">
        <v>-22.517491757661151</v>
      </c>
      <c r="H1859">
        <v>-2.3856272599211712</v>
      </c>
      <c r="I1859">
        <v>-23.117988786055239</v>
      </c>
      <c r="J1859">
        <v>-5.4676706163501549</v>
      </c>
    </row>
    <row r="1860" spans="1:10" x14ac:dyDescent="0.3">
      <c r="A1860" s="1">
        <v>1858</v>
      </c>
      <c r="B1860">
        <v>-22.831072749935249</v>
      </c>
      <c r="C1860">
        <v>-3.9501583819003381</v>
      </c>
      <c r="D1860">
        <v>2.9487311453355649</v>
      </c>
      <c r="E1860">
        <v>0.88278395458050007</v>
      </c>
      <c r="F1860">
        <v>9.2778365281608113E-3</v>
      </c>
      <c r="G1860">
        <v>-22.525227108448028</v>
      </c>
      <c r="H1860">
        <v>-2.384038868348886</v>
      </c>
      <c r="I1860">
        <v>-23.12706467196022</v>
      </c>
      <c r="J1860">
        <v>-5.4658207358995199</v>
      </c>
    </row>
    <row r="1861" spans="1:10" x14ac:dyDescent="0.3">
      <c r="A1861" s="1">
        <v>1859</v>
      </c>
      <c r="B1861">
        <v>-22.839738978962181</v>
      </c>
      <c r="C1861">
        <v>-3.9484354919600388</v>
      </c>
      <c r="D1861">
        <v>2.9488240076686929</v>
      </c>
      <c r="E1861">
        <v>0.90677791465374624</v>
      </c>
      <c r="F1861">
        <v>7.508604288197715E-2</v>
      </c>
      <c r="G1861">
        <v>-22.534038772305461</v>
      </c>
      <c r="H1861">
        <v>-2.382287583621431</v>
      </c>
      <c r="I1861">
        <v>-23.135590151768699</v>
      </c>
      <c r="J1861">
        <v>-5.4641253259245568</v>
      </c>
    </row>
    <row r="1862" spans="1:10" x14ac:dyDescent="0.3">
      <c r="A1862" s="1">
        <v>1860</v>
      </c>
      <c r="B1862">
        <v>-22.84866050672397</v>
      </c>
      <c r="C1862">
        <v>-3.94673786860894</v>
      </c>
      <c r="D1862">
        <v>2.9495760131035258</v>
      </c>
      <c r="E1862">
        <v>0.82405195582958857</v>
      </c>
      <c r="F1862">
        <v>0.2056012909665989</v>
      </c>
      <c r="G1862">
        <v>-22.55437398531522</v>
      </c>
      <c r="H1862">
        <v>-2.4330108318513268</v>
      </c>
      <c r="I1862">
        <v>-23.141011250644841</v>
      </c>
      <c r="J1862">
        <v>-5.4505078108094152</v>
      </c>
    </row>
    <row r="1863" spans="1:10" x14ac:dyDescent="0.3">
      <c r="A1863" s="1">
        <v>1861</v>
      </c>
      <c r="B1863">
        <v>-22.856776083878099</v>
      </c>
      <c r="C1863">
        <v>-3.945311780663654</v>
      </c>
      <c r="D1863">
        <v>2.9516318769949219</v>
      </c>
      <c r="E1863">
        <v>0.83510882958377219</v>
      </c>
      <c r="F1863">
        <v>0.15872804522805059</v>
      </c>
      <c r="G1863">
        <v>-22.565602198945449</v>
      </c>
      <c r="H1863">
        <v>-2.4309829302394532</v>
      </c>
      <c r="I1863">
        <v>-23.146034665830459</v>
      </c>
      <c r="J1863">
        <v>-5.4496795778806826</v>
      </c>
    </row>
    <row r="1864" spans="1:10" x14ac:dyDescent="0.3">
      <c r="A1864" s="1">
        <v>1862</v>
      </c>
      <c r="B1864">
        <v>-22.864998373557189</v>
      </c>
      <c r="C1864">
        <v>-3.9439005498858082</v>
      </c>
      <c r="D1864">
        <v>2.9532175286537088</v>
      </c>
      <c r="E1864">
        <v>0.85942808636942247</v>
      </c>
      <c r="F1864">
        <v>0.18413224034665501</v>
      </c>
      <c r="G1864">
        <v>-22.576226051719829</v>
      </c>
      <c r="H1864">
        <v>-2.4291119030328829</v>
      </c>
      <c r="I1864">
        <v>-23.151871189575981</v>
      </c>
      <c r="J1864">
        <v>-5.4487251190519794</v>
      </c>
    </row>
    <row r="1865" spans="1:10" x14ac:dyDescent="0.3">
      <c r="A1865" s="1">
        <v>1863</v>
      </c>
      <c r="B1865">
        <v>-22.873472317120122</v>
      </c>
      <c r="C1865">
        <v>-3.9425098292545271</v>
      </c>
      <c r="D1865">
        <v>2.955057356682552</v>
      </c>
      <c r="E1865">
        <v>0.88388163880256321</v>
      </c>
      <c r="F1865">
        <v>0.15808215949877141</v>
      </c>
      <c r="G1865">
        <v>-22.587487433063011</v>
      </c>
      <c r="H1865">
        <v>-2.427192455043865</v>
      </c>
      <c r="I1865">
        <v>-23.157576030752629</v>
      </c>
      <c r="J1865">
        <v>-5.4478596478803913</v>
      </c>
    </row>
    <row r="1866" spans="1:10" x14ac:dyDescent="0.3">
      <c r="A1866" s="1">
        <v>1864</v>
      </c>
      <c r="B1866">
        <v>-22.882209976202631</v>
      </c>
      <c r="C1866">
        <v>-3.9410885023580908</v>
      </c>
      <c r="D1866">
        <v>2.9566406266020011</v>
      </c>
      <c r="E1866">
        <v>0.90786744089988625</v>
      </c>
      <c r="F1866">
        <v>0.19275619607773159</v>
      </c>
      <c r="G1866">
        <v>-22.598624606005501</v>
      </c>
      <c r="H1866">
        <v>-2.4253202363279538</v>
      </c>
      <c r="I1866">
        <v>-23.163929959657299</v>
      </c>
      <c r="J1866">
        <v>-5.4468862468971802</v>
      </c>
    </row>
    <row r="1867" spans="1:10" x14ac:dyDescent="0.3">
      <c r="A1867" s="1">
        <v>1865</v>
      </c>
      <c r="B1867">
        <v>-22.89135950987097</v>
      </c>
      <c r="C1867">
        <v>-3.9396495110544558</v>
      </c>
      <c r="D1867">
        <v>2.9586071120141608</v>
      </c>
      <c r="E1867">
        <v>0.9317746912396152</v>
      </c>
      <c r="F1867">
        <v>0.1690652493522892</v>
      </c>
      <c r="G1867">
        <v>-22.601522376068189</v>
      </c>
      <c r="H1867">
        <v>-2.373433151284424</v>
      </c>
      <c r="I1867">
        <v>-23.169795911246581</v>
      </c>
      <c r="J1867">
        <v>-5.4442588110025207</v>
      </c>
    </row>
    <row r="1868" spans="1:10" x14ac:dyDescent="0.3">
      <c r="A1868" s="1">
        <v>1866</v>
      </c>
      <c r="B1868">
        <v>-22.900377215242369</v>
      </c>
      <c r="C1868">
        <v>-3.9382346835962569</v>
      </c>
      <c r="D1868">
        <v>2.960263339610119</v>
      </c>
      <c r="E1868">
        <v>0.85085658420683929</v>
      </c>
      <c r="F1868">
        <v>0.100314204627325</v>
      </c>
      <c r="G1868">
        <v>-22.613134488534499</v>
      </c>
      <c r="H1868">
        <v>-2.371540435921959</v>
      </c>
      <c r="I1868">
        <v>-23.176321260425599</v>
      </c>
      <c r="J1868">
        <v>-5.4433030737463914</v>
      </c>
    </row>
    <row r="1869" spans="1:10" x14ac:dyDescent="0.3">
      <c r="A1869" s="1">
        <v>1867</v>
      </c>
      <c r="B1869">
        <v>-22.908991016844869</v>
      </c>
      <c r="C1869">
        <v>-3.9368333936091942</v>
      </c>
      <c r="D1869">
        <v>2.961292239061152</v>
      </c>
      <c r="E1869">
        <v>0.7661356865322787</v>
      </c>
      <c r="F1869">
        <v>3.4504392539619071E-3</v>
      </c>
      <c r="G1869">
        <v>-22.623360412746411</v>
      </c>
      <c r="H1869">
        <v>-2.3698444313811069</v>
      </c>
      <c r="I1869">
        <v>-23.183386352199069</v>
      </c>
      <c r="J1869">
        <v>-5.4421849057275624</v>
      </c>
    </row>
    <row r="1870" spans="1:10" x14ac:dyDescent="0.3">
      <c r="A1870" s="1">
        <v>1868</v>
      </c>
      <c r="B1870">
        <v>-22.91635076284366</v>
      </c>
      <c r="C1870">
        <v>-3.9355626633112779</v>
      </c>
      <c r="D1870">
        <v>2.9613258755262768</v>
      </c>
      <c r="E1870">
        <v>0.68561341632964201</v>
      </c>
      <c r="F1870">
        <v>-8.7828852129470406E-2</v>
      </c>
      <c r="G1870">
        <v>-22.630772866876349</v>
      </c>
      <c r="H1870">
        <v>-2.3685640943657948</v>
      </c>
      <c r="I1870">
        <v>-23.190695463339001</v>
      </c>
      <c r="J1870">
        <v>-5.4409234042671866</v>
      </c>
    </row>
    <row r="1871" spans="1:10" x14ac:dyDescent="0.3">
      <c r="A1871" s="1">
        <v>1869</v>
      </c>
      <c r="B1871">
        <v>-22.92310717523673</v>
      </c>
      <c r="C1871">
        <v>-3.9343121367107678</v>
      </c>
      <c r="D1871">
        <v>2.9604456613598109</v>
      </c>
      <c r="E1871">
        <v>0.69935804343147356</v>
      </c>
      <c r="F1871">
        <v>-3.4745108943199592E-2</v>
      </c>
      <c r="G1871">
        <v>-22.6361500957379</v>
      </c>
      <c r="H1871">
        <v>-2.3675655444796551</v>
      </c>
      <c r="I1871">
        <v>-23.198776809132831</v>
      </c>
      <c r="J1871">
        <v>-5.4394308124466022</v>
      </c>
    </row>
    <row r="1872" spans="1:10" x14ac:dyDescent="0.3">
      <c r="A1872" s="1">
        <v>1870</v>
      </c>
      <c r="B1872">
        <v>-22.929941718670712</v>
      </c>
      <c r="C1872">
        <v>-3.933034762643242</v>
      </c>
      <c r="D1872">
        <v>2.960100231868334</v>
      </c>
      <c r="E1872">
        <v>0.72139338462114411</v>
      </c>
      <c r="F1872">
        <v>-6.5775127822886886E-2</v>
      </c>
      <c r="G1872">
        <v>-22.655528589386719</v>
      </c>
      <c r="H1872">
        <v>-2.4376914360786812</v>
      </c>
      <c r="I1872">
        <v>-23.206797135105521</v>
      </c>
      <c r="J1872">
        <v>-5.4416867009424363</v>
      </c>
    </row>
    <row r="1873" spans="1:10" x14ac:dyDescent="0.3">
      <c r="A1873" s="1">
        <v>1871</v>
      </c>
      <c r="B1873">
        <v>-22.93714694323879</v>
      </c>
      <c r="C1873">
        <v>-3.93164369551446</v>
      </c>
      <c r="D1873">
        <v>2.9594311431223361</v>
      </c>
      <c r="E1873">
        <v>0.74345876022675206</v>
      </c>
      <c r="F1873">
        <v>-3.5261351951307203E-2</v>
      </c>
      <c r="G1873">
        <v>-22.650675387677332</v>
      </c>
      <c r="H1873">
        <v>-2.3764530370899171</v>
      </c>
      <c r="I1873">
        <v>-23.209453181098169</v>
      </c>
      <c r="J1873">
        <v>-5.4099339799360351</v>
      </c>
    </row>
    <row r="1874" spans="1:10" x14ac:dyDescent="0.3">
      <c r="A1874" s="1">
        <v>1872</v>
      </c>
      <c r="B1874">
        <v>-22.94435006205423</v>
      </c>
      <c r="C1874">
        <v>-3.9302592210263789</v>
      </c>
      <c r="D1874">
        <v>2.959083254651425</v>
      </c>
      <c r="E1874">
        <v>0.76439246287743856</v>
      </c>
      <c r="F1874">
        <v>-7.060937354939692E-2</v>
      </c>
      <c r="G1874">
        <v>-22.657337490938861</v>
      </c>
      <c r="H1874">
        <v>-2.3751683168608029</v>
      </c>
      <c r="I1874">
        <v>-23.217170563571731</v>
      </c>
      <c r="J1874">
        <v>-5.4084546837930914</v>
      </c>
    </row>
    <row r="1875" spans="1:10" x14ac:dyDescent="0.3">
      <c r="A1875" s="1">
        <v>1873</v>
      </c>
      <c r="B1875">
        <v>-22.9518536266912</v>
      </c>
      <c r="C1875">
        <v>-3.9287840426470289</v>
      </c>
      <c r="D1875">
        <v>2.9583768585667571</v>
      </c>
      <c r="E1875">
        <v>0.68175709357659631</v>
      </c>
      <c r="F1875">
        <v>-3.5924195512458297E-2</v>
      </c>
      <c r="G1875">
        <v>-22.663742617150159</v>
      </c>
      <c r="H1875">
        <v>-2.3738962710126881</v>
      </c>
      <c r="I1875">
        <v>-23.225718251541039</v>
      </c>
      <c r="J1875">
        <v>-5.4067864172893056</v>
      </c>
    </row>
    <row r="1876" spans="1:10" x14ac:dyDescent="0.3">
      <c r="A1876" s="1">
        <v>1874</v>
      </c>
      <c r="B1876">
        <v>-22.958555596762238</v>
      </c>
      <c r="C1876">
        <v>-3.9274869153024712</v>
      </c>
      <c r="D1876">
        <v>2.9580171544444669</v>
      </c>
      <c r="E1876">
        <v>0.68335267761222074</v>
      </c>
      <c r="F1876">
        <v>-7.328906715331461E-2</v>
      </c>
      <c r="G1876">
        <v>-22.669885306331029</v>
      </c>
      <c r="H1876">
        <v>-2.3727028789748781</v>
      </c>
      <c r="I1876">
        <v>-23.232951847430261</v>
      </c>
      <c r="J1876">
        <v>-5.4053906840951784</v>
      </c>
    </row>
    <row r="1877" spans="1:10" x14ac:dyDescent="0.3">
      <c r="A1877" s="1">
        <v>1875</v>
      </c>
      <c r="B1877">
        <v>-22.965243961256949</v>
      </c>
      <c r="C1877">
        <v>-3.9261567805247588</v>
      </c>
      <c r="D1877">
        <v>2.95728578466422</v>
      </c>
      <c r="E1877">
        <v>0.68490873903484883</v>
      </c>
      <c r="F1877">
        <v>-3.6486681616997182E-2</v>
      </c>
      <c r="G1877">
        <v>-22.675310460153032</v>
      </c>
      <c r="H1877">
        <v>-2.37090751073353</v>
      </c>
      <c r="I1877">
        <v>-23.245156873422001</v>
      </c>
      <c r="J1877">
        <v>-5.4276540224520016</v>
      </c>
    </row>
    <row r="1878" spans="1:10" x14ac:dyDescent="0.3">
      <c r="A1878" s="1">
        <v>1876</v>
      </c>
      <c r="B1878">
        <v>-22.971968682963251</v>
      </c>
      <c r="C1878">
        <v>-3.9248353409807621</v>
      </c>
      <c r="D1878">
        <v>2.956920692019342</v>
      </c>
      <c r="E1878">
        <v>0.7077584785001888</v>
      </c>
      <c r="F1878">
        <v>-7.0495477400668055E-2</v>
      </c>
      <c r="G1878">
        <v>-22.68146739112559</v>
      </c>
      <c r="H1878">
        <v>-2.3696920274275759</v>
      </c>
      <c r="I1878">
        <v>-23.252429762060292</v>
      </c>
      <c r="J1878">
        <v>-5.4262302886955727</v>
      </c>
    </row>
    <row r="1879" spans="1:10" x14ac:dyDescent="0.3">
      <c r="A1879" s="1">
        <v>1877</v>
      </c>
      <c r="B1879">
        <v>-22.978900848898981</v>
      </c>
      <c r="C1879">
        <v>-3.923444467160921</v>
      </c>
      <c r="D1879">
        <v>2.9562164606371901</v>
      </c>
      <c r="E1879">
        <v>0.73545783644091878</v>
      </c>
      <c r="F1879">
        <v>-3.9964865421687597E-2</v>
      </c>
      <c r="G1879">
        <v>-22.687304448462569</v>
      </c>
      <c r="H1879">
        <v>-2.368506119347396</v>
      </c>
      <c r="I1879">
        <v>-23.260419187801631</v>
      </c>
      <c r="J1879">
        <v>-5.4246415330964144</v>
      </c>
    </row>
    <row r="1880" spans="1:10" x14ac:dyDescent="0.3">
      <c r="A1880" s="1">
        <v>1878</v>
      </c>
      <c r="B1880">
        <v>-22.986108079816891</v>
      </c>
      <c r="C1880">
        <v>-3.9220135314547431</v>
      </c>
      <c r="D1880">
        <v>2.9558171744420321</v>
      </c>
      <c r="E1880">
        <v>0.76256668975540121</v>
      </c>
      <c r="F1880">
        <v>-7.3169778759578558E-2</v>
      </c>
      <c r="G1880">
        <v>-22.693890837224899</v>
      </c>
      <c r="H1880">
        <v>-2.3671917380068699</v>
      </c>
      <c r="I1880">
        <v>-23.268225803527081</v>
      </c>
      <c r="J1880">
        <v>-5.423098071339294</v>
      </c>
    </row>
    <row r="1881" spans="1:10" x14ac:dyDescent="0.3">
      <c r="A1881" s="1">
        <v>1879</v>
      </c>
      <c r="B1881">
        <v>-22.993708080125259</v>
      </c>
      <c r="C1881">
        <v>-3.920478498898309</v>
      </c>
      <c r="D1881">
        <v>2.9550732134928541</v>
      </c>
      <c r="E1881">
        <v>0.78956347757081335</v>
      </c>
      <c r="F1881">
        <v>-4.4083609029563313E-2</v>
      </c>
      <c r="G1881">
        <v>-22.700334191810601</v>
      </c>
      <c r="H1881">
        <v>-2.3658745339272729</v>
      </c>
      <c r="I1881">
        <v>-23.276942473938568</v>
      </c>
      <c r="J1881">
        <v>-5.421352738824174</v>
      </c>
    </row>
    <row r="1882" spans="1:10" x14ac:dyDescent="0.3">
      <c r="A1882" s="1">
        <v>1880</v>
      </c>
      <c r="B1882">
        <v>-23.001311026455181</v>
      </c>
      <c r="C1882">
        <v>-3.918958937546388</v>
      </c>
      <c r="D1882">
        <v>2.95464032364865</v>
      </c>
      <c r="E1882">
        <v>0.70845237546662632</v>
      </c>
      <c r="F1882">
        <v>-9.2401383654098751E-2</v>
      </c>
      <c r="G1882">
        <v>-22.712106065124711</v>
      </c>
      <c r="H1882">
        <v>-2.3900786427610869</v>
      </c>
      <c r="I1882">
        <v>-23.282271886158298</v>
      </c>
      <c r="J1882">
        <v>-5.4042568384879246</v>
      </c>
    </row>
    <row r="1883" spans="1:10" x14ac:dyDescent="0.3">
      <c r="A1883" s="1">
        <v>1881</v>
      </c>
      <c r="B1883">
        <v>-23.008279928623271</v>
      </c>
      <c r="C1883">
        <v>-3.9175299253856459</v>
      </c>
      <c r="D1883">
        <v>2.95371247743737</v>
      </c>
      <c r="E1883">
        <v>0.70930946258372429</v>
      </c>
      <c r="F1883">
        <v>-4.5227454791161657E-2</v>
      </c>
      <c r="G1883">
        <v>-22.71765652619538</v>
      </c>
      <c r="H1883">
        <v>-2.3889186263948958</v>
      </c>
      <c r="I1883">
        <v>-23.29061879521926</v>
      </c>
      <c r="J1883">
        <v>-5.4025664985500041</v>
      </c>
    </row>
    <row r="1884" spans="1:10" x14ac:dyDescent="0.3">
      <c r="A1884" s="1">
        <v>1882</v>
      </c>
      <c r="B1884">
        <v>-23.01521643494905</v>
      </c>
      <c r="C1884">
        <v>-3.9161283778018219</v>
      </c>
      <c r="D1884">
        <v>2.9532612492781349</v>
      </c>
      <c r="E1884">
        <v>0.73130294325337208</v>
      </c>
      <c r="F1884">
        <v>-7.6273163151052606E-2</v>
      </c>
      <c r="G1884">
        <v>-22.72390330966839</v>
      </c>
      <c r="H1884">
        <v>-2.3876483718873942</v>
      </c>
      <c r="I1884">
        <v>-23.298225363098538</v>
      </c>
      <c r="J1884">
        <v>-5.4010374005416404</v>
      </c>
    </row>
    <row r="1885" spans="1:10" x14ac:dyDescent="0.3">
      <c r="A1885" s="1">
        <v>1883</v>
      </c>
      <c r="B1885">
        <v>-23.02249749230895</v>
      </c>
      <c r="C1885">
        <v>-3.9146306580006218</v>
      </c>
      <c r="D1885">
        <v>2.9524859525810472</v>
      </c>
      <c r="E1885">
        <v>0.75816684516838395</v>
      </c>
      <c r="F1885">
        <v>-4.5031167631276847E-2</v>
      </c>
      <c r="G1885">
        <v>-22.729999429198831</v>
      </c>
      <c r="H1885">
        <v>-2.3863769655405709</v>
      </c>
      <c r="I1885">
        <v>-23.306657580347711</v>
      </c>
      <c r="J1885">
        <v>-5.3993198185969566</v>
      </c>
    </row>
    <row r="1886" spans="1:10" x14ac:dyDescent="0.3">
      <c r="A1886" s="1">
        <v>1884</v>
      </c>
      <c r="B1886">
        <v>-23.029807256129661</v>
      </c>
      <c r="C1886">
        <v>-3.913143715842784</v>
      </c>
      <c r="D1886">
        <v>2.952042899050678</v>
      </c>
      <c r="E1886">
        <v>0.78438355194100273</v>
      </c>
      <c r="F1886">
        <v>-7.8118272343692938E-2</v>
      </c>
      <c r="G1886">
        <v>-22.73663212355611</v>
      </c>
      <c r="H1886">
        <v>-2.3850197656733512</v>
      </c>
      <c r="I1886">
        <v>-23.314625113031209</v>
      </c>
      <c r="J1886">
        <v>-5.3977068325934532</v>
      </c>
    </row>
    <row r="1887" spans="1:10" x14ac:dyDescent="0.3">
      <c r="A1887" s="1">
        <v>1885</v>
      </c>
      <c r="B1887">
        <v>-23.037615231724509</v>
      </c>
      <c r="C1887">
        <v>-3.9115296860251578</v>
      </c>
      <c r="D1887">
        <v>2.9512488473026171</v>
      </c>
      <c r="E1887">
        <v>0.81089690387636015</v>
      </c>
      <c r="F1887">
        <v>-5.062438239859255E-2</v>
      </c>
      <c r="G1887">
        <v>-22.743226782210709</v>
      </c>
      <c r="H1887">
        <v>-2.3836390138127088</v>
      </c>
      <c r="I1887">
        <v>-23.323611818648729</v>
      </c>
      <c r="J1887">
        <v>-5.3958661746604486</v>
      </c>
    </row>
    <row r="1888" spans="1:10" x14ac:dyDescent="0.3">
      <c r="A1888" s="1">
        <v>1886</v>
      </c>
      <c r="B1888">
        <v>-23.04543282769141</v>
      </c>
      <c r="C1888">
        <v>-3.909928861325382</v>
      </c>
      <c r="D1888">
        <v>2.9507506665833598</v>
      </c>
      <c r="E1888">
        <v>0.7296125000753958</v>
      </c>
      <c r="F1888">
        <v>-9.9621439812642543E-2</v>
      </c>
      <c r="G1888">
        <v>-22.741847393943502</v>
      </c>
      <c r="H1888">
        <v>-2.3385196334479241</v>
      </c>
      <c r="I1888">
        <v>-23.32761959272872</v>
      </c>
      <c r="J1888">
        <v>-5.370574983539294</v>
      </c>
    </row>
    <row r="1889" spans="1:10" x14ac:dyDescent="0.3">
      <c r="A1889" s="1">
        <v>1887</v>
      </c>
      <c r="B1889">
        <v>-23.052583638284531</v>
      </c>
      <c r="C1889">
        <v>-3.9084274622232988</v>
      </c>
      <c r="D1889">
        <v>2.9497530042875679</v>
      </c>
      <c r="E1889">
        <v>0.74240632702382692</v>
      </c>
      <c r="F1889">
        <v>-5.4009876233568087E-2</v>
      </c>
      <c r="G1889">
        <v>-22.74743062014262</v>
      </c>
      <c r="H1889">
        <v>-2.3373218920717531</v>
      </c>
      <c r="I1889">
        <v>-23.336227494209261</v>
      </c>
      <c r="J1889">
        <v>-5.3687913304756316</v>
      </c>
    </row>
    <row r="1890" spans="1:10" x14ac:dyDescent="0.3">
      <c r="A1890" s="1">
        <v>1888</v>
      </c>
      <c r="B1890">
        <v>-23.059833462168339</v>
      </c>
      <c r="C1890">
        <v>-3.9069232341031341</v>
      </c>
      <c r="D1890">
        <v>2.9492143482596012</v>
      </c>
      <c r="E1890">
        <v>0.76359454328523935</v>
      </c>
      <c r="F1890">
        <v>-8.3983767456071654E-2</v>
      </c>
      <c r="G1890">
        <v>-22.753834202851539</v>
      </c>
      <c r="H1890">
        <v>-2.3359822643846968</v>
      </c>
      <c r="I1890">
        <v>-23.344263910706012</v>
      </c>
      <c r="J1890">
        <v>-5.3671341040275502</v>
      </c>
    </row>
    <row r="1891" spans="1:10" x14ac:dyDescent="0.3">
      <c r="A1891" s="1">
        <v>1889</v>
      </c>
      <c r="B1891">
        <v>-23.067426777830509</v>
      </c>
      <c r="C1891">
        <v>-3.905321248919678</v>
      </c>
      <c r="D1891">
        <v>2.948360815455267</v>
      </c>
      <c r="E1891">
        <v>0.78969106539183553</v>
      </c>
      <c r="F1891">
        <v>-5.3136226749536893E-2</v>
      </c>
      <c r="G1891">
        <v>-22.760086780488201</v>
      </c>
      <c r="H1891">
        <v>-2.334642031805005</v>
      </c>
      <c r="I1891">
        <v>-23.353103460489191</v>
      </c>
      <c r="J1891">
        <v>-5.3652888162600938</v>
      </c>
    </row>
    <row r="1892" spans="1:10" x14ac:dyDescent="0.3">
      <c r="A1892" s="1">
        <v>1890</v>
      </c>
      <c r="B1892">
        <v>-23.075036052024551</v>
      </c>
      <c r="C1892">
        <v>-3.903732352718587</v>
      </c>
      <c r="D1892">
        <v>2.9478377643378919</v>
      </c>
      <c r="E1892">
        <v>0.81441603252617922</v>
      </c>
      <c r="F1892">
        <v>-8.5761069843542953E-2</v>
      </c>
      <c r="G1892">
        <v>-22.771842780786571</v>
      </c>
      <c r="H1892">
        <v>-2.358534254121873</v>
      </c>
      <c r="I1892">
        <v>-23.374109349863559</v>
      </c>
      <c r="J1892">
        <v>-5.4279333657389559</v>
      </c>
    </row>
    <row r="1893" spans="1:10" x14ac:dyDescent="0.3">
      <c r="A1893" s="1">
        <v>1891</v>
      </c>
      <c r="B1893">
        <v>-23.0829963931122</v>
      </c>
      <c r="C1893">
        <v>-3.9020442942923141</v>
      </c>
      <c r="D1893">
        <v>2.9469808701034719</v>
      </c>
      <c r="E1893">
        <v>0.731885038110896</v>
      </c>
      <c r="F1893">
        <v>-5.0115474586949198E-2</v>
      </c>
      <c r="G1893">
        <v>-22.778479162007049</v>
      </c>
      <c r="H1893">
        <v>-2.3571065675243599</v>
      </c>
      <c r="I1893">
        <v>-23.383375660051598</v>
      </c>
      <c r="J1893">
        <v>-5.4259884735736854</v>
      </c>
    </row>
    <row r="1894" spans="1:10" x14ac:dyDescent="0.3">
      <c r="A1894" s="1">
        <v>1892</v>
      </c>
      <c r="B1894">
        <v>-23.0901640190039</v>
      </c>
      <c r="C1894">
        <v>-3.9005479157777181</v>
      </c>
      <c r="D1894">
        <v>2.9464794888147972</v>
      </c>
      <c r="E1894">
        <v>0.73228172959018922</v>
      </c>
      <c r="F1894">
        <v>-8.6596736656972234E-2</v>
      </c>
      <c r="G1894">
        <v>-22.78487222333808</v>
      </c>
      <c r="H1894">
        <v>-2.355763062430809</v>
      </c>
      <c r="I1894">
        <v>-23.391307325252608</v>
      </c>
      <c r="J1894">
        <v>-5.4243412989744728</v>
      </c>
    </row>
    <row r="1895" spans="1:10" x14ac:dyDescent="0.3">
      <c r="A1895" s="1">
        <v>1893</v>
      </c>
      <c r="B1895">
        <v>-23.097314764366079</v>
      </c>
      <c r="C1895">
        <v>-3.8990216709274979</v>
      </c>
      <c r="D1895">
        <v>2.9456148229891448</v>
      </c>
      <c r="E1895">
        <v>0.7538854610305733</v>
      </c>
      <c r="F1895">
        <v>-5.2618171817125747E-2</v>
      </c>
      <c r="G1895">
        <v>-22.790687360321272</v>
      </c>
      <c r="H1895">
        <v>-2.3545013704070969</v>
      </c>
      <c r="I1895">
        <v>-23.39977552993998</v>
      </c>
      <c r="J1895">
        <v>-5.4225540962014298</v>
      </c>
    </row>
    <row r="1896" spans="1:10" x14ac:dyDescent="0.3">
      <c r="A1896" s="1">
        <v>1894</v>
      </c>
      <c r="B1896">
        <v>-23.104685121367531</v>
      </c>
      <c r="C1896">
        <v>-3.8974625734008481</v>
      </c>
      <c r="D1896">
        <v>2.9450890181272729</v>
      </c>
      <c r="E1896">
        <v>0.78060436866104477</v>
      </c>
      <c r="F1896">
        <v>-8.4612842985002518E-2</v>
      </c>
      <c r="G1896">
        <v>-22.794416220778849</v>
      </c>
      <c r="H1896">
        <v>-2.3388906907840661</v>
      </c>
      <c r="I1896">
        <v>-23.407004234930749</v>
      </c>
      <c r="J1896">
        <v>-5.4161003391688034</v>
      </c>
    </row>
    <row r="1897" spans="1:10" x14ac:dyDescent="0.3">
      <c r="A1897" s="1">
        <v>1895</v>
      </c>
      <c r="B1897">
        <v>-23.112350441842509</v>
      </c>
      <c r="C1897">
        <v>-3.8958137257678862</v>
      </c>
      <c r="D1897">
        <v>2.9442391382754272</v>
      </c>
      <c r="E1897">
        <v>0.80688511977565969</v>
      </c>
      <c r="F1897">
        <v>-5.6166546684418547E-2</v>
      </c>
      <c r="G1897">
        <v>-22.800757054625549</v>
      </c>
      <c r="H1897">
        <v>-2.337506097281524</v>
      </c>
      <c r="I1897">
        <v>-23.415960105707828</v>
      </c>
      <c r="J1897">
        <v>-5.4141940081905471</v>
      </c>
    </row>
    <row r="1898" spans="1:10" x14ac:dyDescent="0.3">
      <c r="A1898" s="1">
        <v>1896</v>
      </c>
      <c r="B1898">
        <v>-23.120228184816551</v>
      </c>
      <c r="C1898">
        <v>-3.894134151690531</v>
      </c>
      <c r="D1898">
        <v>2.943678450898052</v>
      </c>
      <c r="E1898">
        <v>0.83244137467092438</v>
      </c>
      <c r="F1898">
        <v>-8.8746194378119592E-2</v>
      </c>
      <c r="G1898">
        <v>-22.807761123205871</v>
      </c>
      <c r="H1898">
        <v>-2.3360014746169409</v>
      </c>
      <c r="I1898">
        <v>-23.424689137572749</v>
      </c>
      <c r="J1898">
        <v>-5.4123439653490806</v>
      </c>
    </row>
    <row r="1899" spans="1:10" x14ac:dyDescent="0.3">
      <c r="A1899" s="1">
        <v>1897</v>
      </c>
      <c r="B1899">
        <v>-23.1283755366414</v>
      </c>
      <c r="C1899">
        <v>-3.892370212915532</v>
      </c>
      <c r="D1899">
        <v>2.942789741434868</v>
      </c>
      <c r="E1899">
        <v>0.74972526253408356</v>
      </c>
      <c r="F1899">
        <v>-5.2547634146927188E-2</v>
      </c>
      <c r="G1899">
        <v>-22.81452387135192</v>
      </c>
      <c r="H1899">
        <v>-2.3345158435500419</v>
      </c>
      <c r="I1899">
        <v>-23.434185616416169</v>
      </c>
      <c r="J1899">
        <v>-5.4103088497353742</v>
      </c>
    </row>
    <row r="1900" spans="1:10" x14ac:dyDescent="0.3">
      <c r="A1900" s="1">
        <v>1898</v>
      </c>
      <c r="B1900">
        <v>-23.135682389258939</v>
      </c>
      <c r="C1900">
        <v>-3.89081202155471</v>
      </c>
      <c r="D1900">
        <v>2.9422660947310431</v>
      </c>
      <c r="E1900">
        <v>0.66741286457723548</v>
      </c>
      <c r="F1900">
        <v>-0.1023843759917714</v>
      </c>
      <c r="G1900">
        <v>-22.818722174326521</v>
      </c>
      <c r="H1900">
        <v>-2.3217720891153881</v>
      </c>
      <c r="I1900">
        <v>-23.439821465524329</v>
      </c>
      <c r="J1900">
        <v>-5.3963838037335536</v>
      </c>
    </row>
    <row r="1901" spans="1:10" x14ac:dyDescent="0.3">
      <c r="A1901" s="1">
        <v>1899</v>
      </c>
      <c r="B1901">
        <v>-23.142216101636091</v>
      </c>
      <c r="C1901">
        <v>-3.8893787063400049</v>
      </c>
      <c r="D1901">
        <v>2.941239957375819</v>
      </c>
      <c r="E1901">
        <v>0.68164699300773512</v>
      </c>
      <c r="F1901">
        <v>-5.0130078660511571E-2</v>
      </c>
      <c r="G1901">
        <v>-22.82364600337257</v>
      </c>
      <c r="H1901">
        <v>-2.3206648446266689</v>
      </c>
      <c r="I1901">
        <v>-23.447899940954219</v>
      </c>
      <c r="J1901">
        <v>-5.3946376074545199</v>
      </c>
    </row>
    <row r="1902" spans="1:10" x14ac:dyDescent="0.3">
      <c r="A1902" s="1">
        <v>1900</v>
      </c>
      <c r="B1902">
        <v>-23.149014248660929</v>
      </c>
      <c r="C1902">
        <v>-3.8879041523792721</v>
      </c>
      <c r="D1902">
        <v>2.9407283783970639</v>
      </c>
      <c r="E1902">
        <v>0.7097100228476233</v>
      </c>
      <c r="F1902">
        <v>-8.1722611578189053E-2</v>
      </c>
      <c r="G1902">
        <v>-22.829641671084051</v>
      </c>
      <c r="H1902">
        <v>-2.3193534697008</v>
      </c>
      <c r="I1902">
        <v>-23.45546810675614</v>
      </c>
      <c r="J1902">
        <v>-5.3930064751013207</v>
      </c>
    </row>
    <row r="1903" spans="1:10" x14ac:dyDescent="0.3">
      <c r="A1903" s="1">
        <v>1901</v>
      </c>
      <c r="B1903">
        <v>-23.155903524442241</v>
      </c>
      <c r="C1903">
        <v>-3.8863833839599562</v>
      </c>
      <c r="D1903">
        <v>2.9399159851395051</v>
      </c>
      <c r="E1903">
        <v>0.73723223193923459</v>
      </c>
      <c r="F1903">
        <v>-5.0455207146304699E-2</v>
      </c>
      <c r="G1903">
        <v>-22.835256772396981</v>
      </c>
      <c r="H1903">
        <v>-2.318092674989829</v>
      </c>
      <c r="I1903">
        <v>-23.463580016254731</v>
      </c>
      <c r="J1903">
        <v>-5.3912362489905217</v>
      </c>
    </row>
    <row r="1904" spans="1:10" x14ac:dyDescent="0.3">
      <c r="A1904" s="1">
        <v>1902</v>
      </c>
      <c r="B1904">
        <v>-23.163151646392478</v>
      </c>
      <c r="C1904">
        <v>-3.8848007529682191</v>
      </c>
      <c r="D1904">
        <v>2.9394082457426389</v>
      </c>
      <c r="E1904">
        <v>0.76449878565976737</v>
      </c>
      <c r="F1904">
        <v>-8.3345364808161376E-2</v>
      </c>
      <c r="G1904">
        <v>-22.84170865273401</v>
      </c>
      <c r="H1904">
        <v>-2.3166730511317009</v>
      </c>
      <c r="I1904">
        <v>-23.471592171598811</v>
      </c>
      <c r="J1904">
        <v>-5.3894972045541154</v>
      </c>
    </row>
    <row r="1905" spans="1:10" x14ac:dyDescent="0.3">
      <c r="A1905" s="1">
        <v>1903</v>
      </c>
      <c r="B1905">
        <v>-23.170568690084899</v>
      </c>
      <c r="C1905">
        <v>-3.883156815378443</v>
      </c>
      <c r="D1905">
        <v>2.9385800189843492</v>
      </c>
      <c r="E1905">
        <v>0.79084285585652492</v>
      </c>
      <c r="F1905">
        <v>-5.443959704729056E-2</v>
      </c>
      <c r="G1905">
        <v>-22.85289902381675</v>
      </c>
      <c r="H1905">
        <v>-2.3399352863723601</v>
      </c>
      <c r="I1905">
        <v>-23.466527669518189</v>
      </c>
      <c r="J1905">
        <v>-5.3209090380870592</v>
      </c>
    </row>
    <row r="1906" spans="1:10" x14ac:dyDescent="0.3">
      <c r="A1906" s="1">
        <v>1904</v>
      </c>
      <c r="B1906">
        <v>-23.178174159526201</v>
      </c>
      <c r="C1906">
        <v>-3.8814878943739921</v>
      </c>
      <c r="D1906">
        <v>2.9380440212122121</v>
      </c>
      <c r="E1906">
        <v>0.70951709596882961</v>
      </c>
      <c r="F1906">
        <v>-0.1005630705525334</v>
      </c>
      <c r="G1906">
        <v>-22.85967737562844</v>
      </c>
      <c r="H1906">
        <v>-2.33843685727199</v>
      </c>
      <c r="I1906">
        <v>-23.474903728397301</v>
      </c>
      <c r="J1906">
        <v>-5.3190812772080749</v>
      </c>
    </row>
    <row r="1907" spans="1:10" x14ac:dyDescent="0.3">
      <c r="A1907" s="1">
        <v>1905</v>
      </c>
      <c r="B1907">
        <v>-23.185214837430941</v>
      </c>
      <c r="C1907">
        <v>-3.8799079296243981</v>
      </c>
      <c r="D1907">
        <v>2.9370212965032998</v>
      </c>
      <c r="E1907">
        <v>0.73767785596587021</v>
      </c>
      <c r="F1907">
        <v>-5.4511563335867159E-2</v>
      </c>
      <c r="G1907">
        <v>-22.865140103953891</v>
      </c>
      <c r="H1907">
        <v>-2.3371834339854711</v>
      </c>
      <c r="I1907">
        <v>-23.483414513135241</v>
      </c>
      <c r="J1907">
        <v>-5.3171970880127217</v>
      </c>
    </row>
    <row r="1908" spans="1:10" x14ac:dyDescent="0.3">
      <c r="A1908" s="1">
        <v>1906</v>
      </c>
      <c r="B1908">
        <v>-23.192290489598559</v>
      </c>
      <c r="C1908">
        <v>-3.8783374077626052</v>
      </c>
      <c r="D1908">
        <v>2.9364857078752289</v>
      </c>
      <c r="E1908">
        <v>0.76429030258891661</v>
      </c>
      <c r="F1908">
        <v>-8.4904179162450077E-2</v>
      </c>
      <c r="G1908">
        <v>-22.87138953637244</v>
      </c>
      <c r="H1908">
        <v>-2.3357845617721149</v>
      </c>
      <c r="I1908">
        <v>-23.491259918224479</v>
      </c>
      <c r="J1908">
        <v>-5.3154666476564492</v>
      </c>
    </row>
    <row r="1909" spans="1:10" x14ac:dyDescent="0.3">
      <c r="A1909" s="1">
        <v>1907</v>
      </c>
      <c r="B1909">
        <v>-23.19978763610678</v>
      </c>
      <c r="C1909">
        <v>-3.8766494959653151</v>
      </c>
      <c r="D1909">
        <v>2.9356320110645502</v>
      </c>
      <c r="E1909">
        <v>0.79095047408868469</v>
      </c>
      <c r="F1909">
        <v>-5.6620586602207403E-2</v>
      </c>
      <c r="G1909">
        <v>-22.877569927531709</v>
      </c>
      <c r="H1909">
        <v>-2.3343711641667322</v>
      </c>
      <c r="I1909">
        <v>-23.499983828288109</v>
      </c>
      <c r="J1909">
        <v>-5.3135229829538506</v>
      </c>
    </row>
    <row r="1910" spans="1:10" x14ac:dyDescent="0.3">
      <c r="A1910" s="1">
        <v>1908</v>
      </c>
      <c r="B1910">
        <v>-23.207480832684421</v>
      </c>
      <c r="C1910">
        <v>-3.874933958127337</v>
      </c>
      <c r="D1910">
        <v>2.9350677631514759</v>
      </c>
      <c r="E1910">
        <v>0.81680351186502875</v>
      </c>
      <c r="F1910">
        <v>-8.9536349341346425E-2</v>
      </c>
      <c r="G1910">
        <v>-22.884392948118581</v>
      </c>
      <c r="H1910">
        <v>-2.332837682500696</v>
      </c>
      <c r="I1910">
        <v>-23.508487729901539</v>
      </c>
      <c r="J1910">
        <v>-5.3116378313171104</v>
      </c>
    </row>
    <row r="1911" spans="1:10" x14ac:dyDescent="0.3">
      <c r="A1911" s="1">
        <v>1909</v>
      </c>
      <c r="B1911">
        <v>-23.21562529207079</v>
      </c>
      <c r="C1911">
        <v>-3.8730913036874748</v>
      </c>
      <c r="D1911">
        <v>2.9341524195990281</v>
      </c>
      <c r="E1911">
        <v>0.84275806216076954</v>
      </c>
      <c r="F1911">
        <v>-6.1633067526334982E-2</v>
      </c>
      <c r="G1911">
        <v>-22.890747995172809</v>
      </c>
      <c r="H1911">
        <v>-2.329495411638332</v>
      </c>
      <c r="I1911">
        <v>-23.5290443229079</v>
      </c>
      <c r="J1911">
        <v>-5.3622453107835781</v>
      </c>
    </row>
    <row r="1912" spans="1:10" x14ac:dyDescent="0.3">
      <c r="A1912" s="1">
        <v>1910</v>
      </c>
      <c r="B1912">
        <v>-23.22365947884602</v>
      </c>
      <c r="C1912">
        <v>-3.8712889244467341</v>
      </c>
      <c r="D1912">
        <v>2.9335502549790671</v>
      </c>
      <c r="E1912">
        <v>0.86701843707834902</v>
      </c>
      <c r="F1912">
        <v>-9.4193044675762172E-2</v>
      </c>
      <c r="G1912">
        <v>-22.897852742071109</v>
      </c>
      <c r="H1912">
        <v>-2.3278889418554352</v>
      </c>
      <c r="I1912">
        <v>-23.537975168662459</v>
      </c>
      <c r="J1912">
        <v>-5.3602539317173763</v>
      </c>
    </row>
    <row r="1913" spans="1:10" x14ac:dyDescent="0.3">
      <c r="A1913" s="1">
        <v>1911</v>
      </c>
      <c r="B1913">
        <v>-23.232105496019731</v>
      </c>
      <c r="C1913">
        <v>-3.8693670928582971</v>
      </c>
      <c r="D1913">
        <v>2.9326092237254788</v>
      </c>
      <c r="E1913">
        <v>0.78449728935038276</v>
      </c>
      <c r="F1913">
        <v>-6.1323971501700519E-2</v>
      </c>
      <c r="G1913">
        <v>-22.904846516096189</v>
      </c>
      <c r="H1913">
        <v>-2.326274387914705</v>
      </c>
      <c r="I1913">
        <v>-23.547822209067188</v>
      </c>
      <c r="J1913">
        <v>-5.3580356600161299</v>
      </c>
    </row>
    <row r="1914" spans="1:10" x14ac:dyDescent="0.3">
      <c r="A1914" s="1">
        <v>1912</v>
      </c>
      <c r="B1914">
        <v>-23.239750606696081</v>
      </c>
      <c r="C1914">
        <v>-3.8676489390685802</v>
      </c>
      <c r="D1914">
        <v>2.931996701013226</v>
      </c>
      <c r="E1914">
        <v>0.70199386565958688</v>
      </c>
      <c r="F1914">
        <v>-0.1109987889808299</v>
      </c>
      <c r="G1914">
        <v>-22.911546508893931</v>
      </c>
      <c r="H1914">
        <v>-2.3247569771423389</v>
      </c>
      <c r="I1914">
        <v>-23.55637910376899</v>
      </c>
      <c r="J1914">
        <v>-5.3561238433187661</v>
      </c>
    </row>
    <row r="1915" spans="1:10" x14ac:dyDescent="0.3">
      <c r="A1915" s="1">
        <v>1913</v>
      </c>
      <c r="B1915">
        <v>-23.246612668428941</v>
      </c>
      <c r="C1915">
        <v>-3.866065609149163</v>
      </c>
      <c r="D1915">
        <v>2.9308831679827292</v>
      </c>
      <c r="E1915">
        <v>0.72422800219379724</v>
      </c>
      <c r="F1915">
        <v>-6.0028868341999553E-2</v>
      </c>
      <c r="G1915">
        <v>-22.913235937324501</v>
      </c>
      <c r="H1915">
        <v>-2.3073875219405089</v>
      </c>
      <c r="I1915">
        <v>-23.559855522058939</v>
      </c>
      <c r="J1915">
        <v>-5.3306092511432386</v>
      </c>
    </row>
    <row r="1916" spans="1:10" x14ac:dyDescent="0.3">
      <c r="A1916" s="1">
        <v>1914</v>
      </c>
      <c r="B1916">
        <v>-23.253654461907679</v>
      </c>
      <c r="C1916">
        <v>-3.8644542759270379</v>
      </c>
      <c r="D1916">
        <v>2.9302844112555211</v>
      </c>
      <c r="E1916">
        <v>0.75071646443057072</v>
      </c>
      <c r="F1916">
        <v>-8.951721982938142E-2</v>
      </c>
      <c r="G1916">
        <v>-22.919344521628119</v>
      </c>
      <c r="H1916">
        <v>-2.305976079667436</v>
      </c>
      <c r="I1916">
        <v>-23.567774164692931</v>
      </c>
      <c r="J1916">
        <v>-5.3288100991399769</v>
      </c>
    </row>
    <row r="1917" spans="1:10" x14ac:dyDescent="0.3">
      <c r="A1917" s="1">
        <v>1915</v>
      </c>
      <c r="B1917">
        <v>-23.260968540130609</v>
      </c>
      <c r="C1917">
        <v>-3.8627539119082299</v>
      </c>
      <c r="D1917">
        <v>2.929389005142677</v>
      </c>
      <c r="E1917">
        <v>0.66809488049197208</v>
      </c>
      <c r="F1917">
        <v>-5.0360019135130482E-2</v>
      </c>
      <c r="G1917">
        <v>-22.92526326315069</v>
      </c>
      <c r="H1917">
        <v>-2.304575683529285</v>
      </c>
      <c r="I1917">
        <v>-23.57639930997307</v>
      </c>
      <c r="J1917">
        <v>-5.3268278834315694</v>
      </c>
    </row>
    <row r="1918" spans="1:10" x14ac:dyDescent="0.3">
      <c r="A1918" s="1">
        <v>1916</v>
      </c>
      <c r="B1918">
        <v>-23.26747995656098</v>
      </c>
      <c r="C1918">
        <v>-3.8612655682772101</v>
      </c>
      <c r="D1918">
        <v>2.928885525499239</v>
      </c>
      <c r="E1918">
        <v>0.6821825694001018</v>
      </c>
      <c r="F1918">
        <v>-8.5092474414237104E-2</v>
      </c>
      <c r="G1918">
        <v>-22.930990211144621</v>
      </c>
      <c r="H1918">
        <v>-2.3032565581569382</v>
      </c>
      <c r="I1918">
        <v>-23.583647817833899</v>
      </c>
      <c r="J1918">
        <v>-5.3251805412703961</v>
      </c>
    </row>
    <row r="1919" spans="1:10" x14ac:dyDescent="0.3">
      <c r="A1919" s="1">
        <v>1917</v>
      </c>
      <c r="B1919">
        <v>-23.27411412082461</v>
      </c>
      <c r="C1919">
        <v>-3.8597168008503782</v>
      </c>
      <c r="D1919">
        <v>2.928035757961331</v>
      </c>
      <c r="E1919">
        <v>0.70468745117235432</v>
      </c>
      <c r="F1919">
        <v>-5.2107727169426167E-2</v>
      </c>
      <c r="G1919">
        <v>-22.93951442349146</v>
      </c>
      <c r="H1919">
        <v>-2.316814064904944</v>
      </c>
      <c r="I1919">
        <v>-23.593625772501412</v>
      </c>
      <c r="J1919">
        <v>-5.3330456934576382</v>
      </c>
    </row>
    <row r="1920" spans="1:10" x14ac:dyDescent="0.3">
      <c r="A1920" s="1">
        <v>1918</v>
      </c>
      <c r="B1920">
        <v>-23.280988797354251</v>
      </c>
      <c r="C1920">
        <v>-3.8581262477963318</v>
      </c>
      <c r="D1920">
        <v>2.9275139854733601</v>
      </c>
      <c r="E1920">
        <v>0.72676951185638239</v>
      </c>
      <c r="F1920">
        <v>-4.4516585019939568E-2</v>
      </c>
      <c r="G1920">
        <v>-22.945584101405199</v>
      </c>
      <c r="H1920">
        <v>-2.315398306784481</v>
      </c>
      <c r="I1920">
        <v>-23.6012691479851</v>
      </c>
      <c r="J1920">
        <v>-5.3312882274673914</v>
      </c>
    </row>
    <row r="1921" spans="1:10" x14ac:dyDescent="0.3">
      <c r="A1921" s="1">
        <v>1919</v>
      </c>
      <c r="B1921">
        <v>-23.288093882039561</v>
      </c>
      <c r="C1921">
        <v>-3.856492993988613</v>
      </c>
      <c r="D1921">
        <v>2.9270674296685999</v>
      </c>
      <c r="E1921">
        <v>0.74841570838403715</v>
      </c>
      <c r="F1921">
        <v>-8.5349900797940428E-2</v>
      </c>
      <c r="G1921">
        <v>-22.952000305438052</v>
      </c>
      <c r="H1921">
        <v>-2.313914983705001</v>
      </c>
      <c r="I1921">
        <v>-23.609032049748031</v>
      </c>
      <c r="J1921">
        <v>-5.3295118037315508</v>
      </c>
    </row>
    <row r="1922" spans="1:10" x14ac:dyDescent="0.3">
      <c r="A1922" s="1">
        <v>1920</v>
      </c>
      <c r="B1922">
        <v>-23.295359982880971</v>
      </c>
      <c r="C1922">
        <v>-3.8547903800146921</v>
      </c>
      <c r="D1922">
        <v>2.9262163530058269</v>
      </c>
      <c r="E1922">
        <v>0.76947013780417717</v>
      </c>
      <c r="F1922">
        <v>-5.7368749139511413E-2</v>
      </c>
      <c r="G1922">
        <v>-22.957953676014469</v>
      </c>
      <c r="H1922">
        <v>-2.3124989697649792</v>
      </c>
      <c r="I1922">
        <v>-23.617551686138089</v>
      </c>
      <c r="J1922">
        <v>-5.3275355133289546</v>
      </c>
    </row>
    <row r="1923" spans="1:10" x14ac:dyDescent="0.3">
      <c r="A1923" s="1">
        <v>1921</v>
      </c>
      <c r="B1923">
        <v>-23.302860077992801</v>
      </c>
      <c r="C1923">
        <v>-3.8530455466257632</v>
      </c>
      <c r="D1923">
        <v>2.9256422420504982</v>
      </c>
      <c r="E1923">
        <v>0.79014797667181191</v>
      </c>
      <c r="F1923">
        <v>-6.3242649764994538E-3</v>
      </c>
      <c r="G1923">
        <v>-22.964568380385131</v>
      </c>
      <c r="H1923">
        <v>-2.310948099194809</v>
      </c>
      <c r="I1923">
        <v>-23.625897247221179</v>
      </c>
      <c r="J1923">
        <v>-5.3256054634527441</v>
      </c>
    </row>
    <row r="1924" spans="1:10" x14ac:dyDescent="0.3">
      <c r="A1924" s="1">
        <v>1922</v>
      </c>
      <c r="B1924">
        <v>-23.310554417620828</v>
      </c>
      <c r="C1924">
        <v>-3.8513028353420369</v>
      </c>
      <c r="D1924">
        <v>2.9255790974694942</v>
      </c>
      <c r="E1924">
        <v>0.81033552330324798</v>
      </c>
      <c r="F1924">
        <v>-3.007047581842397E-2</v>
      </c>
      <c r="G1924">
        <v>-22.960322112995609</v>
      </c>
      <c r="H1924">
        <v>-2.255255843516395</v>
      </c>
      <c r="I1924">
        <v>-23.64326663940486</v>
      </c>
      <c r="J1924">
        <v>-5.3675088897500318</v>
      </c>
    </row>
    <row r="1925" spans="1:10" x14ac:dyDescent="0.3">
      <c r="A1925" s="1">
        <v>1923</v>
      </c>
      <c r="B1925">
        <v>-23.318467104186048</v>
      </c>
      <c r="C1925">
        <v>-3.8495067405482302</v>
      </c>
      <c r="D1925">
        <v>2.9252779986832769</v>
      </c>
      <c r="E1925">
        <v>0.72762728851626068</v>
      </c>
      <c r="F1925">
        <v>-0.1054662270108887</v>
      </c>
      <c r="G1925">
        <v>-22.967754247632222</v>
      </c>
      <c r="H1925">
        <v>-2.253565275592003</v>
      </c>
      <c r="I1925">
        <v>-23.651635838683891</v>
      </c>
      <c r="J1925">
        <v>-5.3656125469816169</v>
      </c>
    </row>
    <row r="1926" spans="1:10" x14ac:dyDescent="0.3">
      <c r="A1926" s="1">
        <v>1924</v>
      </c>
      <c r="B1926">
        <v>-23.32553170521113</v>
      </c>
      <c r="C1926">
        <v>-3.8478452238412402</v>
      </c>
      <c r="D1926">
        <v>2.9242260782357432</v>
      </c>
      <c r="E1926">
        <v>0.728246979605915</v>
      </c>
      <c r="F1926">
        <v>-5.9691003831079913E-2</v>
      </c>
      <c r="G1926">
        <v>-22.973140239545149</v>
      </c>
      <c r="H1926">
        <v>-2.2522735638257592</v>
      </c>
      <c r="I1926">
        <v>-23.66029507778158</v>
      </c>
      <c r="J1926">
        <v>-5.3635997245217366</v>
      </c>
    </row>
    <row r="1927" spans="1:10" x14ac:dyDescent="0.3">
      <c r="A1927" s="1">
        <v>1925</v>
      </c>
      <c r="B1927">
        <v>-23.33275438295578</v>
      </c>
      <c r="C1927">
        <v>-3.8461576959052781</v>
      </c>
      <c r="D1927">
        <v>2.9236181251658988</v>
      </c>
      <c r="E1927">
        <v>0.75543510714406581</v>
      </c>
      <c r="F1927">
        <v>-8.8945061920224305E-2</v>
      </c>
      <c r="G1927">
        <v>-22.979392949783861</v>
      </c>
      <c r="H1927">
        <v>-2.2508005682171048</v>
      </c>
      <c r="I1927">
        <v>-23.66843920120586</v>
      </c>
      <c r="J1927">
        <v>-5.3617083960616077</v>
      </c>
    </row>
    <row r="1928" spans="1:10" x14ac:dyDescent="0.3">
      <c r="A1928" s="1">
        <v>1926</v>
      </c>
      <c r="B1928">
        <v>-23.33998020381372</v>
      </c>
      <c r="C1928">
        <v>-3.8444368494453491</v>
      </c>
      <c r="D1928">
        <v>2.9227435621159499</v>
      </c>
      <c r="E1928">
        <v>0.78169293044813992</v>
      </c>
      <c r="F1928">
        <v>-5.9067216128711492E-2</v>
      </c>
      <c r="G1928">
        <v>-22.985223665560401</v>
      </c>
      <c r="H1928">
        <v>-2.2493893686833188</v>
      </c>
      <c r="I1928">
        <v>-23.676990338161481</v>
      </c>
      <c r="J1928">
        <v>-5.3596933925082153</v>
      </c>
    </row>
    <row r="1929" spans="1:10" x14ac:dyDescent="0.3">
      <c r="A1929" s="1">
        <v>1927</v>
      </c>
      <c r="B1929">
        <v>-23.34759295066651</v>
      </c>
      <c r="C1929">
        <v>-3.8426366522176698</v>
      </c>
      <c r="D1929">
        <v>2.9221524539535979</v>
      </c>
      <c r="E1929">
        <v>0.80785361539063383</v>
      </c>
      <c r="F1929">
        <v>-9.0593584206770328E-2</v>
      </c>
      <c r="G1929">
        <v>-22.991893628860421</v>
      </c>
      <c r="H1929">
        <v>-2.2477991495906902</v>
      </c>
      <c r="I1929">
        <v>-23.68549870659561</v>
      </c>
      <c r="J1929">
        <v>-5.3576937211289062</v>
      </c>
    </row>
    <row r="1930" spans="1:10" x14ac:dyDescent="0.3">
      <c r="A1930" s="1">
        <v>1928</v>
      </c>
      <c r="B1930">
        <v>-23.35544082630301</v>
      </c>
      <c r="C1930">
        <v>-3.8407535851430161</v>
      </c>
      <c r="D1930">
        <v>2.921247404542437</v>
      </c>
      <c r="E1930">
        <v>0.83340864135900439</v>
      </c>
      <c r="F1930">
        <v>-6.2549080689561234E-2</v>
      </c>
      <c r="G1930">
        <v>-23.001584112180659</v>
      </c>
      <c r="H1930">
        <v>-2.260908898421774</v>
      </c>
      <c r="I1930">
        <v>-23.691953244617071</v>
      </c>
      <c r="J1930">
        <v>-5.3431621445164774</v>
      </c>
    </row>
    <row r="1931" spans="1:10" x14ac:dyDescent="0.3">
      <c r="A1931" s="1">
        <v>1929</v>
      </c>
      <c r="B1931">
        <v>-23.3635832306834</v>
      </c>
      <c r="C1931">
        <v>-3.8388148036145271</v>
      </c>
      <c r="D1931">
        <v>2.920619215103863</v>
      </c>
      <c r="E1931">
        <v>0.85854835620489089</v>
      </c>
      <c r="F1931">
        <v>-1.062807758751224E-2</v>
      </c>
      <c r="G1931">
        <v>-23.008734144699361</v>
      </c>
      <c r="H1931">
        <v>-2.2591927176499458</v>
      </c>
      <c r="I1931">
        <v>-23.70103937972722</v>
      </c>
      <c r="J1931">
        <v>-5.3410116730130541</v>
      </c>
    </row>
    <row r="1932" spans="1:10" x14ac:dyDescent="0.3">
      <c r="A1932" s="1">
        <v>1930</v>
      </c>
      <c r="B1932">
        <v>-23.371912788421991</v>
      </c>
      <c r="C1932">
        <v>-3.8368801061867139</v>
      </c>
      <c r="D1932">
        <v>2.9205133575958482</v>
      </c>
      <c r="E1932">
        <v>0.88294310556515221</v>
      </c>
      <c r="F1932">
        <v>-3.0657279361639079E-2</v>
      </c>
      <c r="G1932">
        <v>-23.016896489568818</v>
      </c>
      <c r="H1932">
        <v>-2.2572955925125009</v>
      </c>
      <c r="I1932">
        <v>-23.709527954391909</v>
      </c>
      <c r="J1932">
        <v>-5.3390412449016376</v>
      </c>
    </row>
    <row r="1933" spans="1:10" x14ac:dyDescent="0.3">
      <c r="A1933" s="1">
        <v>1931</v>
      </c>
      <c r="B1933">
        <v>-23.380521398625579</v>
      </c>
      <c r="C1933">
        <v>-3.8348793511140431</v>
      </c>
      <c r="D1933">
        <v>2.920206485414738</v>
      </c>
      <c r="E1933">
        <v>0.80026244150265224</v>
      </c>
      <c r="F1933">
        <v>-0.10465125503563009</v>
      </c>
      <c r="G1933">
        <v>-23.025020385951098</v>
      </c>
      <c r="H1933">
        <v>-2.255403856439238</v>
      </c>
      <c r="I1933">
        <v>-23.718597520156589</v>
      </c>
      <c r="J1933">
        <v>-5.3369368143985767</v>
      </c>
    </row>
    <row r="1934" spans="1:10" x14ac:dyDescent="0.3">
      <c r="A1934" s="1">
        <v>1932</v>
      </c>
      <c r="B1934">
        <v>-23.388289635842138</v>
      </c>
      <c r="C1934">
        <v>-3.8330172182285671</v>
      </c>
      <c r="D1934">
        <v>2.919161845172678</v>
      </c>
      <c r="E1934">
        <v>0.82023481204526438</v>
      </c>
      <c r="F1934">
        <v>-6.5162738249950419E-2</v>
      </c>
      <c r="G1934">
        <v>-23.038639756418579</v>
      </c>
      <c r="H1934">
        <v>-2.2870784661476882</v>
      </c>
      <c r="I1934">
        <v>-23.71242373961088</v>
      </c>
      <c r="J1934">
        <v>-5.2661407551599044</v>
      </c>
    </row>
    <row r="1935" spans="1:10" x14ac:dyDescent="0.3">
      <c r="A1935" s="1">
        <v>1933</v>
      </c>
      <c r="B1935">
        <v>-23.39631025458301</v>
      </c>
      <c r="C1935">
        <v>-3.831102703543686</v>
      </c>
      <c r="D1935">
        <v>2.9185067538819549</v>
      </c>
      <c r="E1935">
        <v>0.84483188286939792</v>
      </c>
      <c r="F1935">
        <v>-9.4044427930411387E-2</v>
      </c>
      <c r="G1935">
        <v>-23.045647719244581</v>
      </c>
      <c r="H1935">
        <v>-2.285393335752858</v>
      </c>
      <c r="I1935">
        <v>-23.721383115481981</v>
      </c>
      <c r="J1935">
        <v>-5.2640135955532026</v>
      </c>
    </row>
    <row r="1936" spans="1:10" x14ac:dyDescent="0.3">
      <c r="A1936" s="1">
        <v>1934</v>
      </c>
      <c r="B1936">
        <v>-23.40450340612886</v>
      </c>
      <c r="C1936">
        <v>-3.8291151332209989</v>
      </c>
      <c r="D1936">
        <v>2.9175682612082108</v>
      </c>
      <c r="E1936">
        <v>0.86872143100417243</v>
      </c>
      <c r="F1936">
        <v>-6.5385814072751097E-2</v>
      </c>
      <c r="G1936">
        <v>-23.052390388512219</v>
      </c>
      <c r="H1936">
        <v>-2.283735540308244</v>
      </c>
      <c r="I1936">
        <v>-23.730920900047739</v>
      </c>
      <c r="J1936">
        <v>-5.2617203157455723</v>
      </c>
    </row>
    <row r="1937" spans="1:10" x14ac:dyDescent="0.3">
      <c r="A1937" s="1">
        <v>1935</v>
      </c>
      <c r="B1937">
        <v>-23.412915309296881</v>
      </c>
      <c r="C1937">
        <v>-3.8270866272701398</v>
      </c>
      <c r="D1937">
        <v>2.9169169759078768</v>
      </c>
      <c r="E1937">
        <v>0.87847497053049561</v>
      </c>
      <c r="F1937">
        <v>-9.8648188443350091E-2</v>
      </c>
      <c r="G1937">
        <v>-23.059795883417429</v>
      </c>
      <c r="H1937">
        <v>-2.2819366881273861</v>
      </c>
      <c r="I1937">
        <v>-23.7402657686177</v>
      </c>
      <c r="J1937">
        <v>-5.2594789150583008</v>
      </c>
    </row>
    <row r="1938" spans="1:10" x14ac:dyDescent="0.3">
      <c r="A1938" s="1">
        <v>1936</v>
      </c>
      <c r="B1938">
        <v>-23.421459440746322</v>
      </c>
      <c r="C1938">
        <v>-3.8249956892885679</v>
      </c>
      <c r="D1938">
        <v>2.9159292013883751</v>
      </c>
      <c r="E1938">
        <v>0.89682843675508028</v>
      </c>
      <c r="F1938">
        <v>-6.9278265228850236E-2</v>
      </c>
      <c r="G1938">
        <v>-23.064290139985481</v>
      </c>
      <c r="H1938">
        <v>-2.269201939645948</v>
      </c>
      <c r="I1938">
        <v>-23.75124912094644</v>
      </c>
      <c r="J1938">
        <v>-5.2615265503088438</v>
      </c>
    </row>
    <row r="1939" spans="1:10" x14ac:dyDescent="0.3">
      <c r="A1939" s="1">
        <v>1937</v>
      </c>
      <c r="B1939">
        <v>-23.430167816944049</v>
      </c>
      <c r="C1939">
        <v>-3.8228783861371491</v>
      </c>
      <c r="D1939">
        <v>2.9152368983963171</v>
      </c>
      <c r="E1939">
        <v>0.91475165401578529</v>
      </c>
      <c r="F1939">
        <v>-1.39806152434864E-2</v>
      </c>
      <c r="G1939">
        <v>-23.071921521194</v>
      </c>
      <c r="H1939">
        <v>-2.2673322786834351</v>
      </c>
      <c r="I1939">
        <v>-23.760951932646631</v>
      </c>
      <c r="J1939">
        <v>-5.2591805885406027</v>
      </c>
    </row>
    <row r="1940" spans="1:10" x14ac:dyDescent="0.3">
      <c r="A1940" s="1">
        <v>1938</v>
      </c>
      <c r="B1940">
        <v>-23.43907797299395</v>
      </c>
      <c r="C1940">
        <v>-3.8207604534672042</v>
      </c>
      <c r="D1940">
        <v>2.9150969257152899</v>
      </c>
      <c r="E1940">
        <v>0.83205326591611484</v>
      </c>
      <c r="F1940">
        <v>-3.3173256473997562E-2</v>
      </c>
      <c r="G1940">
        <v>-23.08061394679493</v>
      </c>
      <c r="H1940">
        <v>-2.2652645059462131</v>
      </c>
      <c r="I1940">
        <v>-23.770063128525489</v>
      </c>
      <c r="J1940">
        <v>-5.257016341061024</v>
      </c>
    </row>
    <row r="1941" spans="1:10" x14ac:dyDescent="0.3">
      <c r="A1941" s="1">
        <v>1939</v>
      </c>
      <c r="B1941">
        <v>-23.447283176234109</v>
      </c>
      <c r="C1941">
        <v>-3.8188016136854239</v>
      </c>
      <c r="D1941">
        <v>2.914760598267804</v>
      </c>
      <c r="E1941">
        <v>0.84287638362206552</v>
      </c>
      <c r="F1941">
        <v>-3.8650978672424133E-2</v>
      </c>
      <c r="G1941">
        <v>-23.088296014337391</v>
      </c>
      <c r="H1941">
        <v>-2.2634263154289642</v>
      </c>
      <c r="I1941">
        <v>-23.778751365313269</v>
      </c>
      <c r="J1941">
        <v>-5.2549461006569578</v>
      </c>
    </row>
    <row r="1942" spans="1:10" x14ac:dyDescent="0.3">
      <c r="A1942" s="1">
        <v>1940</v>
      </c>
      <c r="B1942">
        <v>-23.45535743127996</v>
      </c>
      <c r="C1942">
        <v>-3.816872330387961</v>
      </c>
      <c r="D1942">
        <v>2.9143799220152111</v>
      </c>
      <c r="E1942">
        <v>0.86177667971985716</v>
      </c>
      <c r="F1942">
        <v>-4.0699600750298229E-2</v>
      </c>
      <c r="G1942">
        <v>-23.101691054417429</v>
      </c>
      <c r="H1942">
        <v>-2.2872078534836828</v>
      </c>
      <c r="I1942">
        <v>-23.793375705594119</v>
      </c>
      <c r="J1942">
        <v>-5.2788562242197061</v>
      </c>
    </row>
    <row r="1943" spans="1:10" x14ac:dyDescent="0.3">
      <c r="A1943" s="1">
        <v>1941</v>
      </c>
      <c r="B1943">
        <v>-23.463856011695881</v>
      </c>
      <c r="C1943">
        <v>-3.8148393114662982</v>
      </c>
      <c r="D1943">
        <v>2.9139672304172941</v>
      </c>
      <c r="E1943">
        <v>0.8865414811515453</v>
      </c>
      <c r="F1943">
        <v>-1.7648827714392131E-5</v>
      </c>
      <c r="G1943">
        <v>-23.109558385291251</v>
      </c>
      <c r="H1943">
        <v>-2.2853209199619822</v>
      </c>
      <c r="I1943">
        <v>-23.802477605677499</v>
      </c>
      <c r="J1943">
        <v>-5.2766835835018311</v>
      </c>
    </row>
    <row r="1944" spans="1:10" x14ac:dyDescent="0.3">
      <c r="A1944" s="1">
        <v>1942</v>
      </c>
      <c r="B1944">
        <v>-23.472355580198229</v>
      </c>
      <c r="C1944">
        <v>-3.812840645662968</v>
      </c>
      <c r="D1944">
        <v>2.913967056596936</v>
      </c>
      <c r="E1944">
        <v>0.91007195712514344</v>
      </c>
      <c r="F1944">
        <v>-2.4788786567904491E-2</v>
      </c>
      <c r="G1944">
        <v>-23.118057687932168</v>
      </c>
      <c r="H1944">
        <v>-2.2833223157428151</v>
      </c>
      <c r="I1944">
        <v>-23.810977428278139</v>
      </c>
      <c r="J1944">
        <v>-5.2746848588391524</v>
      </c>
    </row>
    <row r="1945" spans="1:10" x14ac:dyDescent="0.3">
      <c r="A1945" s="1">
        <v>1943</v>
      </c>
      <c r="B1945">
        <v>-23.481210589163641</v>
      </c>
      <c r="C1945">
        <v>-3.8107468185194731</v>
      </c>
      <c r="D1945">
        <v>2.913719210338412</v>
      </c>
      <c r="E1945">
        <v>0.82748582126088566</v>
      </c>
      <c r="F1945">
        <v>2.0850057008635559E-2</v>
      </c>
      <c r="G1945">
        <v>-23.12653362238791</v>
      </c>
      <c r="H1945">
        <v>-2.2813163469828708</v>
      </c>
      <c r="I1945">
        <v>-23.820194739458231</v>
      </c>
      <c r="J1945">
        <v>-5.2725070606395033</v>
      </c>
    </row>
    <row r="1946" spans="1:10" x14ac:dyDescent="0.3">
      <c r="A1946" s="1">
        <v>1944</v>
      </c>
      <c r="B1946">
        <v>-23.489271628154111</v>
      </c>
      <c r="C1946">
        <v>-3.8088770422422908</v>
      </c>
      <c r="D1946">
        <v>2.913927715680698</v>
      </c>
      <c r="E1946">
        <v>0.74488393069692083</v>
      </c>
      <c r="F1946">
        <v>-2.79446018656824E-2</v>
      </c>
      <c r="G1946">
        <v>-23.13491356350973</v>
      </c>
      <c r="H1946">
        <v>-2.279372651909461</v>
      </c>
      <c r="I1946">
        <v>-23.827950986262699</v>
      </c>
      <c r="J1946">
        <v>-5.2707079325934636</v>
      </c>
    </row>
    <row r="1947" spans="1:10" x14ac:dyDescent="0.3">
      <c r="A1947" s="1">
        <v>1945</v>
      </c>
      <c r="B1947">
        <v>-23.496520087169849</v>
      </c>
      <c r="C1947">
        <v>-3.807164044682473</v>
      </c>
      <c r="D1947">
        <v>2.9136482965785899</v>
      </c>
      <c r="E1947">
        <v>0.74509140604118773</v>
      </c>
      <c r="F1947">
        <v>1.103748636140405E-2</v>
      </c>
      <c r="G1947">
        <v>-23.127480595543471</v>
      </c>
      <c r="H1947">
        <v>-2.2163124399565861</v>
      </c>
      <c r="I1947">
        <v>-23.83339937915806</v>
      </c>
      <c r="J1947">
        <v>-5.2593797950795764</v>
      </c>
    </row>
    <row r="1948" spans="1:10" x14ac:dyDescent="0.3">
      <c r="A1948" s="1">
        <v>1946</v>
      </c>
      <c r="B1948">
        <v>-23.503783106924889</v>
      </c>
      <c r="C1948">
        <v>-3.805476057243006</v>
      </c>
      <c r="D1948">
        <v>2.9137587555462812</v>
      </c>
      <c r="E1948">
        <v>0.74529460425979432</v>
      </c>
      <c r="F1948">
        <v>-2.3500962982711631E-2</v>
      </c>
      <c r="G1948">
        <v>-23.134919341375522</v>
      </c>
      <c r="H1948">
        <v>-2.2145836985010559</v>
      </c>
      <c r="I1948">
        <v>-23.840501986605609</v>
      </c>
      <c r="J1948">
        <v>-5.2577290101194869</v>
      </c>
    </row>
    <row r="1949" spans="1:10" x14ac:dyDescent="0.3">
      <c r="A1949" s="1">
        <v>1947</v>
      </c>
      <c r="B1949">
        <v>-23.51103754980759</v>
      </c>
      <c r="C1949">
        <v>-3.8037682198373242</v>
      </c>
      <c r="D1949">
        <v>2.913523751743643</v>
      </c>
      <c r="E1949">
        <v>0.771574813740875</v>
      </c>
      <c r="F1949">
        <v>9.3006698566929086E-3</v>
      </c>
      <c r="G1949">
        <v>-23.141799928693349</v>
      </c>
      <c r="H1949">
        <v>-2.2129625894120721</v>
      </c>
      <c r="I1949">
        <v>-23.848097705153538</v>
      </c>
      <c r="J1949">
        <v>-5.2559420023957566</v>
      </c>
    </row>
    <row r="1950" spans="1:10" x14ac:dyDescent="0.3">
      <c r="A1950" s="1">
        <v>1948</v>
      </c>
      <c r="B1950">
        <v>-23.518544481145529</v>
      </c>
      <c r="C1950">
        <v>-3.8020239560783948</v>
      </c>
      <c r="D1950">
        <v>2.9136166519157922</v>
      </c>
      <c r="E1950">
        <v>0.79790311841102002</v>
      </c>
      <c r="F1950">
        <v>-2.0788307702978601E-2</v>
      </c>
      <c r="G1950">
        <v>-23.14945464774134</v>
      </c>
      <c r="H1950">
        <v>-2.2111840302793051</v>
      </c>
      <c r="I1950">
        <v>-23.855469727842792</v>
      </c>
      <c r="J1950">
        <v>-5.2542290453167881</v>
      </c>
    </row>
    <row r="1951" spans="1:10" x14ac:dyDescent="0.3">
      <c r="A1951" s="1">
        <v>1949</v>
      </c>
      <c r="B1951">
        <v>-23.526341002800692</v>
      </c>
      <c r="C1951">
        <v>-3.800192691665603</v>
      </c>
      <c r="D1951">
        <v>2.913407995851284</v>
      </c>
      <c r="E1951">
        <v>0.82379259310277131</v>
      </c>
      <c r="F1951">
        <v>9.6113568387009886E-3</v>
      </c>
      <c r="G1951">
        <v>-23.156919239035329</v>
      </c>
      <c r="H1951">
        <v>-2.209429813328522</v>
      </c>
      <c r="I1951">
        <v>-23.863569253560119</v>
      </c>
      <c r="J1951">
        <v>-5.2523274477959134</v>
      </c>
    </row>
    <row r="1952" spans="1:10" x14ac:dyDescent="0.3">
      <c r="A1952" s="1">
        <v>1950</v>
      </c>
      <c r="B1952">
        <v>-23.534342717398889</v>
      </c>
      <c r="C1952">
        <v>-3.7983349180812849</v>
      </c>
      <c r="D1952">
        <v>2.9135038366364121</v>
      </c>
      <c r="E1952">
        <v>0.84895901447405298</v>
      </c>
      <c r="F1952">
        <v>-2.0374174222785209E-2</v>
      </c>
      <c r="G1952">
        <v>-23.165073415293161</v>
      </c>
      <c r="H1952">
        <v>-2.2075366413783168</v>
      </c>
      <c r="I1952">
        <v>-23.871431792874599</v>
      </c>
      <c r="J1952">
        <v>-5.2505019877626058</v>
      </c>
    </row>
    <row r="1953" spans="1:10" x14ac:dyDescent="0.3">
      <c r="A1953" s="1">
        <v>1951</v>
      </c>
      <c r="B1953">
        <v>-23.542791216468551</v>
      </c>
      <c r="C1953">
        <v>-3.796352254270865</v>
      </c>
      <c r="D1953">
        <v>2.913295572679953</v>
      </c>
      <c r="E1953">
        <v>0.87420525872836485</v>
      </c>
      <c r="F1953">
        <v>9.5032988454944317E-3</v>
      </c>
      <c r="G1953">
        <v>-23.179569719816719</v>
      </c>
      <c r="H1953">
        <v>-2.2330858942614871</v>
      </c>
      <c r="I1953">
        <v>-23.89603351340374</v>
      </c>
      <c r="J1953">
        <v>-5.3166692091358474</v>
      </c>
    </row>
    <row r="1954" spans="1:10" x14ac:dyDescent="0.3">
      <c r="A1954" s="1">
        <v>1952</v>
      </c>
      <c r="B1954">
        <v>-23.551134384837962</v>
      </c>
      <c r="C1954">
        <v>-3.7944151670611652</v>
      </c>
      <c r="D1954">
        <v>2.9133886819449839</v>
      </c>
      <c r="E1954">
        <v>0.88370105748925565</v>
      </c>
      <c r="F1954">
        <v>-2.2360003905884929E-2</v>
      </c>
      <c r="G1954">
        <v>-23.18805844434219</v>
      </c>
      <c r="H1954">
        <v>-2.2311149945414792</v>
      </c>
      <c r="I1954">
        <v>-23.904235124647879</v>
      </c>
      <c r="J1954">
        <v>-5.3147650054666764</v>
      </c>
    </row>
    <row r="1955" spans="1:10" x14ac:dyDescent="0.3">
      <c r="A1955" s="1">
        <v>1953</v>
      </c>
      <c r="B1955">
        <v>-23.55995694865576</v>
      </c>
      <c r="C1955">
        <v>-3.7923429634309822</v>
      </c>
      <c r="D1955">
        <v>2.913159372574941</v>
      </c>
      <c r="E1955">
        <v>0.90740129161969396</v>
      </c>
      <c r="F1955">
        <v>6.6332271289516881E-3</v>
      </c>
      <c r="G1955">
        <v>-23.196522538331159</v>
      </c>
      <c r="H1955">
        <v>-2.2291260887270989</v>
      </c>
      <c r="I1955">
        <v>-23.913406309642809</v>
      </c>
      <c r="J1955">
        <v>-5.3126117925568792</v>
      </c>
    </row>
    <row r="1956" spans="1:10" x14ac:dyDescent="0.3">
      <c r="A1956" s="1">
        <v>1954</v>
      </c>
      <c r="B1956">
        <v>-23.568561089964749</v>
      </c>
      <c r="C1956">
        <v>-3.7903414814641652</v>
      </c>
      <c r="D1956">
        <v>2.9132239493350802</v>
      </c>
      <c r="E1956">
        <v>0.92940473847651117</v>
      </c>
      <c r="F1956">
        <v>-2.3691067852413331E-2</v>
      </c>
      <c r="G1956">
        <v>-23.205227627879029</v>
      </c>
      <c r="H1956">
        <v>-2.2271011406029868</v>
      </c>
      <c r="I1956">
        <v>-23.92191227617937</v>
      </c>
      <c r="J1956">
        <v>-5.3106331320347708</v>
      </c>
    </row>
    <row r="1957" spans="1:10" x14ac:dyDescent="0.3">
      <c r="A1957" s="1">
        <v>1955</v>
      </c>
      <c r="B1957">
        <v>-23.577610295607052</v>
      </c>
      <c r="C1957">
        <v>-3.7882135474423619</v>
      </c>
      <c r="D1957">
        <v>2.912986988046975</v>
      </c>
      <c r="E1957">
        <v>0.95153894254891203</v>
      </c>
      <c r="F1957">
        <v>2.530029581021311E-3</v>
      </c>
      <c r="G1957">
        <v>-23.21267495669224</v>
      </c>
      <c r="H1957">
        <v>-2.219766685732536</v>
      </c>
      <c r="I1957">
        <v>-23.925017488704199</v>
      </c>
      <c r="J1957">
        <v>-5.2813266106193826</v>
      </c>
    </row>
    <row r="1958" spans="1:10" x14ac:dyDescent="0.3">
      <c r="A1958" s="1">
        <v>1956</v>
      </c>
      <c r="B1958">
        <v>-23.586864600043871</v>
      </c>
      <c r="C1958">
        <v>-3.786055145412186</v>
      </c>
      <c r="D1958">
        <v>2.9130122545391171</v>
      </c>
      <c r="E1958">
        <v>0.86904930422035975</v>
      </c>
      <c r="F1958">
        <v>-4.1083764068431998E-2</v>
      </c>
      <c r="G1958">
        <v>-23.221968890395839</v>
      </c>
      <c r="H1958">
        <v>-2.2175990635671332</v>
      </c>
      <c r="I1958">
        <v>-23.934234067300661</v>
      </c>
      <c r="J1958">
        <v>-5.2791769858737236</v>
      </c>
    </row>
    <row r="1959" spans="1:10" x14ac:dyDescent="0.3">
      <c r="A1959" s="1">
        <v>1957</v>
      </c>
      <c r="B1959">
        <v>-23.59534609436119</v>
      </c>
      <c r="C1959">
        <v>-3.784043470461484</v>
      </c>
      <c r="D1959">
        <v>2.912600173308391</v>
      </c>
      <c r="E1959">
        <v>0.88770199535577443</v>
      </c>
      <c r="F1959">
        <v>-3.7640709771971509E-3</v>
      </c>
      <c r="G1959">
        <v>-23.229804084400548</v>
      </c>
      <c r="H1959">
        <v>-2.2157378884557928</v>
      </c>
      <c r="I1959">
        <v>-23.943330819592632</v>
      </c>
      <c r="J1959">
        <v>-5.2770220397152787</v>
      </c>
    </row>
    <row r="1960" spans="1:10" x14ac:dyDescent="0.3">
      <c r="A1960" s="1">
        <v>1958</v>
      </c>
      <c r="B1960">
        <v>-23.60396392387505</v>
      </c>
      <c r="C1960">
        <v>-3.782020704794872</v>
      </c>
      <c r="D1960">
        <v>2.912562638530602</v>
      </c>
      <c r="E1960">
        <v>0.91150156455194942</v>
      </c>
      <c r="F1960">
        <v>-3.0648945508607521E-2</v>
      </c>
      <c r="G1960">
        <v>-23.238363048170388</v>
      </c>
      <c r="H1960">
        <v>-2.213728844432056</v>
      </c>
      <c r="I1960">
        <v>-23.952004687480191</v>
      </c>
      <c r="J1960">
        <v>-5.2749862114676347</v>
      </c>
    </row>
    <row r="1961" spans="1:10" x14ac:dyDescent="0.3">
      <c r="A1961" s="1">
        <v>1959</v>
      </c>
      <c r="B1961">
        <v>-23.612837388704449</v>
      </c>
      <c r="C1961">
        <v>-3.7799163781190619</v>
      </c>
      <c r="D1961">
        <v>2.9122559959149679</v>
      </c>
      <c r="E1961">
        <v>0.93486930259941403</v>
      </c>
      <c r="F1961">
        <v>-1.2149027070551201E-3</v>
      </c>
      <c r="G1961">
        <v>-23.24944861009816</v>
      </c>
      <c r="H1961">
        <v>-2.2232726051162031</v>
      </c>
      <c r="I1961">
        <v>-23.96145431575528</v>
      </c>
      <c r="J1961">
        <v>-5.2732821632111913</v>
      </c>
    </row>
    <row r="1962" spans="1:10" x14ac:dyDescent="0.3">
      <c r="A1962" s="1">
        <v>1960</v>
      </c>
      <c r="B1962">
        <v>-23.621945231408208</v>
      </c>
      <c r="C1962">
        <v>-3.777776633862687</v>
      </c>
      <c r="D1962">
        <v>2.9122438376305122</v>
      </c>
      <c r="E1962">
        <v>0.9432970450765098</v>
      </c>
      <c r="F1962">
        <v>-3.1676613781453263E-2</v>
      </c>
      <c r="G1962">
        <v>-23.258537526710981</v>
      </c>
      <c r="H1962">
        <v>-2.2211372791590209</v>
      </c>
      <c r="I1962">
        <v>-23.970580315199289</v>
      </c>
      <c r="J1962">
        <v>-5.2711381802606736</v>
      </c>
    </row>
    <row r="1963" spans="1:10" x14ac:dyDescent="0.3">
      <c r="A1963" s="1">
        <v>1961</v>
      </c>
      <c r="B1963">
        <v>-23.631113088060481</v>
      </c>
      <c r="C1963">
        <v>-3.775599402489668</v>
      </c>
      <c r="D1963">
        <v>2.911927411647985</v>
      </c>
      <c r="E1963">
        <v>0.96513243401923865</v>
      </c>
      <c r="F1963">
        <v>-2.1360017612201509E-3</v>
      </c>
      <c r="G1963">
        <v>-23.267212840427401</v>
      </c>
      <c r="H1963">
        <v>-2.21907511735367</v>
      </c>
      <c r="I1963">
        <v>-23.980220692784641</v>
      </c>
      <c r="J1963">
        <v>-5.2688505569288511</v>
      </c>
    </row>
    <row r="1964" spans="1:10" x14ac:dyDescent="0.3">
      <c r="A1964" s="1">
        <v>1962</v>
      </c>
      <c r="B1964">
        <v>-23.64052994914211</v>
      </c>
      <c r="C1964">
        <v>-3.7733833581136969</v>
      </c>
      <c r="D1964">
        <v>2.911906001233755</v>
      </c>
      <c r="E1964">
        <v>0.98657323891493587</v>
      </c>
      <c r="F1964">
        <v>-3.0546251921308169E-2</v>
      </c>
      <c r="G1964">
        <v>-23.276596375762729</v>
      </c>
      <c r="H1964">
        <v>-2.2168668645894991</v>
      </c>
      <c r="I1964">
        <v>-23.989669524912021</v>
      </c>
      <c r="J1964">
        <v>-5.2666270376721949</v>
      </c>
    </row>
    <row r="1965" spans="1:10" x14ac:dyDescent="0.3">
      <c r="A1965" s="1">
        <v>1963</v>
      </c>
      <c r="B1965">
        <v>-23.65014717429284</v>
      </c>
      <c r="C1965">
        <v>-3.77109809685005</v>
      </c>
      <c r="D1965">
        <v>2.911599941816748</v>
      </c>
      <c r="E1965">
        <v>1.0075444166554011</v>
      </c>
      <c r="F1965">
        <v>-1.950787714432977E-3</v>
      </c>
      <c r="G1965">
        <v>-23.28573723143559</v>
      </c>
      <c r="H1965">
        <v>-2.2146930615227021</v>
      </c>
      <c r="I1965">
        <v>-23.999743754993261</v>
      </c>
      <c r="J1965">
        <v>-5.2642348490173676</v>
      </c>
    </row>
    <row r="1966" spans="1:10" x14ac:dyDescent="0.3">
      <c r="A1966" s="1">
        <v>1964</v>
      </c>
      <c r="B1966">
        <v>-23.659908588782471</v>
      </c>
      <c r="C1966">
        <v>-3.768798651627856</v>
      </c>
      <c r="D1966">
        <v>2.9115805246534938</v>
      </c>
      <c r="E1966">
        <v>0.92532851623425849</v>
      </c>
      <c r="F1966">
        <v>-4.270622696684459E-2</v>
      </c>
      <c r="G1966">
        <v>-23.287950377531789</v>
      </c>
      <c r="H1966">
        <v>-2.180293710414444</v>
      </c>
      <c r="I1966">
        <v>-24.00748678234989</v>
      </c>
      <c r="J1966">
        <v>-5.2531849650348894</v>
      </c>
    </row>
    <row r="1967" spans="1:10" x14ac:dyDescent="0.3">
      <c r="A1967" s="1">
        <v>1965</v>
      </c>
      <c r="B1967">
        <v>-23.668938572163171</v>
      </c>
      <c r="C1967">
        <v>-3.7666401405323842</v>
      </c>
      <c r="D1967">
        <v>2.9111520271350328</v>
      </c>
      <c r="E1967">
        <v>0.84245091842542064</v>
      </c>
      <c r="F1967">
        <v>5.3801184288684786E-3</v>
      </c>
      <c r="G1967">
        <v>-23.29629972465559</v>
      </c>
      <c r="H1967">
        <v>-2.178294728317379</v>
      </c>
      <c r="I1967">
        <v>-24.01715278965343</v>
      </c>
      <c r="J1967">
        <v>-5.2508773812763838</v>
      </c>
    </row>
    <row r="1968" spans="1:10" x14ac:dyDescent="0.3">
      <c r="A1968" s="1">
        <v>1966</v>
      </c>
      <c r="B1968">
        <v>-23.677124832535188</v>
      </c>
      <c r="C1968">
        <v>-3.764716500007435</v>
      </c>
      <c r="D1968">
        <v>2.911205730781278</v>
      </c>
      <c r="E1968">
        <v>0.76000066684613599</v>
      </c>
      <c r="F1968">
        <v>-4.1083933501892628E-2</v>
      </c>
      <c r="G1968">
        <v>-23.304571285505059</v>
      </c>
      <c r="H1968">
        <v>-2.1763510780180542</v>
      </c>
      <c r="I1968">
        <v>-24.025259340571619</v>
      </c>
      <c r="J1968">
        <v>-5.2489724389842483</v>
      </c>
    </row>
    <row r="1969" spans="1:10" x14ac:dyDescent="0.3">
      <c r="A1969" s="1">
        <v>1967</v>
      </c>
      <c r="B1969">
        <v>-23.684535811608232</v>
      </c>
      <c r="C1969">
        <v>-3.762940394956273</v>
      </c>
      <c r="D1969">
        <v>2.9107937653931648</v>
      </c>
      <c r="E1969">
        <v>0.67717427181134593</v>
      </c>
      <c r="F1969">
        <v>1.077054622651814E-2</v>
      </c>
      <c r="G1969">
        <v>-23.311327944633121</v>
      </c>
      <c r="H1969">
        <v>-2.1747285869142452</v>
      </c>
      <c r="I1969">
        <v>-24.033281752159411</v>
      </c>
      <c r="J1969">
        <v>-5.2470527886188219</v>
      </c>
    </row>
    <row r="1970" spans="1:10" x14ac:dyDescent="0.3">
      <c r="A1970" s="1">
        <v>1968</v>
      </c>
      <c r="B1970">
        <v>-23.691116846703231</v>
      </c>
      <c r="C1970">
        <v>-3.7613968470261199</v>
      </c>
      <c r="D1970">
        <v>2.9109012781603401</v>
      </c>
      <c r="E1970">
        <v>0.67884946308760752</v>
      </c>
      <c r="F1970">
        <v>-2.9456058525681689E-2</v>
      </c>
      <c r="G1970">
        <v>-23.318079734931089</v>
      </c>
      <c r="H1970">
        <v>-2.173144923552726</v>
      </c>
      <c r="I1970">
        <v>-24.03970322420891</v>
      </c>
      <c r="J1970">
        <v>-5.2455467267522824</v>
      </c>
    </row>
    <row r="1971" spans="1:10" x14ac:dyDescent="0.3">
      <c r="A1971" s="1">
        <v>1969</v>
      </c>
      <c r="B1971">
        <v>-23.69786341807065</v>
      </c>
      <c r="C1971">
        <v>-3.7597851124852451</v>
      </c>
      <c r="D1971">
        <v>2.910600298951338</v>
      </c>
      <c r="E1971">
        <v>0.70229402152981235</v>
      </c>
      <c r="F1971">
        <v>5.4268903786313114E-3</v>
      </c>
      <c r="G1971">
        <v>-23.324348292394539</v>
      </c>
      <c r="H1971">
        <v>-2.1716455373636521</v>
      </c>
      <c r="I1971">
        <v>-24.046896478037461</v>
      </c>
      <c r="J1971">
        <v>-5.2438300077373778</v>
      </c>
    </row>
    <row r="1972" spans="1:10" x14ac:dyDescent="0.3">
      <c r="A1972" s="1">
        <v>1970</v>
      </c>
      <c r="B1972">
        <v>-23.7045476136296</v>
      </c>
      <c r="C1972">
        <v>-3.7582073412207979</v>
      </c>
      <c r="D1972">
        <v>2.910653369678367</v>
      </c>
      <c r="E1972">
        <v>0.70310925875745545</v>
      </c>
      <c r="F1972">
        <v>-3.1272917862050803E-2</v>
      </c>
      <c r="G1972">
        <v>-23.33449754100403</v>
      </c>
      <c r="H1972">
        <v>-2.1844259753416559</v>
      </c>
      <c r="I1972">
        <v>-24.043699264097832</v>
      </c>
      <c r="J1972">
        <v>-5.2005811905947397</v>
      </c>
    </row>
    <row r="1973" spans="1:10" x14ac:dyDescent="0.3">
      <c r="A1973" s="1">
        <v>1971</v>
      </c>
      <c r="B1973">
        <v>-23.711550999778328</v>
      </c>
      <c r="C1973">
        <v>-3.7565273304458842</v>
      </c>
      <c r="D1973">
        <v>2.9103330356324539</v>
      </c>
      <c r="E1973">
        <v>0.70394525584680057</v>
      </c>
      <c r="F1973">
        <v>4.3692481091362409E-3</v>
      </c>
      <c r="G1973">
        <v>-23.340996810395211</v>
      </c>
      <c r="H1973">
        <v>-2.1828645849475912</v>
      </c>
      <c r="I1973">
        <v>-24.05116467428871</v>
      </c>
      <c r="J1973">
        <v>-5.1987924639975081</v>
      </c>
    </row>
    <row r="1974" spans="1:10" x14ac:dyDescent="0.3">
      <c r="A1974" s="1">
        <v>1972</v>
      </c>
      <c r="B1974">
        <v>-23.718237908182651</v>
      </c>
      <c r="C1974">
        <v>-3.754944829115924</v>
      </c>
      <c r="D1974">
        <v>2.910375686361951</v>
      </c>
      <c r="E1974">
        <v>0.70472443627906645</v>
      </c>
      <c r="F1974">
        <v>-3.3685412280767511E-2</v>
      </c>
      <c r="G1974">
        <v>-23.347750837000621</v>
      </c>
      <c r="H1974">
        <v>-2.1812662806424541</v>
      </c>
      <c r="I1974">
        <v>-24.057790068724081</v>
      </c>
      <c r="J1974">
        <v>-5.1972244461267074</v>
      </c>
    </row>
    <row r="1975" spans="1:10" x14ac:dyDescent="0.3">
      <c r="A1975" s="1">
        <v>1973</v>
      </c>
      <c r="B1975">
        <v>-23.72509739123959</v>
      </c>
      <c r="C1975">
        <v>-3.7532941363551782</v>
      </c>
      <c r="D1975">
        <v>2.9100384470614431</v>
      </c>
      <c r="E1975">
        <v>0.70550682294759048</v>
      </c>
      <c r="F1975">
        <v>5.3393843136374797E-4</v>
      </c>
      <c r="G1975">
        <v>-23.35407963488251</v>
      </c>
      <c r="H1975">
        <v>-2.179740620167574</v>
      </c>
      <c r="I1975">
        <v>-24.065135925832291</v>
      </c>
      <c r="J1975">
        <v>-5.1954591610195457</v>
      </c>
    </row>
    <row r="1976" spans="1:10" x14ac:dyDescent="0.3">
      <c r="A1976" s="1">
        <v>1974</v>
      </c>
      <c r="B1976">
        <v>-23.731946756265081</v>
      </c>
      <c r="C1976">
        <v>-3.7516665361361721</v>
      </c>
      <c r="D1976">
        <v>2.9100437751108892</v>
      </c>
      <c r="E1976">
        <v>0.70626990485424068</v>
      </c>
      <c r="F1976">
        <v>-3.6836304806690992E-2</v>
      </c>
      <c r="G1976">
        <v>-23.361290259046068</v>
      </c>
      <c r="H1976">
        <v>-2.179607686356372</v>
      </c>
      <c r="I1976">
        <v>-24.0686234463058</v>
      </c>
      <c r="J1976">
        <v>-5.1796074303715871</v>
      </c>
    </row>
    <row r="1977" spans="1:10" x14ac:dyDescent="0.3">
      <c r="A1977" s="1">
        <v>1975</v>
      </c>
      <c r="B1977">
        <v>-23.73891647014808</v>
      </c>
      <c r="C1977">
        <v>-3.7499824405179969</v>
      </c>
      <c r="D1977">
        <v>2.909669800422531</v>
      </c>
      <c r="E1977">
        <v>0.70713696089215394</v>
      </c>
      <c r="F1977">
        <v>-1.2407187711378079E-4</v>
      </c>
      <c r="G1977">
        <v>-23.367672088643811</v>
      </c>
      <c r="H1977">
        <v>-2.178062316814771</v>
      </c>
      <c r="I1977">
        <v>-24.076127150383961</v>
      </c>
      <c r="J1977">
        <v>-5.1777973263423007</v>
      </c>
    </row>
    <row r="1978" spans="1:10" x14ac:dyDescent="0.3">
      <c r="A1978" s="1">
        <v>1976</v>
      </c>
      <c r="B1978">
        <v>-23.7456791421764</v>
      </c>
      <c r="C1978">
        <v>-3.7483703344583339</v>
      </c>
      <c r="D1978">
        <v>2.9096685806187388</v>
      </c>
      <c r="E1978">
        <v>0.7287857762152703</v>
      </c>
      <c r="F1978">
        <v>-3.4523217174700332E-2</v>
      </c>
      <c r="G1978">
        <v>-23.374432843238282</v>
      </c>
      <c r="H1978">
        <v>-2.1764506636015821</v>
      </c>
      <c r="I1978">
        <v>-24.082891564066038</v>
      </c>
      <c r="J1978">
        <v>-5.1761848089507083</v>
      </c>
    </row>
    <row r="1979" spans="1:10" x14ac:dyDescent="0.3">
      <c r="A1979" s="1">
        <v>1977</v>
      </c>
      <c r="B1979">
        <v>-23.75276362179962</v>
      </c>
      <c r="C1979">
        <v>-3.7466569805069478</v>
      </c>
      <c r="D1979">
        <v>2.9093233076213489</v>
      </c>
      <c r="E1979">
        <v>0.75522253351756996</v>
      </c>
      <c r="F1979">
        <v>-4.8676192106541331E-3</v>
      </c>
      <c r="G1979">
        <v>-23.38097460358464</v>
      </c>
      <c r="H1979">
        <v>-2.1748655846670299</v>
      </c>
      <c r="I1979">
        <v>-24.090469009362661</v>
      </c>
      <c r="J1979">
        <v>-5.1743549395506347</v>
      </c>
    </row>
    <row r="1980" spans="1:10" x14ac:dyDescent="0.3">
      <c r="A1980" s="1">
        <v>1978</v>
      </c>
      <c r="B1980">
        <v>-23.760109836771669</v>
      </c>
      <c r="C1980">
        <v>-3.7448981160565902</v>
      </c>
      <c r="D1980">
        <v>2.9092746210308862</v>
      </c>
      <c r="E1980">
        <v>0.7810944332700599</v>
      </c>
      <c r="F1980">
        <v>-3.7091686290488729E-2</v>
      </c>
      <c r="G1980">
        <v>-23.38248299007903</v>
      </c>
      <c r="H1980">
        <v>-2.1487733780665761</v>
      </c>
      <c r="I1980">
        <v>-24.096274777617658</v>
      </c>
      <c r="J1980">
        <v>-5.1657747905531153</v>
      </c>
    </row>
    <row r="1981" spans="1:10" x14ac:dyDescent="0.3">
      <c r="A1981" s="1">
        <v>1979</v>
      </c>
      <c r="B1981">
        <v>-23.767703539026641</v>
      </c>
      <c r="C1981">
        <v>-3.743056112397035</v>
      </c>
      <c r="D1981">
        <v>2.908903563028161</v>
      </c>
      <c r="E1981">
        <v>0.80641530165192798</v>
      </c>
      <c r="F1981">
        <v>-7.424407151460876E-3</v>
      </c>
      <c r="G1981">
        <v>-23.389484463486809</v>
      </c>
      <c r="H1981">
        <v>-2.1470716057477661</v>
      </c>
      <c r="I1981">
        <v>-24.104395684379231</v>
      </c>
      <c r="J1981">
        <v>-5.1638079523888667</v>
      </c>
    </row>
    <row r="1982" spans="1:10" x14ac:dyDescent="0.3">
      <c r="A1982" s="1">
        <v>1980</v>
      </c>
      <c r="B1982">
        <v>-23.775531589772999</v>
      </c>
      <c r="C1982">
        <v>-3.7411759050244329</v>
      </c>
      <c r="D1982">
        <v>2.908829442935613</v>
      </c>
      <c r="E1982">
        <v>0.81780292759846906</v>
      </c>
      <c r="F1982">
        <v>-4.0154282525706617E-2</v>
      </c>
      <c r="G1982">
        <v>-23.397194220752858</v>
      </c>
      <c r="H1982">
        <v>-2.1452194363920212</v>
      </c>
      <c r="I1982">
        <v>-24.112329040458491</v>
      </c>
      <c r="J1982">
        <v>-5.1619027854606596</v>
      </c>
    </row>
    <row r="1983" spans="1:10" x14ac:dyDescent="0.3">
      <c r="A1983" s="1">
        <v>1981</v>
      </c>
      <c r="B1983">
        <v>-23.783481403911161</v>
      </c>
      <c r="C1983">
        <v>-3.7392417134855851</v>
      </c>
      <c r="D1983">
        <v>2.9084277185962848</v>
      </c>
      <c r="E1983">
        <v>0.82897030128401383</v>
      </c>
      <c r="F1983">
        <v>-8.3567228316573372E-3</v>
      </c>
      <c r="G1983">
        <v>-23.40450293087882</v>
      </c>
      <c r="H1983">
        <v>-2.1434373609583739</v>
      </c>
      <c r="I1983">
        <v>-24.120849567972119</v>
      </c>
      <c r="J1983">
        <v>-5.1598331795518986</v>
      </c>
    </row>
    <row r="1984" spans="1:10" x14ac:dyDescent="0.3">
      <c r="A1984" s="1">
        <v>1982</v>
      </c>
      <c r="B1984">
        <v>-23.791543723456769</v>
      </c>
      <c r="C1984">
        <v>-3.7373007835431791</v>
      </c>
      <c r="D1984">
        <v>2.908344121561695</v>
      </c>
      <c r="E1984">
        <v>0.83989690504826431</v>
      </c>
      <c r="F1984">
        <v>4.8726069203032581E-2</v>
      </c>
      <c r="G1984">
        <v>-23.412431847237169</v>
      </c>
      <c r="H1984">
        <v>-2.1415281180685608</v>
      </c>
      <c r="I1984">
        <v>-24.12903064357268</v>
      </c>
      <c r="J1984">
        <v>-5.157864041667569</v>
      </c>
    </row>
    <row r="1985" spans="1:10" x14ac:dyDescent="0.3">
      <c r="A1985" s="1">
        <v>1983</v>
      </c>
      <c r="B1985">
        <v>-23.799820603939018</v>
      </c>
      <c r="C1985">
        <v>-3.7353639003426848</v>
      </c>
      <c r="D1985">
        <v>2.908837271709531</v>
      </c>
      <c r="E1985">
        <v>0.86441845893413605</v>
      </c>
      <c r="F1985">
        <v>2.7149653436800682E-2</v>
      </c>
      <c r="G1985">
        <v>-23.41655626769861</v>
      </c>
      <c r="H1985">
        <v>-2.1185674039396849</v>
      </c>
      <c r="I1985">
        <v>-24.134352995770652</v>
      </c>
      <c r="J1985">
        <v>-5.1465852113373289</v>
      </c>
    </row>
    <row r="1986" spans="1:10" x14ac:dyDescent="0.3">
      <c r="A1986" s="1">
        <v>1984</v>
      </c>
      <c r="B1986">
        <v>-23.808136389438701</v>
      </c>
      <c r="C1986">
        <v>-3.733420324964448</v>
      </c>
      <c r="D1986">
        <v>2.9091054926561908</v>
      </c>
      <c r="E1986">
        <v>0.88849081606430713</v>
      </c>
      <c r="F1986">
        <v>6.1952994474589837E-2</v>
      </c>
      <c r="G1986">
        <v>-23.425305725666401</v>
      </c>
      <c r="H1986">
        <v>-2.1165210871977651</v>
      </c>
      <c r="I1986">
        <v>-24.142290250125338</v>
      </c>
      <c r="J1986">
        <v>-5.1447313137894639</v>
      </c>
    </row>
    <row r="1987" spans="1:10" x14ac:dyDescent="0.3">
      <c r="A1987" s="1">
        <v>1985</v>
      </c>
      <c r="B1987">
        <v>-23.816835027752919</v>
      </c>
      <c r="C1987">
        <v>-3.7314261253271961</v>
      </c>
      <c r="D1987">
        <v>2.909727769368661</v>
      </c>
      <c r="E1987">
        <v>0.91244636869536522</v>
      </c>
      <c r="F1987">
        <v>3.7465431567122717E-2</v>
      </c>
      <c r="G1987">
        <v>-23.43501059677919</v>
      </c>
      <c r="H1987">
        <v>-2.11428897402357</v>
      </c>
      <c r="I1987">
        <v>-24.150110597836932</v>
      </c>
      <c r="J1987">
        <v>-5.1429447770549066</v>
      </c>
    </row>
    <row r="1988" spans="1:10" x14ac:dyDescent="0.3">
      <c r="A1988" s="1">
        <v>1986</v>
      </c>
      <c r="B1988">
        <v>-23.825696677105441</v>
      </c>
      <c r="C1988">
        <v>-3.7293884298935862</v>
      </c>
      <c r="D1988">
        <v>2.9101011281210649</v>
      </c>
      <c r="E1988">
        <v>0.93570146661430798</v>
      </c>
      <c r="F1988">
        <v>6.9884692958435468E-2</v>
      </c>
      <c r="G1988">
        <v>-23.444476045039501</v>
      </c>
      <c r="H1988">
        <v>-2.1121088338119232</v>
      </c>
      <c r="I1988">
        <v>-24.158445221130119</v>
      </c>
      <c r="J1988">
        <v>-5.1410314145888982</v>
      </c>
    </row>
    <row r="1989" spans="1:10" x14ac:dyDescent="0.3">
      <c r="A1989" s="1">
        <v>1987</v>
      </c>
      <c r="B1989">
        <v>-23.83484332464953</v>
      </c>
      <c r="C1989">
        <v>-3.7273183395773248</v>
      </c>
      <c r="D1989">
        <v>2.9108015405942411</v>
      </c>
      <c r="E1989">
        <v>0.85291642766624887</v>
      </c>
      <c r="F1989">
        <v>3.7917131224800872E-2</v>
      </c>
      <c r="G1989">
        <v>-23.454755548801831</v>
      </c>
      <c r="H1989">
        <v>-2.1097721285323439</v>
      </c>
      <c r="I1989">
        <v>-24.166603054781401</v>
      </c>
      <c r="J1989">
        <v>-5.1391940392240247</v>
      </c>
    </row>
    <row r="1990" spans="1:10" x14ac:dyDescent="0.3">
      <c r="A1990" s="1">
        <v>1988</v>
      </c>
      <c r="B1990">
        <v>-23.843142636580652</v>
      </c>
      <c r="C1990">
        <v>-3.725420690644158</v>
      </c>
      <c r="D1990">
        <v>2.9111800154534451</v>
      </c>
      <c r="E1990">
        <v>0.77046814542442754</v>
      </c>
      <c r="F1990">
        <v>8.7975017105858783E-2</v>
      </c>
      <c r="G1990">
        <v>-23.464025668084691</v>
      </c>
      <c r="H1990">
        <v>-2.1092593529662111</v>
      </c>
      <c r="I1990">
        <v>-24.18622645570753</v>
      </c>
      <c r="J1990">
        <v>-5.1879740716112126</v>
      </c>
    </row>
    <row r="1991" spans="1:10" x14ac:dyDescent="0.3">
      <c r="A1991" s="1">
        <v>1989</v>
      </c>
      <c r="B1991">
        <v>-23.850670429392171</v>
      </c>
      <c r="C1991">
        <v>-3.7237417176368779</v>
      </c>
      <c r="D1991">
        <v>2.912060687680166</v>
      </c>
      <c r="E1991">
        <v>0.68778157334953738</v>
      </c>
      <c r="F1991">
        <v>3.4743130483470212E-2</v>
      </c>
      <c r="G1991">
        <v>-23.472976916134652</v>
      </c>
      <c r="H1991">
        <v>-2.1072471289513071</v>
      </c>
      <c r="I1991">
        <v>-24.192466085497749</v>
      </c>
      <c r="J1991">
        <v>-5.1865966757896693</v>
      </c>
    </row>
    <row r="1992" spans="1:10" x14ac:dyDescent="0.3">
      <c r="A1992" s="1">
        <v>1990</v>
      </c>
      <c r="B1992">
        <v>-23.85736940863119</v>
      </c>
      <c r="C1992">
        <v>-3.7222193923924189</v>
      </c>
      <c r="D1992">
        <v>2.9124077127666821</v>
      </c>
      <c r="E1992">
        <v>0.68895913698421241</v>
      </c>
      <c r="F1992">
        <v>6.672397510285577E-2</v>
      </c>
      <c r="G1992">
        <v>-23.480236882279041</v>
      </c>
      <c r="H1992">
        <v>-2.1055938319196819</v>
      </c>
      <c r="I1992">
        <v>-24.19865739679793</v>
      </c>
      <c r="J1992">
        <v>-5.1851928741267752</v>
      </c>
    </row>
    <row r="1993" spans="1:10" x14ac:dyDescent="0.3">
      <c r="A1993" s="1">
        <v>1991</v>
      </c>
      <c r="B1993">
        <v>-23.864087286440569</v>
      </c>
      <c r="C1993">
        <v>-3.7207282870551239</v>
      </c>
      <c r="D1993">
        <v>2.9130741564696141</v>
      </c>
      <c r="E1993">
        <v>0.69011143550447374</v>
      </c>
      <c r="F1993">
        <v>2.889664633595803E-2</v>
      </c>
      <c r="G1993">
        <v>-23.488032233684621</v>
      </c>
      <c r="H1993">
        <v>-2.1038517480134868</v>
      </c>
      <c r="I1993">
        <v>-24.204400209423969</v>
      </c>
      <c r="J1993">
        <v>-5.1839288931154606</v>
      </c>
    </row>
    <row r="1994" spans="1:10" x14ac:dyDescent="0.3">
      <c r="A1994" s="1">
        <v>1992</v>
      </c>
      <c r="B1994">
        <v>-23.87081726096266</v>
      </c>
      <c r="C1994">
        <v>-3.7192181500282739</v>
      </c>
      <c r="D1994">
        <v>2.9133629641989551</v>
      </c>
      <c r="E1994">
        <v>0.69143735089200853</v>
      </c>
      <c r="F1994">
        <v>6.5829494845874609E-2</v>
      </c>
      <c r="G1994">
        <v>-23.495229190325439</v>
      </c>
      <c r="H1994">
        <v>-2.102233070814012</v>
      </c>
      <c r="I1994">
        <v>-24.210707586114601</v>
      </c>
      <c r="J1994">
        <v>-5.1825169800670867</v>
      </c>
    </row>
    <row r="1995" spans="1:10" x14ac:dyDescent="0.3">
      <c r="A1995" s="1">
        <v>1993</v>
      </c>
      <c r="B1995">
        <v>-23.877572934140119</v>
      </c>
      <c r="C1995">
        <v>-3.7177329457620951</v>
      </c>
      <c r="D1995">
        <v>2.914021509639209</v>
      </c>
      <c r="E1995">
        <v>0.69273603865461697</v>
      </c>
      <c r="F1995">
        <v>2.9049522484222941E-2</v>
      </c>
      <c r="G1995">
        <v>-23.50304980301971</v>
      </c>
      <c r="H1995">
        <v>-2.1005008753831058</v>
      </c>
      <c r="I1995">
        <v>-24.216499536887291</v>
      </c>
      <c r="J1995">
        <v>-5.1812552917053027</v>
      </c>
    </row>
    <row r="1996" spans="1:10" x14ac:dyDescent="0.3">
      <c r="A1996" s="1">
        <v>1994</v>
      </c>
      <c r="B1996">
        <v>-23.884346093814852</v>
      </c>
      <c r="C1996">
        <v>-3.7162245882658</v>
      </c>
      <c r="D1996">
        <v>2.91431249632917</v>
      </c>
      <c r="E1996">
        <v>0.72083364397980199</v>
      </c>
      <c r="F1996">
        <v>-2.0232571344299548E-2</v>
      </c>
      <c r="G1996">
        <v>-23.509349022692358</v>
      </c>
      <c r="H1996">
        <v>-2.0947995327177571</v>
      </c>
      <c r="I1996">
        <v>-24.207862431715562</v>
      </c>
      <c r="J1996">
        <v>-5.1150555033478264</v>
      </c>
    </row>
    <row r="1997" spans="1:10" x14ac:dyDescent="0.3">
      <c r="A1997" s="1">
        <v>1995</v>
      </c>
      <c r="B1997">
        <v>-23.891485533619321</v>
      </c>
      <c r="C1997">
        <v>-3.7145846520038872</v>
      </c>
      <c r="D1997">
        <v>2.914106885786639</v>
      </c>
      <c r="E1997">
        <v>0.74872651505721188</v>
      </c>
      <c r="F1997">
        <v>5.2618301424903861E-3</v>
      </c>
      <c r="G1997">
        <v>-23.516155088340462</v>
      </c>
      <c r="H1997">
        <v>-2.093236734079976</v>
      </c>
      <c r="I1997">
        <v>-24.215289479062921</v>
      </c>
      <c r="J1997">
        <v>-5.1133490191483526</v>
      </c>
    </row>
    <row r="1998" spans="1:10" x14ac:dyDescent="0.3">
      <c r="A1998" s="1">
        <v>1996</v>
      </c>
      <c r="B1998">
        <v>-23.89867332339697</v>
      </c>
      <c r="C1998">
        <v>-3.7129352070038859</v>
      </c>
      <c r="D1998">
        <v>2.9141587124369841</v>
      </c>
      <c r="E1998">
        <v>0.77517132501694863</v>
      </c>
      <c r="F1998">
        <v>-2.973666064924943E-2</v>
      </c>
      <c r="G1998">
        <v>-23.523426907653779</v>
      </c>
      <c r="H1998">
        <v>-2.0915678391377051</v>
      </c>
      <c r="I1998">
        <v>-24.22240477513396</v>
      </c>
      <c r="J1998">
        <v>-5.111716353943665</v>
      </c>
    </row>
    <row r="1999" spans="1:10" x14ac:dyDescent="0.3">
      <c r="A1999" s="1">
        <v>1997</v>
      </c>
      <c r="B1999">
        <v>-23.906205480494609</v>
      </c>
      <c r="C1999">
        <v>-3.7111726709121529</v>
      </c>
      <c r="D1999">
        <v>2.9138619629242788</v>
      </c>
      <c r="E1999">
        <v>0.80139810999151551</v>
      </c>
      <c r="F1999">
        <v>-2.8967815682327991E-3</v>
      </c>
      <c r="G1999">
        <v>-23.530477941304301</v>
      </c>
      <c r="H1999">
        <v>-2.0899167286243792</v>
      </c>
      <c r="I1999">
        <v>-24.230352005595311</v>
      </c>
      <c r="J1999">
        <v>-5.109857689114266</v>
      </c>
    </row>
    <row r="2000" spans="1:10" x14ac:dyDescent="0.3">
      <c r="A2000" s="1">
        <v>1998</v>
      </c>
      <c r="B2000">
        <v>-23.914019928515021</v>
      </c>
      <c r="C2000">
        <v>-3.7093546352946469</v>
      </c>
      <c r="D2000">
        <v>2.913832961985189</v>
      </c>
      <c r="E2000">
        <v>0.82714609001699291</v>
      </c>
      <c r="F2000">
        <v>4.8108595650266893E-2</v>
      </c>
      <c r="G2000">
        <v>-23.538675638789549</v>
      </c>
      <c r="H2000">
        <v>-2.089965938945292</v>
      </c>
      <c r="I2000">
        <v>-24.245863485798331</v>
      </c>
      <c r="J2000">
        <v>-5.1410633899795872</v>
      </c>
    </row>
    <row r="2001" spans="1:10" x14ac:dyDescent="0.3">
      <c r="A2001" s="1">
        <v>1999</v>
      </c>
      <c r="B2001">
        <v>-23.922092440342109</v>
      </c>
      <c r="C2001">
        <v>-3.7075236085925498</v>
      </c>
      <c r="D2001">
        <v>2.9143144030523649</v>
      </c>
      <c r="E2001">
        <v>0.85233076011327968</v>
      </c>
      <c r="F2001">
        <v>2.7672400166474102E-2</v>
      </c>
      <c r="G2001">
        <v>-23.547527834308351</v>
      </c>
      <c r="H2001">
        <v>-2.0879543937701781</v>
      </c>
      <c r="I2001">
        <v>-24.253246675803041</v>
      </c>
      <c r="J2001">
        <v>-5.1393919604630103</v>
      </c>
    </row>
    <row r="2002" spans="1:10" x14ac:dyDescent="0.3">
      <c r="A2002" s="1">
        <v>2000</v>
      </c>
      <c r="B2002">
        <v>-23.93040159968395</v>
      </c>
      <c r="C2002">
        <v>-3.7056378683877318</v>
      </c>
      <c r="D2002">
        <v>2.9145910344235251</v>
      </c>
      <c r="E2002">
        <v>0.87694821974626691</v>
      </c>
      <c r="F2002">
        <v>6.2544200816887482E-2</v>
      </c>
      <c r="G2002">
        <v>-23.556285031628821</v>
      </c>
      <c r="H2002">
        <v>-2.085965099214826</v>
      </c>
      <c r="I2002">
        <v>-24.26115972277367</v>
      </c>
      <c r="J2002">
        <v>-5.1375977731204427</v>
      </c>
    </row>
    <row r="2003" spans="1:10" x14ac:dyDescent="0.3">
      <c r="A2003" s="1">
        <v>2001</v>
      </c>
      <c r="B2003">
        <v>-23.938982790091391</v>
      </c>
      <c r="C2003">
        <v>-3.703726752120216</v>
      </c>
      <c r="D2003">
        <v>2.9152180415636719</v>
      </c>
      <c r="E2003">
        <v>0.88689632321179102</v>
      </c>
      <c r="F2003">
        <v>3.6199378989711109E-2</v>
      </c>
      <c r="G2003">
        <v>-23.56588184190041</v>
      </c>
      <c r="H2003">
        <v>-2.08381972758067</v>
      </c>
      <c r="I2003">
        <v>-24.268842999138482</v>
      </c>
      <c r="J2003">
        <v>-5.1358937630652921</v>
      </c>
    </row>
    <row r="2004" spans="1:10" x14ac:dyDescent="0.3">
      <c r="A2004" s="1">
        <v>2002</v>
      </c>
      <c r="B2004">
        <v>-23.947605734057909</v>
      </c>
      <c r="C2004">
        <v>-3.7017963001881808</v>
      </c>
      <c r="D2004">
        <v>2.915578705895252</v>
      </c>
      <c r="E2004">
        <v>0.91069263135562895</v>
      </c>
      <c r="F2004">
        <v>6.7946856635280661E-2</v>
      </c>
      <c r="G2004">
        <v>-23.564026317388581</v>
      </c>
      <c r="H2004">
        <v>-2.0336439772219759</v>
      </c>
      <c r="I2004">
        <v>-24.27684421644669</v>
      </c>
      <c r="J2004">
        <v>-5.1336247960331551</v>
      </c>
    </row>
    <row r="2005" spans="1:10" x14ac:dyDescent="0.3">
      <c r="A2005" s="1">
        <v>2003</v>
      </c>
      <c r="B2005">
        <v>-23.956641169048371</v>
      </c>
      <c r="C2005">
        <v>-3.6998054069554009</v>
      </c>
      <c r="D2005">
        <v>2.9162690114751388</v>
      </c>
      <c r="E2005">
        <v>0.93443884374278074</v>
      </c>
      <c r="F2005">
        <v>4.1149633864143803E-2</v>
      </c>
      <c r="G2005">
        <v>-23.574213378536211</v>
      </c>
      <c r="H2005">
        <v>-2.0313886944540211</v>
      </c>
      <c r="I2005">
        <v>-24.284891173870879</v>
      </c>
      <c r="J2005">
        <v>-5.1318608367951031</v>
      </c>
    </row>
    <row r="2006" spans="1:10" x14ac:dyDescent="0.3">
      <c r="A2006" s="1">
        <v>2004</v>
      </c>
      <c r="B2006">
        <v>-23.96561013465649</v>
      </c>
      <c r="C2006">
        <v>-3.6978174132057702</v>
      </c>
      <c r="D2006">
        <v>2.9166735613485839</v>
      </c>
      <c r="E2006">
        <v>0.95691677648406726</v>
      </c>
      <c r="F2006">
        <v>7.236609562456843E-2</v>
      </c>
      <c r="G2006">
        <v>-23.58385733319</v>
      </c>
      <c r="H2006">
        <v>-2.0292461261213952</v>
      </c>
      <c r="I2006">
        <v>-24.2932807747911</v>
      </c>
      <c r="J2006">
        <v>-5.1300055193542349</v>
      </c>
    </row>
    <row r="2007" spans="1:10" x14ac:dyDescent="0.3">
      <c r="A2007" s="1">
        <v>2005</v>
      </c>
      <c r="B2007">
        <v>-23.975188905350709</v>
      </c>
      <c r="C2007">
        <v>-3.695724108149292</v>
      </c>
      <c r="D2007">
        <v>2.917415044399303</v>
      </c>
      <c r="E2007">
        <v>0.87228252965789532</v>
      </c>
      <c r="F2007">
        <v>3.9190206450192208E-2</v>
      </c>
      <c r="G2007">
        <v>-23.59467342604243</v>
      </c>
      <c r="H2007">
        <v>-2.0268702165468211</v>
      </c>
      <c r="I2007">
        <v>-24.3017975123003</v>
      </c>
      <c r="J2007">
        <v>-5.1281547827949456</v>
      </c>
    </row>
    <row r="2008" spans="1:10" x14ac:dyDescent="0.3">
      <c r="A2008" s="1">
        <v>2006</v>
      </c>
      <c r="B2008">
        <v>-23.9835053111007</v>
      </c>
      <c r="C2008">
        <v>-3.693885900974315</v>
      </c>
      <c r="D2008">
        <v>2.917797705197128</v>
      </c>
      <c r="E2008">
        <v>0.79163028318267559</v>
      </c>
      <c r="F2008">
        <v>8.9511268932254612E-2</v>
      </c>
      <c r="G2008">
        <v>-23.59755520946328</v>
      </c>
      <c r="H2008">
        <v>-1.998203509658568</v>
      </c>
      <c r="I2008">
        <v>-24.302994755138499</v>
      </c>
      <c r="J2008">
        <v>-5.097571564400095</v>
      </c>
    </row>
    <row r="2009" spans="1:10" x14ac:dyDescent="0.3">
      <c r="A2009" s="1">
        <v>2007</v>
      </c>
      <c r="B2009">
        <v>-23.991249430055081</v>
      </c>
      <c r="C2009">
        <v>-3.692215864424905</v>
      </c>
      <c r="D2009">
        <v>2.9186934786084402</v>
      </c>
      <c r="E2009">
        <v>0.70896931249480932</v>
      </c>
      <c r="F2009">
        <v>4.0066826959094019E-2</v>
      </c>
      <c r="G2009">
        <v>-23.6068184302598</v>
      </c>
      <c r="H2009">
        <v>-1.9961884296324639</v>
      </c>
      <c r="I2009">
        <v>-24.309481361785149</v>
      </c>
      <c r="J2009">
        <v>-5.0961871547959028</v>
      </c>
    </row>
    <row r="2010" spans="1:10" x14ac:dyDescent="0.3">
      <c r="A2010" s="1">
        <v>2008</v>
      </c>
      <c r="B2010">
        <v>-23.99817235217726</v>
      </c>
      <c r="C2010">
        <v>-3.6906966392869318</v>
      </c>
      <c r="D2010">
        <v>2.9190940318638132</v>
      </c>
      <c r="E2010">
        <v>0.70969335180379112</v>
      </c>
      <c r="F2010">
        <v>7.1842796461235994E-2</v>
      </c>
      <c r="G2010">
        <v>-23.614420732513629</v>
      </c>
      <c r="H2010">
        <v>-1.9945153554679631</v>
      </c>
      <c r="I2010">
        <v>-24.315841893122531</v>
      </c>
      <c r="J2010">
        <v>-5.094795285862121</v>
      </c>
    </row>
    <row r="2011" spans="1:10" x14ac:dyDescent="0.3">
      <c r="A2011" s="1">
        <v>2009</v>
      </c>
      <c r="B2011">
        <v>-24.005228246566531</v>
      </c>
      <c r="C2011">
        <v>-3.6891847926213699</v>
      </c>
      <c r="D2011">
        <v>2.9198245177181241</v>
      </c>
      <c r="E2011">
        <v>0.71041395800691742</v>
      </c>
      <c r="F2011">
        <v>3.3765811446243701E-2</v>
      </c>
      <c r="G2011">
        <v>-23.622715765613648</v>
      </c>
      <c r="H2011">
        <v>-1.9927236362468721</v>
      </c>
      <c r="I2011">
        <v>-24.321872028647881</v>
      </c>
      <c r="J2011">
        <v>-5.0935151176616982</v>
      </c>
    </row>
    <row r="2012" spans="1:10" x14ac:dyDescent="0.3">
      <c r="A2012" s="1">
        <v>2010</v>
      </c>
      <c r="B2012">
        <v>-24.012060672028859</v>
      </c>
      <c r="C2012">
        <v>-3.687705086134939</v>
      </c>
      <c r="D2012">
        <v>2.9201567897951199</v>
      </c>
      <c r="E2012">
        <v>0.7110961491229979</v>
      </c>
      <c r="F2012">
        <v>7.0858750105033119E-2</v>
      </c>
      <c r="G2012">
        <v>-23.630111898853169</v>
      </c>
      <c r="H2012">
        <v>-1.9911169251949259</v>
      </c>
      <c r="I2012">
        <v>-24.328237816885419</v>
      </c>
      <c r="J2012">
        <v>-5.0921405455381139</v>
      </c>
    </row>
    <row r="2013" spans="1:10" x14ac:dyDescent="0.3">
      <c r="A2013" s="1">
        <v>2011</v>
      </c>
      <c r="B2013">
        <v>-24.01903123003618</v>
      </c>
      <c r="C2013">
        <v>-3.686227056893467</v>
      </c>
      <c r="D2013">
        <v>2.9208668295080651</v>
      </c>
      <c r="E2013">
        <v>0.7119775135643257</v>
      </c>
      <c r="F2013">
        <v>3.5975177361427739E-2</v>
      </c>
      <c r="G2013">
        <v>-23.652558810554059</v>
      </c>
      <c r="H2013">
        <v>-2.0529723081912539</v>
      </c>
      <c r="I2013">
        <v>-24.330304553597031</v>
      </c>
      <c r="J2013">
        <v>-5.0734764290795464</v>
      </c>
    </row>
    <row r="2014" spans="1:10" x14ac:dyDescent="0.3">
      <c r="A2014" s="1">
        <v>2012</v>
      </c>
      <c r="B2014">
        <v>-24.025968716842701</v>
      </c>
      <c r="C2014">
        <v>-3.6847388004963522</v>
      </c>
      <c r="D2014">
        <v>2.9212253458288968</v>
      </c>
      <c r="E2014">
        <v>0.71283520819939783</v>
      </c>
      <c r="F2014">
        <v>-2.05467771800215E-2</v>
      </c>
      <c r="G2014">
        <v>-23.6600818693836</v>
      </c>
      <c r="H2014">
        <v>-2.0513527704177781</v>
      </c>
      <c r="I2014">
        <v>-24.336744668868619</v>
      </c>
      <c r="J2014">
        <v>-5.0720996800924558</v>
      </c>
    </row>
    <row r="2015" spans="1:10" x14ac:dyDescent="0.3">
      <c r="A2015" s="1">
        <v>2013</v>
      </c>
      <c r="B2015">
        <v>-24.032944317094731</v>
      </c>
      <c r="C2015">
        <v>-3.683190610130691</v>
      </c>
      <c r="D2015">
        <v>2.9210193883797042</v>
      </c>
      <c r="E2015">
        <v>0.72622867752557785</v>
      </c>
      <c r="F2015">
        <v>9.0377520006001445E-3</v>
      </c>
      <c r="G2015">
        <v>-23.666721069377889</v>
      </c>
      <c r="H2015">
        <v>-2.049879971816249</v>
      </c>
      <c r="I2015">
        <v>-24.34400599983519</v>
      </c>
      <c r="J2015">
        <v>-5.0704874536800348</v>
      </c>
    </row>
    <row r="2016" spans="1:10" x14ac:dyDescent="0.3">
      <c r="A2016" s="1">
        <v>2014</v>
      </c>
      <c r="B2016">
        <v>-24.040013305735179</v>
      </c>
      <c r="C2016">
        <v>-3.6816265806608</v>
      </c>
      <c r="D2016">
        <v>2.9211094878484478</v>
      </c>
      <c r="E2016">
        <v>0.75278671886267545</v>
      </c>
      <c r="F2016">
        <v>-2.477715192179044E-2</v>
      </c>
      <c r="G2016">
        <v>-23.673937219925431</v>
      </c>
      <c r="H2016">
        <v>-2.0482829524558799</v>
      </c>
      <c r="I2016">
        <v>-24.350949992504621</v>
      </c>
      <c r="J2016">
        <v>-5.0689514450714892</v>
      </c>
    </row>
    <row r="2017" spans="1:10" x14ac:dyDescent="0.3">
      <c r="A2017" s="1">
        <v>2015</v>
      </c>
      <c r="B2017">
        <v>-24.047473501593359</v>
      </c>
      <c r="C2017">
        <v>-3.6799424409317498</v>
      </c>
      <c r="D2017">
        <v>2.9208577645595089</v>
      </c>
      <c r="E2017">
        <v>0.77997518037360858</v>
      </c>
      <c r="F2017">
        <v>4.6656663688987186E-3</v>
      </c>
      <c r="G2017">
        <v>-23.68098627675603</v>
      </c>
      <c r="H2017">
        <v>-2.046691014350273</v>
      </c>
      <c r="I2017">
        <v>-24.358759400485621</v>
      </c>
      <c r="J2017">
        <v>-5.0671889913841666</v>
      </c>
    </row>
    <row r="2018" spans="1:10" x14ac:dyDescent="0.3">
      <c r="A2018" s="1">
        <v>2016</v>
      </c>
      <c r="B2018">
        <v>-24.05496076692506</v>
      </c>
      <c r="C2018">
        <v>-3.678264779545696</v>
      </c>
      <c r="D2018">
        <v>2.9209036625344882</v>
      </c>
      <c r="E2018">
        <v>0.80572774010770509</v>
      </c>
      <c r="F2018">
        <v>-2.7682660009825111E-2</v>
      </c>
      <c r="G2018">
        <v>-23.691018802463269</v>
      </c>
      <c r="H2018">
        <v>-2.0560077856431271</v>
      </c>
      <c r="I2018">
        <v>-24.37472069937823</v>
      </c>
      <c r="J2018">
        <v>-5.1035821033092894</v>
      </c>
    </row>
    <row r="2019" spans="1:10" x14ac:dyDescent="0.3">
      <c r="A2019" s="1">
        <v>2017</v>
      </c>
      <c r="B2019">
        <v>-24.06284763878444</v>
      </c>
      <c r="C2019">
        <v>-3.676470537383314</v>
      </c>
      <c r="D2019">
        <v>2.9206257669885969</v>
      </c>
      <c r="E2019">
        <v>0.72280878621213629</v>
      </c>
      <c r="F2019">
        <v>9.410096879926725E-3</v>
      </c>
      <c r="G2019">
        <v>-23.698454870388431</v>
      </c>
      <c r="H2019">
        <v>-2.0543147439704859</v>
      </c>
      <c r="I2019">
        <v>-24.383003648221379</v>
      </c>
      <c r="J2019">
        <v>-5.1016989462513376</v>
      </c>
    </row>
    <row r="2020" spans="1:10" x14ac:dyDescent="0.3">
      <c r="A2020" s="1">
        <v>2018</v>
      </c>
      <c r="B2020">
        <v>-24.069880076865829</v>
      </c>
      <c r="C2020">
        <v>-3.6748952560365322</v>
      </c>
      <c r="D2020">
        <v>2.920719589668455</v>
      </c>
      <c r="E2020">
        <v>0.72333735517281206</v>
      </c>
      <c r="F2020">
        <v>6.2115911909874012E-2</v>
      </c>
      <c r="G2020">
        <v>-23.705639505077091</v>
      </c>
      <c r="H2020">
        <v>-2.052705281457373</v>
      </c>
      <c r="I2020">
        <v>-24.389902366145112</v>
      </c>
      <c r="J2020">
        <v>-5.1001536965263634</v>
      </c>
    </row>
    <row r="2021" spans="1:10" x14ac:dyDescent="0.3">
      <c r="A2021" s="1">
        <v>2019</v>
      </c>
      <c r="B2021">
        <v>-24.076941802053391</v>
      </c>
      <c r="C2021">
        <v>-3.673364271738051</v>
      </c>
      <c r="D2021">
        <v>2.9213400965733221</v>
      </c>
      <c r="E2021">
        <v>0.74503865353247289</v>
      </c>
      <c r="F2021">
        <v>3.2041675192169661E-2</v>
      </c>
      <c r="G2021">
        <v>-23.713707880401849</v>
      </c>
      <c r="H2021">
        <v>-2.050948595678503</v>
      </c>
      <c r="I2021">
        <v>-24.396079647076981</v>
      </c>
      <c r="J2021">
        <v>-5.0988210138725707</v>
      </c>
    </row>
    <row r="2022" spans="1:10" x14ac:dyDescent="0.3">
      <c r="A2022" s="1">
        <v>2020</v>
      </c>
      <c r="B2022">
        <v>-24.084233122270511</v>
      </c>
      <c r="C2022">
        <v>-3.6717802804626869</v>
      </c>
      <c r="D2022">
        <v>2.9216609866581731</v>
      </c>
      <c r="E2022">
        <v>0.77119830284970037</v>
      </c>
      <c r="F2022">
        <v>6.5899060277089916E-2</v>
      </c>
      <c r="G2022">
        <v>-23.72151983641518</v>
      </c>
      <c r="H2022">
        <v>-2.049248129771633</v>
      </c>
      <c r="I2022">
        <v>-24.40291353593614</v>
      </c>
      <c r="J2022">
        <v>-5.0973393573756596</v>
      </c>
    </row>
    <row r="2023" spans="1:10" x14ac:dyDescent="0.3">
      <c r="A2023" s="1">
        <v>2021</v>
      </c>
      <c r="B2023">
        <v>-24.09179611076441</v>
      </c>
      <c r="C2023">
        <v>-3.6701715108303929</v>
      </c>
      <c r="D2023">
        <v>2.9223217049041161</v>
      </c>
      <c r="E2023">
        <v>0.79682506245555451</v>
      </c>
      <c r="F2023">
        <v>3.7699631312931942E-2</v>
      </c>
      <c r="G2023">
        <v>-23.73030186097856</v>
      </c>
      <c r="H2023">
        <v>-2.0480593303272712</v>
      </c>
      <c r="I2023">
        <v>-24.412816337041221</v>
      </c>
      <c r="J2023">
        <v>-5.1106669531229576</v>
      </c>
    </row>
    <row r="2024" spans="1:10" x14ac:dyDescent="0.3">
      <c r="A2024" s="1">
        <v>2022</v>
      </c>
      <c r="B2024">
        <v>-24.099572838495181</v>
      </c>
      <c r="C2024">
        <v>-3.668506149821801</v>
      </c>
      <c r="D2024">
        <v>2.9226979817943111</v>
      </c>
      <c r="E2024">
        <v>0.82178720988101273</v>
      </c>
      <c r="F2024">
        <v>7.0575528984281974E-2</v>
      </c>
      <c r="G2024">
        <v>-23.73156566354556</v>
      </c>
      <c r="H2024">
        <v>-2.0142372824776862</v>
      </c>
      <c r="I2024">
        <v>-24.402132688689392</v>
      </c>
      <c r="J2024">
        <v>-5.0285756668172654</v>
      </c>
    </row>
    <row r="2025" spans="1:10" x14ac:dyDescent="0.3">
      <c r="A2025" s="1">
        <v>2023</v>
      </c>
      <c r="B2025">
        <v>-24.107817635398948</v>
      </c>
      <c r="C2025">
        <v>-3.666770290942738</v>
      </c>
      <c r="D2025">
        <v>2.923421572519473</v>
      </c>
      <c r="E2025">
        <v>0.84687996647759178</v>
      </c>
      <c r="F2025">
        <v>4.2255615660763649E-2</v>
      </c>
      <c r="G2025">
        <v>-23.741007570295459</v>
      </c>
      <c r="H2025">
        <v>-2.0122355701172281</v>
      </c>
      <c r="I2025">
        <v>-24.409393272783301</v>
      </c>
      <c r="J2025">
        <v>-5.0270583813655154</v>
      </c>
    </row>
    <row r="2026" spans="1:10" x14ac:dyDescent="0.3">
      <c r="A2026" s="1">
        <v>2024</v>
      </c>
      <c r="B2026">
        <v>-24.1159130425333</v>
      </c>
      <c r="C2026">
        <v>-3.6650519633516692</v>
      </c>
      <c r="D2026">
        <v>2.923834497028305</v>
      </c>
      <c r="E2026">
        <v>0.87027021708080132</v>
      </c>
      <c r="F2026">
        <v>-9.5149494966754178E-3</v>
      </c>
      <c r="G2026">
        <v>-23.74978620661912</v>
      </c>
      <c r="H2026">
        <v>-2.010365918719081</v>
      </c>
      <c r="I2026">
        <v>-24.416926957931679</v>
      </c>
      <c r="J2026">
        <v>-5.0254644657737693</v>
      </c>
    </row>
    <row r="2027" spans="1:10" x14ac:dyDescent="0.3">
      <c r="A2027" s="1">
        <v>2025</v>
      </c>
      <c r="B2027">
        <v>-24.124419852299241</v>
      </c>
      <c r="C2027">
        <v>-3.6631982946326529</v>
      </c>
      <c r="D2027">
        <v>2.9237393067903459</v>
      </c>
      <c r="E2027">
        <v>0.89371420214345598</v>
      </c>
      <c r="F2027">
        <v>7.6969384696009349E-3</v>
      </c>
      <c r="G2027">
        <v>-23.758135508085729</v>
      </c>
      <c r="H2027">
        <v>-2.0085471091973508</v>
      </c>
      <c r="I2027">
        <v>-24.425563264323479</v>
      </c>
      <c r="J2027">
        <v>-5.0235821373050893</v>
      </c>
    </row>
    <row r="2028" spans="1:10" x14ac:dyDescent="0.3">
      <c r="A2028" s="1">
        <v>2026</v>
      </c>
      <c r="B2028">
        <v>-24.133110616693578</v>
      </c>
      <c r="C2028">
        <v>-3.6613033952358118</v>
      </c>
      <c r="D2028">
        <v>2.9238159127531982</v>
      </c>
      <c r="E2028">
        <v>0.9165368403213805</v>
      </c>
      <c r="F2028">
        <v>5.6530251468153978E-2</v>
      </c>
      <c r="G2028">
        <v>-23.755863067046299</v>
      </c>
      <c r="H2028">
        <v>-1.956508216947745</v>
      </c>
      <c r="I2028">
        <v>-24.438303762865811</v>
      </c>
      <c r="J2028">
        <v>-5.0404821454422839</v>
      </c>
    </row>
    <row r="2029" spans="1:10" x14ac:dyDescent="0.3">
      <c r="A2029" s="1">
        <v>2027</v>
      </c>
      <c r="B2029">
        <v>-24.14236154913279</v>
      </c>
      <c r="C2029">
        <v>-3.659325920115938</v>
      </c>
      <c r="D2029">
        <v>2.9243993828870529</v>
      </c>
      <c r="E2029">
        <v>0.93969925384889708</v>
      </c>
      <c r="F2029">
        <v>3.6874856123263508E-2</v>
      </c>
      <c r="G2029">
        <v>-23.76610876071453</v>
      </c>
      <c r="H2029">
        <v>-1.9543109193500789</v>
      </c>
      <c r="I2029">
        <v>-24.446749933791111</v>
      </c>
      <c r="J2029">
        <v>-5.0386825066361496</v>
      </c>
    </row>
    <row r="2030" spans="1:10" x14ac:dyDescent="0.3">
      <c r="A2030" s="1">
        <v>2028</v>
      </c>
      <c r="B2030">
        <v>-24.15127144016078</v>
      </c>
      <c r="C2030">
        <v>-3.6574152666355002</v>
      </c>
      <c r="D2030">
        <v>2.924756965700102</v>
      </c>
      <c r="E2030">
        <v>0.96097898282119343</v>
      </c>
      <c r="F2030">
        <v>7.1835858508517786E-2</v>
      </c>
      <c r="G2030">
        <v>-23.77562835984466</v>
      </c>
      <c r="H2030">
        <v>-1.952265833348279</v>
      </c>
      <c r="I2030">
        <v>-24.45516657116082</v>
      </c>
      <c r="J2030">
        <v>-5.0368806090222007</v>
      </c>
    </row>
    <row r="2031" spans="1:10" x14ac:dyDescent="0.3">
      <c r="A2031" s="1">
        <v>2029</v>
      </c>
      <c r="B2031">
        <v>-24.160826909159979</v>
      </c>
      <c r="C2031">
        <v>-3.6554004351332998</v>
      </c>
      <c r="D2031">
        <v>2.92548696996236</v>
      </c>
      <c r="E2031">
        <v>0.98281492895788258</v>
      </c>
      <c r="F2031">
        <v>4.909074478047544E-2</v>
      </c>
      <c r="G2031">
        <v>-23.78642869517865</v>
      </c>
      <c r="H2031">
        <v>-1.9499772351630671</v>
      </c>
      <c r="I2031">
        <v>-24.46371494369609</v>
      </c>
      <c r="J2031">
        <v>-5.0350872546783902</v>
      </c>
    </row>
    <row r="2032" spans="1:10" x14ac:dyDescent="0.3">
      <c r="A2032" s="1">
        <v>2030</v>
      </c>
      <c r="B2032">
        <v>-24.170277398398529</v>
      </c>
      <c r="C2032">
        <v>-3.653399968443293</v>
      </c>
      <c r="D2032">
        <v>2.9259694733654449</v>
      </c>
      <c r="E2032">
        <v>0.99038120904305516</v>
      </c>
      <c r="F2032">
        <v>-6.5258495718057696E-3</v>
      </c>
      <c r="G2032">
        <v>-23.792713539602289</v>
      </c>
      <c r="H2032">
        <v>-1.929586056821315</v>
      </c>
      <c r="I2032">
        <v>-24.472195055602459</v>
      </c>
      <c r="J2032">
        <v>-5.0318419075413514</v>
      </c>
    </row>
    <row r="2033" spans="1:10" x14ac:dyDescent="0.3">
      <c r="A2033" s="1">
        <v>2031</v>
      </c>
      <c r="B2033">
        <v>-24.179978570454359</v>
      </c>
      <c r="C2033">
        <v>-3.6513004404224878</v>
      </c>
      <c r="D2033">
        <v>2.9259040702347709</v>
      </c>
      <c r="E2033">
        <v>1.0114826532246319</v>
      </c>
      <c r="F2033">
        <v>9.4694764078542201E-3</v>
      </c>
      <c r="G2033">
        <v>-23.802301969639199</v>
      </c>
      <c r="H2033">
        <v>-1.9275112263457539</v>
      </c>
      <c r="I2033">
        <v>-24.481986381430762</v>
      </c>
      <c r="J2033">
        <v>-5.0297226302123832</v>
      </c>
    </row>
    <row r="2034" spans="1:10" x14ac:dyDescent="0.3">
      <c r="A2034" s="1">
        <v>2032</v>
      </c>
      <c r="B2034">
        <v>-24.189839132980321</v>
      </c>
      <c r="C2034">
        <v>-3.6491690334465758</v>
      </c>
      <c r="D2034">
        <v>2.92599851656164</v>
      </c>
      <c r="E2034">
        <v>1.032637763496568</v>
      </c>
      <c r="F2034">
        <v>-2.5524341250465491E-2</v>
      </c>
      <c r="G2034">
        <v>-23.81232533940894</v>
      </c>
      <c r="H2034">
        <v>-1.925344156890398</v>
      </c>
      <c r="I2034">
        <v>-24.49171675569724</v>
      </c>
      <c r="J2034">
        <v>-5.0276197406170224</v>
      </c>
    </row>
    <row r="2035" spans="1:10" x14ac:dyDescent="0.3">
      <c r="A2035" s="1">
        <v>2033</v>
      </c>
      <c r="B2035">
        <v>-24.19991186332885</v>
      </c>
      <c r="C2035">
        <v>-3.646956681839904</v>
      </c>
      <c r="D2035">
        <v>2.9257436080937991</v>
      </c>
      <c r="E2035">
        <v>1.053367354928427</v>
      </c>
      <c r="F2035">
        <v>-1.801533984278948E-3</v>
      </c>
      <c r="G2035">
        <v>-23.821958664469228</v>
      </c>
      <c r="H2035">
        <v>-1.923228092751019</v>
      </c>
      <c r="I2035">
        <v>-24.502140854991971</v>
      </c>
      <c r="J2035">
        <v>-5.0253303930641913</v>
      </c>
    </row>
    <row r="2036" spans="1:10" x14ac:dyDescent="0.3">
      <c r="A2036" s="1">
        <v>2034</v>
      </c>
      <c r="B2036">
        <v>-24.210232955446429</v>
      </c>
      <c r="C2036">
        <v>-3.6446993666068459</v>
      </c>
      <c r="D2036">
        <v>2.92572553908124</v>
      </c>
      <c r="E2036">
        <v>1.073739902028199</v>
      </c>
      <c r="F2036">
        <v>-3.2514050230989161E-2</v>
      </c>
      <c r="G2036">
        <v>-23.839955785280871</v>
      </c>
      <c r="H2036">
        <v>-1.956124630787792</v>
      </c>
      <c r="I2036">
        <v>-24.51307147878034</v>
      </c>
      <c r="J2036">
        <v>-5.0257336855894348</v>
      </c>
    </row>
    <row r="2037" spans="1:10" x14ac:dyDescent="0.3">
      <c r="A2037" s="1">
        <v>2035</v>
      </c>
      <c r="B2037">
        <v>-24.220713338160621</v>
      </c>
      <c r="C2037">
        <v>-3.6423771626864951</v>
      </c>
      <c r="D2037">
        <v>2.925400484160499</v>
      </c>
      <c r="E2037">
        <v>1.0936095659203611</v>
      </c>
      <c r="F2037">
        <v>-6.3954343200971686E-3</v>
      </c>
      <c r="G2037">
        <v>-23.84988730803969</v>
      </c>
      <c r="H2037">
        <v>-1.9539228764895169</v>
      </c>
      <c r="I2037">
        <v>-24.524000757488661</v>
      </c>
      <c r="J2037">
        <v>-5.0233129695580914</v>
      </c>
    </row>
    <row r="2038" spans="1:10" x14ac:dyDescent="0.3">
      <c r="A2038" s="1">
        <v>2036</v>
      </c>
      <c r="B2038">
        <v>-24.231374505101979</v>
      </c>
      <c r="C2038">
        <v>-3.6400285804085981</v>
      </c>
      <c r="D2038">
        <v>2.925336642712776</v>
      </c>
      <c r="E2038">
        <v>1.1130237833750301</v>
      </c>
      <c r="F2038">
        <v>5.0452209375325838E-2</v>
      </c>
      <c r="G2038">
        <v>-23.860440682370768</v>
      </c>
      <c r="H2038">
        <v>-1.951597971723062</v>
      </c>
      <c r="I2038">
        <v>-24.534750084753021</v>
      </c>
      <c r="J2038">
        <v>-5.02094502215812</v>
      </c>
    </row>
    <row r="2039" spans="1:10" x14ac:dyDescent="0.3">
      <c r="A2039" s="1">
        <v>2037</v>
      </c>
      <c r="B2039">
        <v>-24.24224766696204</v>
      </c>
      <c r="C2039">
        <v>-3.6376827819055539</v>
      </c>
      <c r="D2039">
        <v>2.9258408515780339</v>
      </c>
      <c r="E2039">
        <v>1.132043942916755</v>
      </c>
      <c r="F2039">
        <v>3.954982333498322E-2</v>
      </c>
      <c r="G2039">
        <v>-23.872165213026651</v>
      </c>
      <c r="H2039">
        <v>-1.9490653597280629</v>
      </c>
      <c r="I2039">
        <v>-24.544926937767411</v>
      </c>
      <c r="J2039">
        <v>-5.0187520127725298</v>
      </c>
    </row>
    <row r="2040" spans="1:10" x14ac:dyDescent="0.3">
      <c r="A2040" s="1">
        <v>2038</v>
      </c>
      <c r="B2040">
        <v>-24.253328625698899</v>
      </c>
      <c r="C2040">
        <v>-3.6352951531949138</v>
      </c>
      <c r="D2040">
        <v>2.9262368680519049</v>
      </c>
      <c r="E2040">
        <v>1.0493357081297681</v>
      </c>
      <c r="F2040">
        <v>9.9746782057155259E-2</v>
      </c>
      <c r="G2040">
        <v>-23.883914921083111</v>
      </c>
      <c r="H2040">
        <v>-1.9465313046849331</v>
      </c>
      <c r="I2040">
        <v>-24.555460946617121</v>
      </c>
      <c r="J2040">
        <v>-5.0164841417404098</v>
      </c>
    </row>
    <row r="2041" spans="1:10" x14ac:dyDescent="0.3">
      <c r="A2041" s="1">
        <v>2039</v>
      </c>
      <c r="B2041">
        <v>-24.26379584905624</v>
      </c>
      <c r="C2041">
        <v>-3.6330935923308911</v>
      </c>
      <c r="D2041">
        <v>2.9272536217064018</v>
      </c>
      <c r="E2041">
        <v>1.0694574867732149</v>
      </c>
      <c r="F2041">
        <v>6.3835002166218888E-2</v>
      </c>
      <c r="G2041">
        <v>-23.899275942174899</v>
      </c>
      <c r="H2041">
        <v>-1.9585475767578009</v>
      </c>
      <c r="I2041">
        <v>-24.563860042234811</v>
      </c>
      <c r="J2041">
        <v>-5.0115403921290742</v>
      </c>
    </row>
    <row r="2042" spans="1:10" x14ac:dyDescent="0.3">
      <c r="A2042" s="1">
        <v>2040</v>
      </c>
      <c r="B2042">
        <v>-24.274069022871469</v>
      </c>
      <c r="C2042">
        <v>-3.6309277623383451</v>
      </c>
      <c r="D2042">
        <v>2.9278802978007419</v>
      </c>
      <c r="E2042">
        <v>1.0890591246897761</v>
      </c>
      <c r="F2042">
        <v>8.9875418670819135E-2</v>
      </c>
      <c r="G2042">
        <v>-23.910598585455929</v>
      </c>
      <c r="H2042">
        <v>-1.956153639684949</v>
      </c>
      <c r="I2042">
        <v>-24.573269317528791</v>
      </c>
      <c r="J2042">
        <v>-5.0095623345070308</v>
      </c>
    </row>
    <row r="2043" spans="1:10" x14ac:dyDescent="0.3">
      <c r="A2043" s="1">
        <v>2041</v>
      </c>
      <c r="B2043">
        <v>-24.284739936675471</v>
      </c>
      <c r="C2043">
        <v>-3.6287127958892169</v>
      </c>
      <c r="D2043">
        <v>2.9287796939694202</v>
      </c>
      <c r="E2043">
        <v>1.108619275068484</v>
      </c>
      <c r="F2043">
        <v>6.3412671015366101E-2</v>
      </c>
      <c r="G2043">
        <v>-23.922775931494218</v>
      </c>
      <c r="H2043">
        <v>-1.9536124467346809</v>
      </c>
      <c r="I2043">
        <v>-24.582700171834169</v>
      </c>
      <c r="J2043">
        <v>-5.0076159100223059</v>
      </c>
    </row>
    <row r="2044" spans="1:10" x14ac:dyDescent="0.3">
      <c r="A2044" s="1">
        <v>2042</v>
      </c>
      <c r="B2044">
        <v>-24.295584490001591</v>
      </c>
      <c r="C2044">
        <v>-3.6264544951411142</v>
      </c>
      <c r="D2044">
        <v>2.92941330603702</v>
      </c>
      <c r="E2044">
        <v>1.1277302360122969</v>
      </c>
      <c r="F2044">
        <v>9.2696590540240778E-2</v>
      </c>
      <c r="G2044">
        <v>-23.934681921202799</v>
      </c>
      <c r="H2044">
        <v>-1.951125137486647</v>
      </c>
      <c r="I2044">
        <v>-24.5926709757554</v>
      </c>
      <c r="J2044">
        <v>-5.0055461236720866</v>
      </c>
    </row>
    <row r="2045" spans="1:10" x14ac:dyDescent="0.3">
      <c r="A2045" s="1">
        <v>2043</v>
      </c>
      <c r="B2045">
        <v>-24.306642077991089</v>
      </c>
      <c r="C2045">
        <v>-3.6241851910266769</v>
      </c>
      <c r="D2045">
        <v>2.9303411550819751</v>
      </c>
      <c r="E2045">
        <v>1.146464484464909</v>
      </c>
      <c r="F2045">
        <v>6.679400119508061E-2</v>
      </c>
      <c r="G2045">
        <v>-23.947294117064931</v>
      </c>
      <c r="H2045">
        <v>-1.9485216914651711</v>
      </c>
      <c r="I2045">
        <v>-24.602448847196609</v>
      </c>
      <c r="J2045">
        <v>-5.0035518772975696</v>
      </c>
    </row>
    <row r="2046" spans="1:10" x14ac:dyDescent="0.3">
      <c r="A2046" s="1">
        <v>2044</v>
      </c>
      <c r="B2046">
        <v>-24.31784083182238</v>
      </c>
      <c r="C2046">
        <v>-3.621877654215087</v>
      </c>
      <c r="D2046">
        <v>2.9310073108646728</v>
      </c>
      <c r="E2046">
        <v>1.164729995675835</v>
      </c>
      <c r="F2046">
        <v>9.6369374581367906E-3</v>
      </c>
      <c r="G2046">
        <v>-23.960769338626111</v>
      </c>
      <c r="H2046">
        <v>-1.9514025644809361</v>
      </c>
      <c r="I2046">
        <v>-24.60556431636417</v>
      </c>
      <c r="J2046">
        <v>-4.9679243782373881</v>
      </c>
    </row>
    <row r="2047" spans="1:10" x14ac:dyDescent="0.3">
      <c r="A2047" s="1">
        <v>2045</v>
      </c>
      <c r="B2047">
        <v>-24.3294099712007</v>
      </c>
      <c r="C2047">
        <v>-3.6194485449516041</v>
      </c>
      <c r="D2047">
        <v>2.931105120758184</v>
      </c>
      <c r="E2047">
        <v>1.0808952998597949</v>
      </c>
      <c r="F2047">
        <v>2.111008058132265E-2</v>
      </c>
      <c r="G2047">
        <v>-23.9706921866184</v>
      </c>
      <c r="H2047">
        <v>-1.9404683128064379</v>
      </c>
      <c r="I2047">
        <v>-24.615493891172751</v>
      </c>
      <c r="J2047">
        <v>-4.9584656414330874</v>
      </c>
    </row>
    <row r="2048" spans="1:10" x14ac:dyDescent="0.3">
      <c r="A2048" s="1">
        <v>2046</v>
      </c>
      <c r="B2048">
        <v>-24.33984940970462</v>
      </c>
      <c r="C2048">
        <v>-3.6172622488764969</v>
      </c>
      <c r="D2048">
        <v>2.93131342802802</v>
      </c>
      <c r="E2048">
        <v>1.0862432950758401</v>
      </c>
      <c r="F2048">
        <v>7.1530767711663515E-2</v>
      </c>
      <c r="G2048">
        <v>-23.98148137669077</v>
      </c>
      <c r="H2048">
        <v>-1.938207329636612</v>
      </c>
      <c r="I2048">
        <v>-24.62565439647619</v>
      </c>
      <c r="J2048">
        <v>-4.9563389096666022</v>
      </c>
    </row>
    <row r="2049" spans="1:10" x14ac:dyDescent="0.3">
      <c r="A2049" s="1">
        <v>2047</v>
      </c>
      <c r="B2049">
        <v>-24.350512921742059</v>
      </c>
      <c r="C2049">
        <v>-3.6150713759738702</v>
      </c>
      <c r="D2049">
        <v>2.932030304015254</v>
      </c>
      <c r="E2049">
        <v>1.100324230149945</v>
      </c>
      <c r="F2049">
        <v>5.4198388936303382E-2</v>
      </c>
      <c r="G2049">
        <v>-23.993348654862629</v>
      </c>
      <c r="H2049">
        <v>-1.935759982761059</v>
      </c>
      <c r="I2049">
        <v>-24.63535788325348</v>
      </c>
      <c r="J2049">
        <v>-4.9543525793952554</v>
      </c>
    </row>
    <row r="2050" spans="1:10" x14ac:dyDescent="0.3">
      <c r="A2050" s="1">
        <v>2048</v>
      </c>
      <c r="B2050">
        <v>-24.361290738739491</v>
      </c>
      <c r="C2050">
        <v>-3.6128529717011522</v>
      </c>
      <c r="D2050">
        <v>2.932572313231546</v>
      </c>
      <c r="E2050">
        <v>1.119629603767482</v>
      </c>
      <c r="F2050">
        <v>2.160265986482716E-3</v>
      </c>
      <c r="G2050">
        <v>-24.005036726530431</v>
      </c>
      <c r="H2050">
        <v>-1.9333482388424379</v>
      </c>
      <c r="I2050">
        <v>-24.645409755690981</v>
      </c>
      <c r="J2050">
        <v>-4.9522883669863447</v>
      </c>
    </row>
    <row r="2051" spans="1:10" x14ac:dyDescent="0.3">
      <c r="A2051" s="1">
        <v>2049</v>
      </c>
      <c r="B2051">
        <v>-24.372247541990468</v>
      </c>
      <c r="C2051">
        <v>-3.6105574530137181</v>
      </c>
      <c r="D2051">
        <v>2.9325939127805238</v>
      </c>
      <c r="E2051">
        <v>1.138517116841955</v>
      </c>
      <c r="F2051">
        <v>1.624224271625746E-2</v>
      </c>
      <c r="G2051">
        <v>-24.012661509614869</v>
      </c>
      <c r="H2051">
        <v>-1.9151640186965211</v>
      </c>
      <c r="I2051">
        <v>-24.654761157035889</v>
      </c>
      <c r="J2051">
        <v>-4.9425661656127362</v>
      </c>
    </row>
    <row r="2052" spans="1:10" x14ac:dyDescent="0.3">
      <c r="A2052" s="1">
        <v>2050</v>
      </c>
      <c r="B2052">
        <v>-24.383358957220651</v>
      </c>
      <c r="C2052">
        <v>-3.608235162474247</v>
      </c>
      <c r="D2052">
        <v>2.9327558548686881</v>
      </c>
      <c r="E2052">
        <v>1.056161393460912</v>
      </c>
      <c r="F2052">
        <v>-3.7046741670623037E-2</v>
      </c>
      <c r="G2052">
        <v>-24.024047485111971</v>
      </c>
      <c r="H2052">
        <v>-1.9127835182753969</v>
      </c>
      <c r="I2052">
        <v>-24.665656860290149</v>
      </c>
      <c r="J2052">
        <v>-4.940289608451697</v>
      </c>
    </row>
    <row r="2053" spans="1:10" x14ac:dyDescent="0.3">
      <c r="A2053" s="1">
        <v>2051</v>
      </c>
      <c r="B2053">
        <v>-24.393706994485271</v>
      </c>
      <c r="C2053">
        <v>-3.6060283069282999</v>
      </c>
      <c r="D2053">
        <v>2.9323847165252919</v>
      </c>
      <c r="E2053">
        <v>1.0622209076482909</v>
      </c>
      <c r="F2053">
        <v>-4.3450327655923096E-3</v>
      </c>
      <c r="G2053">
        <v>-24.03376630002294</v>
      </c>
      <c r="H2053">
        <v>-1.9107101337597749</v>
      </c>
      <c r="I2053">
        <v>-24.67649925458144</v>
      </c>
      <c r="J2053">
        <v>-4.9379778895910329</v>
      </c>
    </row>
    <row r="2054" spans="1:10" x14ac:dyDescent="0.3">
      <c r="A2054" s="1">
        <v>2052</v>
      </c>
      <c r="B2054">
        <v>-24.404099561152769</v>
      </c>
      <c r="C2054">
        <v>-3.603826673355119</v>
      </c>
      <c r="D2054">
        <v>2.9323412620953269</v>
      </c>
      <c r="E2054">
        <v>1.076883017128033</v>
      </c>
      <c r="F2054">
        <v>5.6097026171744398E-2</v>
      </c>
      <c r="G2054">
        <v>-24.044085197945481</v>
      </c>
      <c r="H2054">
        <v>-1.908524142804912</v>
      </c>
      <c r="I2054">
        <v>-24.68694970009178</v>
      </c>
      <c r="J2054">
        <v>-4.9357639661838437</v>
      </c>
    </row>
    <row r="2055" spans="1:10" x14ac:dyDescent="0.3">
      <c r="A2055" s="1">
        <v>2053</v>
      </c>
      <c r="B2055">
        <v>-24.414646868390641</v>
      </c>
      <c r="C2055">
        <v>-3.6016422820604288</v>
      </c>
      <c r="D2055">
        <v>2.9329023521932212</v>
      </c>
      <c r="E2055">
        <v>1.0912322001174291</v>
      </c>
      <c r="F2055">
        <v>4.4808050386752528E-2</v>
      </c>
      <c r="G2055">
        <v>-24.05615622109794</v>
      </c>
      <c r="H2055">
        <v>-1.908841101537752</v>
      </c>
      <c r="I2055">
        <v>-24.69669427861448</v>
      </c>
      <c r="J2055">
        <v>-4.9334767178984862</v>
      </c>
    </row>
    <row r="2056" spans="1:10" x14ac:dyDescent="0.3">
      <c r="A2056" s="1">
        <v>2054</v>
      </c>
      <c r="B2056">
        <v>-24.42531499920624</v>
      </c>
      <c r="C2056">
        <v>-3.5994349322907899</v>
      </c>
      <c r="D2056">
        <v>2.933349684454746</v>
      </c>
      <c r="E2056">
        <v>1.110031279048034</v>
      </c>
      <c r="F2056">
        <v>8.2211267933047866E-2</v>
      </c>
      <c r="G2056">
        <v>-24.067581632336768</v>
      </c>
      <c r="H2056">
        <v>-1.906473556711435</v>
      </c>
      <c r="I2056">
        <v>-24.706766608720081</v>
      </c>
      <c r="J2056">
        <v>-4.9313954037763823</v>
      </c>
    </row>
    <row r="2057" spans="1:10" x14ac:dyDescent="0.3">
      <c r="A2057" s="1">
        <v>2055</v>
      </c>
      <c r="B2057">
        <v>-24.43617414093594</v>
      </c>
      <c r="C2057">
        <v>-3.5972287554320981</v>
      </c>
      <c r="D2057">
        <v>2.9341703654994098</v>
      </c>
      <c r="E2057">
        <v>1.1290942107559889</v>
      </c>
      <c r="F2057">
        <v>6.0719829121192177E-2</v>
      </c>
      <c r="G2057">
        <v>-24.079830275690611</v>
      </c>
      <c r="H2057">
        <v>-1.903974365011885</v>
      </c>
      <c r="I2057">
        <v>-24.716532541080031</v>
      </c>
      <c r="J2057">
        <v>-4.9294197603434444</v>
      </c>
    </row>
    <row r="2058" spans="1:10" x14ac:dyDescent="0.3">
      <c r="A2058" s="1">
        <v>2056</v>
      </c>
      <c r="B2058">
        <v>-24.447250721512681</v>
      </c>
      <c r="C2058">
        <v>-3.5949747889418502</v>
      </c>
      <c r="D2058">
        <v>2.934778243618116</v>
      </c>
      <c r="E2058">
        <v>1.14780228307901</v>
      </c>
      <c r="F2058">
        <v>9.2504694778783994E-2</v>
      </c>
      <c r="G2058">
        <v>-24.091936214334641</v>
      </c>
      <c r="H2058">
        <v>-1.901504097738683</v>
      </c>
      <c r="I2058">
        <v>-24.72679926014639</v>
      </c>
      <c r="J2058">
        <v>-4.927335971446734</v>
      </c>
    </row>
    <row r="2059" spans="1:10" x14ac:dyDescent="0.3">
      <c r="A2059" s="1">
        <v>2057</v>
      </c>
      <c r="B2059">
        <v>-24.458519481204519</v>
      </c>
      <c r="C2059">
        <v>-3.5927180273853292</v>
      </c>
      <c r="D2059">
        <v>2.9357044585901182</v>
      </c>
      <c r="E2059">
        <v>1.065097986966949</v>
      </c>
      <c r="F2059">
        <v>6.4135128971273977E-2</v>
      </c>
      <c r="G2059">
        <v>-24.10477364411862</v>
      </c>
      <c r="H2059">
        <v>-1.8989189650052309</v>
      </c>
      <c r="I2059">
        <v>-24.736833847230599</v>
      </c>
      <c r="J2059">
        <v>-4.9253375603959917</v>
      </c>
    </row>
    <row r="2060" spans="1:10" x14ac:dyDescent="0.3">
      <c r="A2060" s="1">
        <v>2058</v>
      </c>
      <c r="B2060">
        <v>-24.46895486422061</v>
      </c>
      <c r="C2060">
        <v>-3.5906127083524959</v>
      </c>
      <c r="D2060">
        <v>2.9363454881570581</v>
      </c>
      <c r="E2060">
        <v>1.079499540582352</v>
      </c>
      <c r="F2060">
        <v>9.3362235753974343E-2</v>
      </c>
      <c r="G2060">
        <v>-24.10620503705367</v>
      </c>
      <c r="H2060">
        <v>-1.8481200315059201</v>
      </c>
      <c r="I2060">
        <v>-24.74347453236771</v>
      </c>
      <c r="J2060">
        <v>-4.9092860076137619</v>
      </c>
    </row>
    <row r="2061" spans="1:10" x14ac:dyDescent="0.3">
      <c r="A2061" s="1">
        <v>2059</v>
      </c>
      <c r="B2061">
        <v>-24.479523505512699</v>
      </c>
      <c r="C2061">
        <v>-3.5885171379934349</v>
      </c>
      <c r="D2061">
        <v>2.9372773288808989</v>
      </c>
      <c r="E2061">
        <v>1.098416043017407</v>
      </c>
      <c r="F2061">
        <v>6.6090507665630571E-2</v>
      </c>
      <c r="G2061">
        <v>-24.118397561240808</v>
      </c>
      <c r="H2061">
        <v>-1.845687192661039</v>
      </c>
      <c r="I2061">
        <v>-24.752814261169512</v>
      </c>
      <c r="J2061">
        <v>-4.9074456733040934</v>
      </c>
    </row>
    <row r="2062" spans="1:10" x14ac:dyDescent="0.3">
      <c r="A2062" s="1">
        <v>2060</v>
      </c>
      <c r="B2062">
        <v>-24.490319088503579</v>
      </c>
      <c r="C2062">
        <v>-3.5863691752942879</v>
      </c>
      <c r="D2062">
        <v>2.937939619961301</v>
      </c>
      <c r="E2062">
        <v>1.1178020286284009</v>
      </c>
      <c r="F2062">
        <v>9.4953706682459199E-2</v>
      </c>
      <c r="G2062">
        <v>-24.130347484074999</v>
      </c>
      <c r="H2062">
        <v>-1.843300441715862</v>
      </c>
      <c r="I2062">
        <v>-24.762736269682939</v>
      </c>
      <c r="J2062">
        <v>-4.9054784193610868</v>
      </c>
    </row>
    <row r="2063" spans="1:10" x14ac:dyDescent="0.3">
      <c r="A2063" s="1">
        <v>2061</v>
      </c>
      <c r="B2063">
        <v>-24.501295057573341</v>
      </c>
      <c r="C2063">
        <v>-3.584218594857226</v>
      </c>
      <c r="D2063">
        <v>2.9388897220907721</v>
      </c>
      <c r="E2063">
        <v>1.1310907666801451</v>
      </c>
      <c r="F2063">
        <v>6.8301308670011066E-2</v>
      </c>
      <c r="G2063">
        <v>-24.142979708683288</v>
      </c>
      <c r="H2063">
        <v>-1.8408086382711719</v>
      </c>
      <c r="I2063">
        <v>-24.77245882748478</v>
      </c>
      <c r="J2063">
        <v>-4.903586067653035</v>
      </c>
    </row>
    <row r="2064" spans="1:10" x14ac:dyDescent="0.3">
      <c r="A2064" s="1">
        <v>2062</v>
      </c>
      <c r="B2064">
        <v>-24.512380301997769</v>
      </c>
      <c r="C2064">
        <v>-3.582036603014993</v>
      </c>
      <c r="D2064">
        <v>2.9395719528796529</v>
      </c>
      <c r="E2064">
        <v>1.149713721729783</v>
      </c>
      <c r="F2064">
        <v>9.7235611890021389E-2</v>
      </c>
      <c r="G2064">
        <v>-24.155254444352419</v>
      </c>
      <c r="H2064">
        <v>-1.8383825984101061</v>
      </c>
      <c r="I2064">
        <v>-24.78264389576217</v>
      </c>
      <c r="J2064">
        <v>-4.9015887650266867</v>
      </c>
    </row>
    <row r="2065" spans="1:10" x14ac:dyDescent="0.3">
      <c r="A2065" s="1">
        <v>2063</v>
      </c>
      <c r="B2065">
        <v>-24.52369254795649</v>
      </c>
      <c r="C2065">
        <v>-3.5798419574758298</v>
      </c>
      <c r="D2065">
        <v>2.940546510435003</v>
      </c>
      <c r="E2065">
        <v>1.066926713444261</v>
      </c>
      <c r="F2065">
        <v>6.5630468183439608E-2</v>
      </c>
      <c r="G2065">
        <v>-24.172720005975201</v>
      </c>
      <c r="H2065">
        <v>-1.857694854712475</v>
      </c>
      <c r="I2065">
        <v>-24.79546484042276</v>
      </c>
      <c r="J2065">
        <v>-4.9133703965954316</v>
      </c>
    </row>
    <row r="2066" spans="1:10" x14ac:dyDescent="0.3">
      <c r="A2066" s="1">
        <v>2064</v>
      </c>
      <c r="B2066">
        <v>-24.53411427791438</v>
      </c>
      <c r="C2066">
        <v>-3.5778012243667559</v>
      </c>
      <c r="D2066">
        <v>2.941199763223957</v>
      </c>
      <c r="E2066">
        <v>1.08129435859703</v>
      </c>
      <c r="F2066">
        <v>9.4447320092462914E-2</v>
      </c>
      <c r="G2066">
        <v>-24.181606796334929</v>
      </c>
      <c r="H2066">
        <v>-1.842329392361691</v>
      </c>
      <c r="I2066">
        <v>-24.807212319103339</v>
      </c>
      <c r="J2066">
        <v>-4.9223229228440966</v>
      </c>
    </row>
    <row r="2067" spans="1:10" x14ac:dyDescent="0.3">
      <c r="A2067" s="1">
        <v>2065</v>
      </c>
      <c r="B2067">
        <v>-24.544781715043339</v>
      </c>
      <c r="C2067">
        <v>-3.575746815409921</v>
      </c>
      <c r="D2067">
        <v>2.94214864905135</v>
      </c>
      <c r="E2067">
        <v>1.101099255976451</v>
      </c>
      <c r="F2067">
        <v>6.7095745837875129E-2</v>
      </c>
      <c r="G2067">
        <v>-24.193921156538082</v>
      </c>
      <c r="H2067">
        <v>-1.839941275397478</v>
      </c>
      <c r="I2067">
        <v>-24.816603835892838</v>
      </c>
      <c r="J2067">
        <v>-4.9205270474160701</v>
      </c>
    </row>
    <row r="2068" spans="1:10" x14ac:dyDescent="0.3">
      <c r="A2068" s="1">
        <v>2066</v>
      </c>
      <c r="B2068">
        <v>-24.555564273963501</v>
      </c>
      <c r="C2068">
        <v>-3.573661435266144</v>
      </c>
      <c r="D2068">
        <v>2.9428178622107639</v>
      </c>
      <c r="E2068">
        <v>1.120336954741141</v>
      </c>
      <c r="F2068">
        <v>9.6157133705674858E-2</v>
      </c>
      <c r="G2068">
        <v>-24.205865417846891</v>
      </c>
      <c r="H2068">
        <v>-1.837621483455345</v>
      </c>
      <c r="I2068">
        <v>-24.826486389385149</v>
      </c>
      <c r="J2068">
        <v>-4.9186232730716251</v>
      </c>
    </row>
    <row r="2069" spans="1:10" x14ac:dyDescent="0.3">
      <c r="A2069" s="1">
        <v>2067</v>
      </c>
      <c r="B2069">
        <v>-24.566604929236082</v>
      </c>
      <c r="C2069">
        <v>-3.5715584713262429</v>
      </c>
      <c r="D2069">
        <v>2.9437825046675181</v>
      </c>
      <c r="E2069">
        <v>1.1392722945655951</v>
      </c>
      <c r="F2069">
        <v>7.0140672864353507E-2</v>
      </c>
      <c r="G2069">
        <v>-24.218580893407399</v>
      </c>
      <c r="H2069">
        <v>-1.8351819929270381</v>
      </c>
      <c r="I2069">
        <v>-24.83622951151623</v>
      </c>
      <c r="J2069">
        <v>-4.916781026299172</v>
      </c>
    </row>
    <row r="2070" spans="1:10" x14ac:dyDescent="0.3">
      <c r="A2070" s="1">
        <v>2068</v>
      </c>
      <c r="B2070">
        <v>-24.577769539555891</v>
      </c>
      <c r="C2070">
        <v>-3.5694220619177499</v>
      </c>
      <c r="D2070">
        <v>2.9444823387803289</v>
      </c>
      <c r="E2070">
        <v>1.1576996433171309</v>
      </c>
      <c r="F2070">
        <v>9.9440104137480875E-2</v>
      </c>
      <c r="G2070">
        <v>-24.227371133743251</v>
      </c>
      <c r="H2070">
        <v>-1.8148276365877249</v>
      </c>
      <c r="I2070">
        <v>-24.84437578238926</v>
      </c>
      <c r="J2070">
        <v>-4.9044333509923854</v>
      </c>
    </row>
    <row r="2071" spans="1:10" x14ac:dyDescent="0.3">
      <c r="A2071" s="1">
        <v>2069</v>
      </c>
      <c r="B2071">
        <v>-24.58926481746591</v>
      </c>
      <c r="C2071">
        <v>-3.5672543435438908</v>
      </c>
      <c r="D2071">
        <v>2.9454871231387001</v>
      </c>
      <c r="E2071">
        <v>1.07423715228167</v>
      </c>
      <c r="F2071">
        <v>6.786430716566233E-2</v>
      </c>
      <c r="G2071">
        <v>-24.240629577270109</v>
      </c>
      <c r="H2071">
        <v>-1.812308729147577</v>
      </c>
      <c r="I2071">
        <v>-24.85452952748178</v>
      </c>
      <c r="J2071">
        <v>-4.9025328404480542</v>
      </c>
    </row>
    <row r="2072" spans="1:10" x14ac:dyDescent="0.3">
      <c r="A2072" s="1">
        <v>2070</v>
      </c>
      <c r="B2072">
        <v>-24.599706943679539</v>
      </c>
      <c r="C2072">
        <v>-3.5652664124816762</v>
      </c>
      <c r="D2072">
        <v>2.9461586463140099</v>
      </c>
      <c r="E2072">
        <v>1.0882399421699001</v>
      </c>
      <c r="F2072">
        <v>9.7036588368059673E-2</v>
      </c>
      <c r="G2072">
        <v>-24.252250268654009</v>
      </c>
      <c r="H2072">
        <v>-1.81008707714997</v>
      </c>
      <c r="I2072">
        <v>-24.864074923496961</v>
      </c>
      <c r="J2072">
        <v>-4.9007227397053326</v>
      </c>
    </row>
    <row r="2073" spans="1:10" x14ac:dyDescent="0.3">
      <c r="A2073" s="1">
        <v>2071</v>
      </c>
      <c r="B2073">
        <v>-24.610567586631699</v>
      </c>
      <c r="C2073">
        <v>-3.563233756693776</v>
      </c>
      <c r="D2073">
        <v>2.9471438872865861</v>
      </c>
      <c r="E2073">
        <v>1.102303062126841</v>
      </c>
      <c r="F2073">
        <v>6.975650379134743E-2</v>
      </c>
      <c r="G2073">
        <v>-24.264840354559841</v>
      </c>
      <c r="H2073">
        <v>-1.807712944741046</v>
      </c>
      <c r="I2073">
        <v>-24.873619692060359</v>
      </c>
      <c r="J2073">
        <v>-4.898949901877323</v>
      </c>
    </row>
    <row r="2074" spans="1:10" x14ac:dyDescent="0.3">
      <c r="A2074" s="1">
        <v>2072</v>
      </c>
      <c r="B2074">
        <v>-24.621236605552941</v>
      </c>
      <c r="C2074">
        <v>-3.561228259440389</v>
      </c>
      <c r="D2074">
        <v>2.9478308741864652</v>
      </c>
      <c r="E2074">
        <v>1.115646641102944</v>
      </c>
      <c r="F2074">
        <v>0.1002476058626494</v>
      </c>
      <c r="G2074">
        <v>-24.276402451843399</v>
      </c>
      <c r="H2074">
        <v>-1.8038751157812321</v>
      </c>
      <c r="I2074">
        <v>-24.881116768612038</v>
      </c>
      <c r="J2074">
        <v>-4.8856365775075687</v>
      </c>
    </row>
    <row r="2075" spans="1:10" x14ac:dyDescent="0.3">
      <c r="A2075" s="1">
        <v>2073</v>
      </c>
      <c r="B2075">
        <v>-24.63220811904575</v>
      </c>
      <c r="C2075">
        <v>-3.559199432608763</v>
      </c>
      <c r="D2075">
        <v>2.9488334448926228</v>
      </c>
      <c r="E2075">
        <v>1.128910619936405</v>
      </c>
      <c r="F2075">
        <v>7.4544940921811506E-2</v>
      </c>
      <c r="G2075">
        <v>-24.289136009127919</v>
      </c>
      <c r="H2075">
        <v>-1.8015014515864749</v>
      </c>
      <c r="I2075">
        <v>-24.8907603387356</v>
      </c>
      <c r="J2075">
        <v>-4.8838676332577453</v>
      </c>
    </row>
    <row r="2076" spans="1:10" x14ac:dyDescent="0.3">
      <c r="A2076" s="1">
        <v>2074</v>
      </c>
      <c r="B2076">
        <v>-24.643303194166521</v>
      </c>
      <c r="C2076">
        <v>-3.5571389058776721</v>
      </c>
      <c r="D2076">
        <v>2.9495786092245431</v>
      </c>
      <c r="E2076">
        <v>1.141883776360707</v>
      </c>
      <c r="F2076">
        <v>0.10502467095702959</v>
      </c>
      <c r="G2076">
        <v>-24.30154095321803</v>
      </c>
      <c r="H2076">
        <v>-1.7991857677778069</v>
      </c>
      <c r="I2076">
        <v>-24.900868246669852</v>
      </c>
      <c r="J2076">
        <v>-4.8819994026267146</v>
      </c>
    </row>
    <row r="2077" spans="1:10" x14ac:dyDescent="0.3">
      <c r="A2077" s="1">
        <v>2075</v>
      </c>
      <c r="B2077">
        <v>-24.654556375227351</v>
      </c>
      <c r="C2077">
        <v>-3.5550825793531442</v>
      </c>
      <c r="D2077">
        <v>2.9506307579598139</v>
      </c>
      <c r="E2077">
        <v>1.1459796457867399</v>
      </c>
      <c r="F2077">
        <v>7.7868043116653171E-2</v>
      </c>
      <c r="G2077">
        <v>-24.3146439512768</v>
      </c>
      <c r="H2077">
        <v>-1.7967708296519269</v>
      </c>
      <c r="I2077">
        <v>-24.910727335127369</v>
      </c>
      <c r="J2077">
        <v>-4.8802133394749756</v>
      </c>
    </row>
    <row r="2078" spans="1:10" x14ac:dyDescent="0.3">
      <c r="A2078" s="1">
        <v>2076</v>
      </c>
      <c r="B2078">
        <v>-24.66580154996911</v>
      </c>
      <c r="C2078">
        <v>-3.5530171488388178</v>
      </c>
      <c r="D2078">
        <v>2.9514076368251181</v>
      </c>
      <c r="E2078">
        <v>1.1635086848718801</v>
      </c>
      <c r="F2078">
        <v>0.1066382386126838</v>
      </c>
      <c r="G2078">
        <v>-24.327159042635781</v>
      </c>
      <c r="H2078">
        <v>-1.79394224751078</v>
      </c>
      <c r="I2078">
        <v>-24.91294125694613</v>
      </c>
      <c r="J2078">
        <v>-4.8367817272676232</v>
      </c>
    </row>
    <row r="2079" spans="1:10" x14ac:dyDescent="0.3">
      <c r="A2079" s="1">
        <v>2077</v>
      </c>
      <c r="B2079">
        <v>-24.677250964024012</v>
      </c>
      <c r="C2079">
        <v>-3.5509469059620322</v>
      </c>
      <c r="D2079">
        <v>2.952474018194263</v>
      </c>
      <c r="E2079">
        <v>1.1814573814021161</v>
      </c>
      <c r="F2079">
        <v>8.0590483563810669E-2</v>
      </c>
      <c r="G2079">
        <v>-24.340484493583769</v>
      </c>
      <c r="H2079">
        <v>-1.7915118828246419</v>
      </c>
      <c r="I2079">
        <v>-24.923021548111869</v>
      </c>
      <c r="J2079">
        <v>-4.834974299591269</v>
      </c>
    </row>
    <row r="2080" spans="1:10" x14ac:dyDescent="0.3">
      <c r="A2080" s="1">
        <v>2078</v>
      </c>
      <c r="B2080">
        <v>-24.68885627062706</v>
      </c>
      <c r="C2080">
        <v>-3.5488393318760321</v>
      </c>
      <c r="D2080">
        <v>2.9532785964767978</v>
      </c>
      <c r="E2080">
        <v>1.1989920569062471</v>
      </c>
      <c r="F2080">
        <v>0.10941797617757119</v>
      </c>
      <c r="G2080">
        <v>-24.353505512245469</v>
      </c>
      <c r="H2080">
        <v>-1.789133923261242</v>
      </c>
      <c r="I2080">
        <v>-24.933593674721951</v>
      </c>
      <c r="J2080">
        <v>-4.833064051553265</v>
      </c>
    </row>
    <row r="2081" spans="1:10" x14ac:dyDescent="0.3">
      <c r="A2081" s="1">
        <v>2079</v>
      </c>
      <c r="B2081">
        <v>-24.70065240343046</v>
      </c>
      <c r="C2081">
        <v>-3.546729461727125</v>
      </c>
      <c r="D2081">
        <v>2.9543721751876788</v>
      </c>
      <c r="E2081">
        <v>1.216169957482049</v>
      </c>
      <c r="F2081">
        <v>8.3638048672904849E-2</v>
      </c>
      <c r="G2081">
        <v>-24.36722622156298</v>
      </c>
      <c r="H2081">
        <v>-1.786658372963799</v>
      </c>
      <c r="I2081">
        <v>-24.943985260649381</v>
      </c>
      <c r="J2081">
        <v>-4.8312210530545476</v>
      </c>
    </row>
    <row r="2082" spans="1:10" x14ac:dyDescent="0.3">
      <c r="A2082" s="1">
        <v>2080</v>
      </c>
      <c r="B2082">
        <v>-24.712669587217238</v>
      </c>
      <c r="C2082">
        <v>-3.5445707722521211</v>
      </c>
      <c r="D2082">
        <v>2.9552118451194529</v>
      </c>
      <c r="E2082">
        <v>1.23305485804392</v>
      </c>
      <c r="F2082">
        <v>0.11251274499831559</v>
      </c>
      <c r="G2082">
        <v>-24.380721401487431</v>
      </c>
      <c r="H2082">
        <v>-1.78422033604746</v>
      </c>
      <c r="I2082">
        <v>-24.954923809815671</v>
      </c>
      <c r="J2082">
        <v>-4.8292662300266116</v>
      </c>
    </row>
    <row r="2083" spans="1:10" x14ac:dyDescent="0.3">
      <c r="A2083" s="1">
        <v>2081</v>
      </c>
      <c r="B2083">
        <v>-24.724803696544889</v>
      </c>
      <c r="C2083">
        <v>-3.5424237175909261</v>
      </c>
      <c r="D2083">
        <v>2.956336247217954</v>
      </c>
      <c r="E2083">
        <v>1.15050810892893</v>
      </c>
      <c r="F2083">
        <v>8.1533333680371939E-2</v>
      </c>
      <c r="G2083">
        <v>-24.391635865026231</v>
      </c>
      <c r="H2083">
        <v>-1.764630139876509</v>
      </c>
      <c r="I2083">
        <v>-24.96382414350693</v>
      </c>
      <c r="J2083">
        <v>-4.8178440173677624</v>
      </c>
    </row>
    <row r="2084" spans="1:10" x14ac:dyDescent="0.3">
      <c r="A2084" s="1">
        <v>2082</v>
      </c>
      <c r="B2084">
        <v>-24.73612346377076</v>
      </c>
      <c r="C2084">
        <v>-3.540402733138913</v>
      </c>
      <c r="D2084">
        <v>2.9571511326787792</v>
      </c>
      <c r="E2084">
        <v>1.1546724361065239</v>
      </c>
      <c r="F2084">
        <v>0.1109228848133957</v>
      </c>
      <c r="G2084">
        <v>-24.40440444084868</v>
      </c>
      <c r="H2084">
        <v>-1.7623382520941171</v>
      </c>
      <c r="I2084">
        <v>-24.974104510029719</v>
      </c>
      <c r="J2084">
        <v>-4.8160173837173126</v>
      </c>
    </row>
    <row r="2085" spans="1:10" x14ac:dyDescent="0.3">
      <c r="A2085" s="1">
        <v>2083</v>
      </c>
      <c r="B2085">
        <v>-24.7476793734048</v>
      </c>
      <c r="C2085">
        <v>-3.5383761759375778</v>
      </c>
      <c r="D2085">
        <v>2.9582781851246889</v>
      </c>
      <c r="E2085">
        <v>1.1725202674316719</v>
      </c>
      <c r="F2085">
        <v>8.1698982908647161E-2</v>
      </c>
      <c r="G2085">
        <v>-24.41796453266338</v>
      </c>
      <c r="H2085">
        <v>-1.759938959526401</v>
      </c>
      <c r="I2085">
        <v>-24.984222584208801</v>
      </c>
      <c r="J2085">
        <v>-4.8142582334065684</v>
      </c>
    </row>
    <row r="2086" spans="1:10" x14ac:dyDescent="0.3">
      <c r="A2086" s="1">
        <v>2084</v>
      </c>
      <c r="B2086">
        <v>-24.75902021344649</v>
      </c>
      <c r="C2086">
        <v>-3.536379602319947</v>
      </c>
      <c r="D2086">
        <v>2.9590805457795142</v>
      </c>
      <c r="E2086">
        <v>1.1899576875976261</v>
      </c>
      <c r="F2086">
        <v>0.10961610969886119</v>
      </c>
      <c r="G2086">
        <v>-24.430732426733819</v>
      </c>
      <c r="H2086">
        <v>-1.757678408185088</v>
      </c>
      <c r="I2086">
        <v>-24.994539630656021</v>
      </c>
      <c r="J2086">
        <v>-4.8124510420387612</v>
      </c>
    </row>
    <row r="2087" spans="1:10" x14ac:dyDescent="0.3">
      <c r="A2087" s="1">
        <v>2085</v>
      </c>
      <c r="B2087">
        <v>-24.770731807999329</v>
      </c>
      <c r="C2087">
        <v>-3.5343512280900802</v>
      </c>
      <c r="D2087">
        <v>2.9601754513743002</v>
      </c>
      <c r="E2087">
        <v>1.207318973441647</v>
      </c>
      <c r="F2087">
        <v>8.4533739954662707E-2</v>
      </c>
      <c r="G2087">
        <v>-24.444391727565129</v>
      </c>
      <c r="H2087">
        <v>-1.755291656062298</v>
      </c>
      <c r="I2087">
        <v>-25.00485390655685</v>
      </c>
      <c r="J2087">
        <v>-4.8106797743961582</v>
      </c>
    </row>
    <row r="2088" spans="1:10" x14ac:dyDescent="0.3">
      <c r="A2088" s="1">
        <v>2086</v>
      </c>
      <c r="B2088">
        <v>-24.78264510578396</v>
      </c>
      <c r="C2088">
        <v>-3.5322806971452891</v>
      </c>
      <c r="D2088">
        <v>2.96102209800459</v>
      </c>
      <c r="E2088">
        <v>1.224353985937036</v>
      </c>
      <c r="F2088">
        <v>0.11382905208176319</v>
      </c>
      <c r="G2088">
        <v>-24.460246468189499</v>
      </c>
      <c r="H2088">
        <v>-1.766284118839901</v>
      </c>
      <c r="I2088">
        <v>-25.01391213013807</v>
      </c>
      <c r="J2088">
        <v>-4.799087457656352</v>
      </c>
    </row>
    <row r="2089" spans="1:10" x14ac:dyDescent="0.3">
      <c r="A2089" s="1">
        <v>2087</v>
      </c>
      <c r="B2089">
        <v>-24.794707183793999</v>
      </c>
      <c r="C2089">
        <v>-3.5302184066700009</v>
      </c>
      <c r="D2089">
        <v>2.962159790382711</v>
      </c>
      <c r="E2089">
        <v>1.141797390134728</v>
      </c>
      <c r="F2089">
        <v>8.4005865761989304E-2</v>
      </c>
      <c r="G2089">
        <v>-24.46785872537767</v>
      </c>
      <c r="H2089">
        <v>-1.728245534268585</v>
      </c>
      <c r="I2089">
        <v>-25.027868432997639</v>
      </c>
      <c r="J2089">
        <v>-4.8156772642577659</v>
      </c>
    </row>
    <row r="2090" spans="1:10" x14ac:dyDescent="0.3">
      <c r="A2090" s="1">
        <v>2088</v>
      </c>
      <c r="B2090">
        <v>-24.805951559515812</v>
      </c>
      <c r="C2090">
        <v>-3.5282793632606131</v>
      </c>
      <c r="D2090">
        <v>2.9629992874395321</v>
      </c>
      <c r="E2090">
        <v>1.1544900347390981</v>
      </c>
      <c r="F2090">
        <v>0.11177865261541189</v>
      </c>
      <c r="G2090">
        <v>-24.480615967018728</v>
      </c>
      <c r="H2090">
        <v>-1.7260327375474951</v>
      </c>
      <c r="I2090">
        <v>-25.038033587757781</v>
      </c>
      <c r="J2090">
        <v>-4.8139335060409074</v>
      </c>
    </row>
    <row r="2091" spans="1:10" x14ac:dyDescent="0.3">
      <c r="A2091" s="1">
        <v>2089</v>
      </c>
      <c r="B2091">
        <v>-24.81751449900235</v>
      </c>
      <c r="C2091">
        <v>-3.526322349392617</v>
      </c>
      <c r="D2091">
        <v>2.964134741920974</v>
      </c>
      <c r="E2091">
        <v>1.167115274372089</v>
      </c>
      <c r="F2091">
        <v>8.3394504812688106E-2</v>
      </c>
      <c r="G2091">
        <v>-24.49422548479394</v>
      </c>
      <c r="H2091">
        <v>-1.7237074817817071</v>
      </c>
      <c r="I2091">
        <v>-25.048136576193329</v>
      </c>
      <c r="J2091">
        <v>-4.8122391819261816</v>
      </c>
    </row>
    <row r="2092" spans="1:10" x14ac:dyDescent="0.3">
      <c r="A2092" s="1">
        <v>2090</v>
      </c>
      <c r="B2092">
        <v>-24.82886851431746</v>
      </c>
      <c r="C2092">
        <v>-3.524393396713402</v>
      </c>
      <c r="D2092">
        <v>2.9649576512201539</v>
      </c>
      <c r="E2092">
        <v>1.179112272998291</v>
      </c>
      <c r="F2092">
        <v>0.11295549370496</v>
      </c>
      <c r="G2092">
        <v>-24.5070629979414</v>
      </c>
      <c r="H2092">
        <v>-1.72151310194348</v>
      </c>
      <c r="I2092">
        <v>-25.058432320622121</v>
      </c>
      <c r="J2092">
        <v>-4.810499574879092</v>
      </c>
    </row>
    <row r="2093" spans="1:10" x14ac:dyDescent="0.3">
      <c r="A2093" s="1">
        <v>2091</v>
      </c>
      <c r="B2093">
        <v>-24.840481062334831</v>
      </c>
      <c r="C2093">
        <v>-3.5224555951073322</v>
      </c>
      <c r="D2093">
        <v>2.966085481515925</v>
      </c>
      <c r="E2093">
        <v>1.096638389369446</v>
      </c>
      <c r="F2093">
        <v>8.3582390053776504E-2</v>
      </c>
      <c r="G2093">
        <v>-24.51902356983986</v>
      </c>
      <c r="H2093">
        <v>-1.7097085859615471</v>
      </c>
      <c r="I2093">
        <v>-25.07273268254734</v>
      </c>
      <c r="J2093">
        <v>-4.8321573122513746</v>
      </c>
    </row>
    <row r="2094" spans="1:10" x14ac:dyDescent="0.3">
      <c r="A2094" s="1">
        <v>2092</v>
      </c>
      <c r="B2094">
        <v>-24.851319324328731</v>
      </c>
      <c r="C2094">
        <v>-3.520631499641881</v>
      </c>
      <c r="D2094">
        <v>2.9669231578856632</v>
      </c>
      <c r="E2094">
        <v>1.01385531975885</v>
      </c>
      <c r="F2094">
        <v>0.13041559485942231</v>
      </c>
      <c r="G2094">
        <v>-24.53138043977367</v>
      </c>
      <c r="H2094">
        <v>-1.7076158491860409</v>
      </c>
      <c r="I2094">
        <v>-25.08247375700401</v>
      </c>
      <c r="J2094">
        <v>-4.8305273089473229</v>
      </c>
    </row>
    <row r="2095" spans="1:10" x14ac:dyDescent="0.3">
      <c r="A2095" s="1">
        <v>2093</v>
      </c>
      <c r="B2095">
        <v>-24.86130201387099</v>
      </c>
      <c r="C2095">
        <v>-3.518995725366739</v>
      </c>
      <c r="D2095">
        <v>2.9682243898014402</v>
      </c>
      <c r="E2095">
        <v>1.0341760180103059</v>
      </c>
      <c r="F2095">
        <v>8.7716998519095007E-2</v>
      </c>
      <c r="G2095">
        <v>-24.54372255333929</v>
      </c>
      <c r="H2095">
        <v>-1.705565295243614</v>
      </c>
      <c r="I2095">
        <v>-25.090751773098031</v>
      </c>
      <c r="J2095">
        <v>-4.8291912111519872</v>
      </c>
    </row>
    <row r="2096" spans="1:10" x14ac:dyDescent="0.3">
      <c r="A2096" s="1">
        <v>2094</v>
      </c>
      <c r="B2096">
        <v>-24.87152775198636</v>
      </c>
      <c r="C2096">
        <v>-3.5173133972305251</v>
      </c>
      <c r="D2096">
        <v>2.969103378412604</v>
      </c>
      <c r="E2096">
        <v>1.0549428076198291</v>
      </c>
      <c r="F2096">
        <v>0.1098977176102591</v>
      </c>
      <c r="G2096">
        <v>-24.555542398628891</v>
      </c>
      <c r="H2096">
        <v>-1.703604518961551</v>
      </c>
      <c r="I2096">
        <v>-25.099825775812459</v>
      </c>
      <c r="J2096">
        <v>-4.8277100605727714</v>
      </c>
    </row>
    <row r="2097" spans="1:10" x14ac:dyDescent="0.3">
      <c r="A2097" s="1">
        <v>2095</v>
      </c>
      <c r="B2097">
        <v>-24.881970794923681</v>
      </c>
      <c r="C2097">
        <v>-3.515628504130857</v>
      </c>
      <c r="D2097">
        <v>2.9702053415296148</v>
      </c>
      <c r="E2097">
        <v>1.075276131115755</v>
      </c>
      <c r="F2097">
        <v>7.998688546498578E-2</v>
      </c>
      <c r="G2097">
        <v>-24.575556016517091</v>
      </c>
      <c r="H2097">
        <v>-1.7453182416802751</v>
      </c>
      <c r="I2097">
        <v>-25.09501860462305</v>
      </c>
      <c r="J2097">
        <v>-4.7465114460852691</v>
      </c>
    </row>
    <row r="2098" spans="1:10" x14ac:dyDescent="0.3">
      <c r="A2098" s="1">
        <v>2096</v>
      </c>
      <c r="B2098">
        <v>-24.89252075176563</v>
      </c>
      <c r="C2098">
        <v>-3.513916950997436</v>
      </c>
      <c r="D2098">
        <v>2.9710003848204769</v>
      </c>
      <c r="E2098">
        <v>1.0949983580136979</v>
      </c>
      <c r="F2098">
        <v>0.10781220603198979</v>
      </c>
      <c r="G2098">
        <v>-24.587513543349111</v>
      </c>
      <c r="H2098">
        <v>-1.743363635059797</v>
      </c>
      <c r="I2098">
        <v>-25.10458988901015</v>
      </c>
      <c r="J2098">
        <v>-4.7449688861489996</v>
      </c>
    </row>
    <row r="2099" spans="1:10" x14ac:dyDescent="0.3">
      <c r="A2099" s="1">
        <v>2097</v>
      </c>
      <c r="B2099">
        <v>-24.903364245122749</v>
      </c>
      <c r="C2099">
        <v>-3.5121893237119242</v>
      </c>
      <c r="D2099">
        <v>2.9720814875668449</v>
      </c>
      <c r="E2099">
        <v>1.1144707945843331</v>
      </c>
      <c r="F2099">
        <v>8.13137795813383E-2</v>
      </c>
      <c r="G2099">
        <v>-24.600271364629439</v>
      </c>
      <c r="H2099">
        <v>-1.7413072984041751</v>
      </c>
      <c r="I2099">
        <v>-25.114102365067112</v>
      </c>
      <c r="J2099">
        <v>-4.7434698079292126</v>
      </c>
    </row>
    <row r="2100" spans="1:10" x14ac:dyDescent="0.3">
      <c r="A2100" s="1">
        <v>2098</v>
      </c>
      <c r="B2100">
        <v>-24.914365714357139</v>
      </c>
      <c r="C2100">
        <v>-3.5104267081197311</v>
      </c>
      <c r="D2100">
        <v>2.972894411333316</v>
      </c>
      <c r="E2100">
        <v>1.1334667199370829</v>
      </c>
      <c r="F2100">
        <v>0.1106271931056069</v>
      </c>
      <c r="G2100">
        <v>-24.612712525939969</v>
      </c>
      <c r="H2100">
        <v>-1.7392988765723969</v>
      </c>
      <c r="I2100">
        <v>-25.124102827610319</v>
      </c>
      <c r="J2100">
        <v>-4.7418780995015712</v>
      </c>
    </row>
    <row r="2101" spans="1:10" x14ac:dyDescent="0.3">
      <c r="A2101" s="1">
        <v>2099</v>
      </c>
      <c r="B2101">
        <v>-24.925559874019228</v>
      </c>
      <c r="C2101">
        <v>-3.5086648991646952</v>
      </c>
      <c r="D2101">
        <v>2.9740004184535671</v>
      </c>
      <c r="E2101">
        <v>1.050886492085215</v>
      </c>
      <c r="F2101">
        <v>7.9294903415465523E-2</v>
      </c>
      <c r="G2101">
        <v>-24.625865749694128</v>
      </c>
      <c r="H2101">
        <v>-1.737204520378643</v>
      </c>
      <c r="I2101">
        <v>-25.13393486526234</v>
      </c>
      <c r="J2101">
        <v>-4.7403475080524231</v>
      </c>
    </row>
    <row r="2102" spans="1:10" x14ac:dyDescent="0.3">
      <c r="A2102" s="1">
        <v>2100</v>
      </c>
      <c r="B2102">
        <v>-24.93593733691899</v>
      </c>
      <c r="C2102">
        <v>-3.5070130827108001</v>
      </c>
      <c r="D2102">
        <v>2.9747933100153721</v>
      </c>
      <c r="E2102">
        <v>1.0656058771335331</v>
      </c>
      <c r="F2102">
        <v>0.10763143080732759</v>
      </c>
      <c r="G2102">
        <v>-24.634198322643559</v>
      </c>
      <c r="H2102">
        <v>-1.71482689060765</v>
      </c>
      <c r="I2102">
        <v>-25.150965807942189</v>
      </c>
      <c r="J2102">
        <v>-4.7841799005391632</v>
      </c>
    </row>
    <row r="2103" spans="1:10" x14ac:dyDescent="0.3">
      <c r="A2103" s="1">
        <v>2101</v>
      </c>
      <c r="B2103">
        <v>-24.946439881615071</v>
      </c>
      <c r="C2103">
        <v>-3.5053759785433809</v>
      </c>
      <c r="D2103">
        <v>2.9758669288570481</v>
      </c>
      <c r="E2103">
        <v>1.085605094552256</v>
      </c>
      <c r="F2103">
        <v>7.9854766253746809E-2</v>
      </c>
      <c r="G2103">
        <v>-24.64662516573447</v>
      </c>
      <c r="H2103">
        <v>-1.7128668666997251</v>
      </c>
      <c r="I2103">
        <v>-25.160097038615021</v>
      </c>
      <c r="J2103">
        <v>-4.7827729188775496</v>
      </c>
    </row>
    <row r="2104" spans="1:10" x14ac:dyDescent="0.3">
      <c r="A2104" s="1">
        <v>2102</v>
      </c>
      <c r="B2104">
        <v>-24.957194537234251</v>
      </c>
      <c r="C2104">
        <v>-3.5036912970424638</v>
      </c>
      <c r="D2104">
        <v>2.9766676652269202</v>
      </c>
      <c r="E2104">
        <v>1.1052791731672571</v>
      </c>
      <c r="F2104">
        <v>0.1085710854572898</v>
      </c>
      <c r="G2104">
        <v>-24.658815244556859</v>
      </c>
      <c r="H2104">
        <v>-1.710942687336565</v>
      </c>
      <c r="I2104">
        <v>-25.169828767658419</v>
      </c>
      <c r="J2104">
        <v>-4.7812589108947883</v>
      </c>
    </row>
    <row r="2105" spans="1:10" x14ac:dyDescent="0.3">
      <c r="A2105" s="1">
        <v>2103</v>
      </c>
      <c r="B2105">
        <v>-24.968089385618381</v>
      </c>
      <c r="C2105">
        <v>-3.5020170580757721</v>
      </c>
      <c r="D2105">
        <v>2.9777504241145909</v>
      </c>
      <c r="E2105">
        <v>1.110153614725337</v>
      </c>
      <c r="F2105">
        <v>8.1396614029738967E-2</v>
      </c>
      <c r="G2105">
        <v>-24.67165138195719</v>
      </c>
      <c r="H2105">
        <v>-1.708946426481337</v>
      </c>
      <c r="I2105">
        <v>-25.179340193981691</v>
      </c>
      <c r="J2105">
        <v>-4.7798141545970658</v>
      </c>
    </row>
    <row r="2106" spans="1:10" x14ac:dyDescent="0.3">
      <c r="A2106" s="1">
        <v>2104</v>
      </c>
      <c r="B2106">
        <v>-24.97909656682096</v>
      </c>
      <c r="C2106">
        <v>-3.500314661295592</v>
      </c>
      <c r="D2106">
        <v>2.978567067570808</v>
      </c>
      <c r="E2106">
        <v>1.123716426085732</v>
      </c>
      <c r="F2106">
        <v>0.11111646686489079</v>
      </c>
      <c r="G2106">
        <v>-24.684122961243059</v>
      </c>
      <c r="H2106">
        <v>-1.7070025434774281</v>
      </c>
      <c r="I2106">
        <v>-25.189303800220749</v>
      </c>
      <c r="J2106">
        <v>-4.7782838483023866</v>
      </c>
    </row>
    <row r="2107" spans="1:10" x14ac:dyDescent="0.3">
      <c r="A2107" s="1">
        <v>2105</v>
      </c>
      <c r="B2107">
        <v>-24.990378223118729</v>
      </c>
      <c r="C2107">
        <v>-3.498603016085283</v>
      </c>
      <c r="D2107">
        <v>2.979695398144901</v>
      </c>
      <c r="E2107">
        <v>1.142809440302927</v>
      </c>
      <c r="F2107">
        <v>8.3580019946665002E-2</v>
      </c>
      <c r="G2107">
        <v>-24.698246332663292</v>
      </c>
      <c r="H2107">
        <v>-1.7099680610645041</v>
      </c>
      <c r="I2107">
        <v>-25.195920188885719</v>
      </c>
      <c r="J2107">
        <v>-4.7570741269296501</v>
      </c>
    </row>
    <row r="2108" spans="1:10" x14ac:dyDescent="0.3">
      <c r="A2108" s="1">
        <v>2106</v>
      </c>
      <c r="B2108">
        <v>-25.001650752301611</v>
      </c>
      <c r="C2108">
        <v>-3.4968828788714612</v>
      </c>
      <c r="D2108">
        <v>2.9805293642605641</v>
      </c>
      <c r="E2108">
        <v>1.161161939220865</v>
      </c>
      <c r="F2108">
        <v>0.1129474982605362</v>
      </c>
      <c r="G2108">
        <v>-24.705919467756761</v>
      </c>
      <c r="H2108">
        <v>-1.676669060505154</v>
      </c>
      <c r="I2108">
        <v>-25.202577110704699</v>
      </c>
      <c r="J2108">
        <v>-4.7335763000703954</v>
      </c>
    </row>
    <row r="2109" spans="1:10" x14ac:dyDescent="0.3">
      <c r="A2109" s="1">
        <v>2107</v>
      </c>
      <c r="B2109">
        <v>-25.013006397356222</v>
      </c>
      <c r="C2109">
        <v>-3.4951819782119431</v>
      </c>
      <c r="D2109">
        <v>2.981646262424801</v>
      </c>
      <c r="E2109">
        <v>1.1789605858780361</v>
      </c>
      <c r="F2109">
        <v>8.7656714767553379E-2</v>
      </c>
      <c r="G2109">
        <v>-24.71930829031762</v>
      </c>
      <c r="H2109">
        <v>-1.674638993508714</v>
      </c>
      <c r="I2109">
        <v>-25.212551370110688</v>
      </c>
      <c r="J2109">
        <v>-4.7320990422814262</v>
      </c>
    </row>
    <row r="2110" spans="1:10" x14ac:dyDescent="0.3">
      <c r="A2110" s="1">
        <v>2108</v>
      </c>
      <c r="B2110">
        <v>-25.024650431878761</v>
      </c>
      <c r="C2110">
        <v>-3.4934289266363732</v>
      </c>
      <c r="D2110">
        <v>2.9825217628880591</v>
      </c>
      <c r="E2110">
        <v>1.1965563077600621</v>
      </c>
      <c r="F2110">
        <v>0.1161794255022288</v>
      </c>
      <c r="G2110">
        <v>-24.732546323422969</v>
      </c>
      <c r="H2110">
        <v>-1.6726295068612429</v>
      </c>
      <c r="I2110">
        <v>-25.223112406833259</v>
      </c>
      <c r="J2110">
        <v>-4.7305202183505353</v>
      </c>
    </row>
    <row r="2111" spans="1:10" x14ac:dyDescent="0.3">
      <c r="A2111" s="1">
        <v>2109</v>
      </c>
      <c r="B2111">
        <v>-25.036461059556419</v>
      </c>
      <c r="C2111">
        <v>-3.4916827065500979</v>
      </c>
      <c r="D2111">
        <v>2.983680979997088</v>
      </c>
      <c r="E2111">
        <v>1.2137576721469621</v>
      </c>
      <c r="F2111">
        <v>9.0237697737401201E-2</v>
      </c>
      <c r="G2111">
        <v>-24.746467848729871</v>
      </c>
      <c r="H2111">
        <v>-1.670545898151371</v>
      </c>
      <c r="I2111">
        <v>-25.233488844096289</v>
      </c>
      <c r="J2111">
        <v>-4.7290032275377554</v>
      </c>
    </row>
    <row r="2112" spans="1:10" x14ac:dyDescent="0.3">
      <c r="A2112" s="1">
        <v>2110</v>
      </c>
      <c r="B2112">
        <v>-25.048485363271158</v>
      </c>
      <c r="C2112">
        <v>-3.4898956493778202</v>
      </c>
      <c r="D2112">
        <v>2.9845847545462272</v>
      </c>
      <c r="E2112">
        <v>1.2306543145928299</v>
      </c>
      <c r="F2112">
        <v>0.1188599910473491</v>
      </c>
      <c r="G2112">
        <v>-24.760314166589058</v>
      </c>
      <c r="H2112">
        <v>-1.6696092253460411</v>
      </c>
      <c r="I2112">
        <v>-25.25058274659856</v>
      </c>
      <c r="J2112">
        <v>-4.7664809828143433</v>
      </c>
    </row>
    <row r="2113" spans="1:10" x14ac:dyDescent="0.3">
      <c r="A2113" s="1">
        <v>2111</v>
      </c>
      <c r="B2113">
        <v>-25.06064487132209</v>
      </c>
      <c r="C2113">
        <v>-3.488120920565613</v>
      </c>
      <c r="D2113">
        <v>2.9857715963404918</v>
      </c>
      <c r="E2113">
        <v>1.2330150130240829</v>
      </c>
      <c r="F2113">
        <v>9.2190699803587212E-2</v>
      </c>
      <c r="G2113">
        <v>-24.774634269096389</v>
      </c>
      <c r="H2113">
        <v>-1.667493765015613</v>
      </c>
      <c r="I2113">
        <v>-25.261227007841011</v>
      </c>
      <c r="J2113">
        <v>-4.7649452124721101</v>
      </c>
    </row>
    <row r="2114" spans="1:10" x14ac:dyDescent="0.3">
      <c r="A2114" s="1">
        <v>2112</v>
      </c>
      <c r="B2114">
        <v>-25.072847757888042</v>
      </c>
      <c r="C2114">
        <v>-3.4863295864738939</v>
      </c>
      <c r="D2114">
        <v>2.986693766219036</v>
      </c>
      <c r="E2114">
        <v>1.2488478654563291</v>
      </c>
      <c r="F2114">
        <v>0.1204629299085636</v>
      </c>
      <c r="G2114">
        <v>-24.788516204558601</v>
      </c>
      <c r="H2114">
        <v>-1.6654394547271001</v>
      </c>
      <c r="I2114">
        <v>-25.27225236038441</v>
      </c>
      <c r="J2114">
        <v>-4.7633383062547301</v>
      </c>
    </row>
    <row r="2115" spans="1:10" x14ac:dyDescent="0.3">
      <c r="A2115" s="1">
        <v>2113</v>
      </c>
      <c r="B2115">
        <v>-25.085214431736489</v>
      </c>
      <c r="C2115">
        <v>-3.4845474664089902</v>
      </c>
      <c r="D2115">
        <v>2.9878989687813098</v>
      </c>
      <c r="E2115">
        <v>1.264973114204164</v>
      </c>
      <c r="F2115">
        <v>9.4255489862733854E-2</v>
      </c>
      <c r="G2115">
        <v>-24.803077625825821</v>
      </c>
      <c r="H2115">
        <v>-1.6633159800618751</v>
      </c>
      <c r="I2115">
        <v>-25.28307983560542</v>
      </c>
      <c r="J2115">
        <v>-4.7617955816335957</v>
      </c>
    </row>
    <row r="2116" spans="1:10" x14ac:dyDescent="0.3">
      <c r="A2116" s="1">
        <v>2114</v>
      </c>
      <c r="B2116">
        <v>-25.097713350740619</v>
      </c>
      <c r="C2116">
        <v>-3.4827380499709442</v>
      </c>
      <c r="D2116">
        <v>2.9888399946673689</v>
      </c>
      <c r="E2116">
        <v>1.2807191064442991</v>
      </c>
      <c r="F2116">
        <v>0.1225642319227969</v>
      </c>
      <c r="G2116">
        <v>-24.814065579451849</v>
      </c>
      <c r="H2116">
        <v>-1.640294320504047</v>
      </c>
      <c r="I2116">
        <v>-25.288204943183121</v>
      </c>
      <c r="J2116">
        <v>-4.7200826566893053</v>
      </c>
    </row>
    <row r="2117" spans="1:10" x14ac:dyDescent="0.3">
      <c r="A2117" s="1">
        <v>2115</v>
      </c>
      <c r="B2117">
        <v>-25.110394322322641</v>
      </c>
      <c r="C2117">
        <v>-3.4809358079144039</v>
      </c>
      <c r="D2117">
        <v>2.9900657527040928</v>
      </c>
      <c r="E2117">
        <v>1.2961542764865599</v>
      </c>
      <c r="F2117">
        <v>9.673977792269077E-2</v>
      </c>
      <c r="G2117">
        <v>-24.829005153764861</v>
      </c>
      <c r="H2117">
        <v>-1.638145779119117</v>
      </c>
      <c r="I2117">
        <v>-25.299369086943909</v>
      </c>
      <c r="J2117">
        <v>-4.7185129816303037</v>
      </c>
    </row>
    <row r="2118" spans="1:10" x14ac:dyDescent="0.3">
      <c r="A2118" s="1">
        <v>2116</v>
      </c>
      <c r="B2118">
        <v>-25.1232398927345</v>
      </c>
      <c r="C2118">
        <v>-3.4791024241113071</v>
      </c>
      <c r="D2118">
        <v>2.9910342105305161</v>
      </c>
      <c r="E2118">
        <v>1.213463765736744</v>
      </c>
      <c r="F2118">
        <v>0.14322588619825821</v>
      </c>
      <c r="G2118">
        <v>-24.843635520282511</v>
      </c>
      <c r="H2118">
        <v>-1.6360407460021049</v>
      </c>
      <c r="I2118">
        <v>-25.311016027622721</v>
      </c>
      <c r="J2118">
        <v>-4.7168620315200851</v>
      </c>
    </row>
    <row r="2119" spans="1:10" x14ac:dyDescent="0.3">
      <c r="A2119" s="1">
        <v>2117</v>
      </c>
      <c r="B2119">
        <v>-25.135256647632708</v>
      </c>
      <c r="C2119">
        <v>-3.4774298194706068</v>
      </c>
      <c r="D2119">
        <v>2.9924662289926038</v>
      </c>
      <c r="E2119">
        <v>1.1308776298724861</v>
      </c>
      <c r="F2119">
        <v>0.10158366935984731</v>
      </c>
      <c r="G2119">
        <v>-24.858291859317539</v>
      </c>
      <c r="H2119">
        <v>-1.633969632636481</v>
      </c>
      <c r="I2119">
        <v>-25.321260095983241</v>
      </c>
      <c r="J2119">
        <v>-4.7154570565570957</v>
      </c>
    </row>
    <row r="2120" spans="1:10" x14ac:dyDescent="0.3">
      <c r="A2120" s="1">
        <v>2118</v>
      </c>
      <c r="B2120">
        <v>-25.14645912017626</v>
      </c>
      <c r="C2120">
        <v>-3.475849795234879</v>
      </c>
      <c r="D2120">
        <v>2.993482476447805</v>
      </c>
      <c r="E2120">
        <v>1.13548102567986</v>
      </c>
      <c r="F2120">
        <v>0.1236650070276938</v>
      </c>
      <c r="G2120">
        <v>-24.859145276487059</v>
      </c>
      <c r="H2120">
        <v>-1.5501896436042719</v>
      </c>
      <c r="I2120">
        <v>-25.329618832490809</v>
      </c>
      <c r="J2120">
        <v>-4.7034389529984404</v>
      </c>
    </row>
    <row r="2121" spans="1:10" x14ac:dyDescent="0.3">
      <c r="A2121" s="1">
        <v>2119</v>
      </c>
      <c r="B2121">
        <v>-25.157683116620841</v>
      </c>
      <c r="C2121">
        <v>-3.474304355511836</v>
      </c>
      <c r="D2121">
        <v>2.994716412807477</v>
      </c>
      <c r="E2121">
        <v>1.1399739042226451</v>
      </c>
      <c r="F2121">
        <v>9.0353529007224959E-2</v>
      </c>
      <c r="G2121">
        <v>-24.872745633137971</v>
      </c>
      <c r="H2121">
        <v>-1.5482911429766979</v>
      </c>
      <c r="I2121">
        <v>-25.339327922983909</v>
      </c>
      <c r="J2121">
        <v>-4.7021185860838397</v>
      </c>
    </row>
    <row r="2122" spans="1:10" x14ac:dyDescent="0.3">
      <c r="A2122" s="1">
        <v>2120</v>
      </c>
      <c r="B2122">
        <v>-25.168995471116869</v>
      </c>
      <c r="C2122">
        <v>-3.4727392340798411</v>
      </c>
      <c r="D2122">
        <v>2.9956215628828708</v>
      </c>
      <c r="E2122">
        <v>1.157895249119923</v>
      </c>
      <c r="F2122">
        <v>0.1154935653668996</v>
      </c>
      <c r="G2122">
        <v>-24.885801435124641</v>
      </c>
      <c r="H2122">
        <v>-1.546468899383304</v>
      </c>
      <c r="I2122">
        <v>-25.349528847077831</v>
      </c>
      <c r="J2122">
        <v>-4.7007173774675532</v>
      </c>
    </row>
    <row r="2123" spans="1:10" x14ac:dyDescent="0.3">
      <c r="A2123" s="1">
        <v>2121</v>
      </c>
      <c r="B2123">
        <v>-25.18045510156983</v>
      </c>
      <c r="C2123">
        <v>-3.4711888301359068</v>
      </c>
      <c r="D2123">
        <v>2.9967750105012732</v>
      </c>
      <c r="E2123">
        <v>1.1759411304989971</v>
      </c>
      <c r="F2123">
        <v>8.7387977577357265E-2</v>
      </c>
      <c r="G2123">
        <v>-24.899483105401391</v>
      </c>
      <c r="H2123">
        <v>-1.544593127420208</v>
      </c>
      <c r="I2123">
        <v>-25.359571949285399</v>
      </c>
      <c r="J2123">
        <v>-4.6993743923935947</v>
      </c>
    </row>
    <row r="2124" spans="1:10" x14ac:dyDescent="0.3">
      <c r="A2124" s="1">
        <v>2122</v>
      </c>
      <c r="B2124">
        <v>-25.192119044175062</v>
      </c>
      <c r="C2124">
        <v>-3.4696035809825139</v>
      </c>
      <c r="D2124">
        <v>2.9976497645101832</v>
      </c>
      <c r="E2124">
        <v>1.193640768483297</v>
      </c>
      <c r="F2124">
        <v>0.1152092749627282</v>
      </c>
      <c r="G2124">
        <v>-24.912832452605311</v>
      </c>
      <c r="H2124">
        <v>-1.5427628340283639</v>
      </c>
      <c r="I2124">
        <v>-25.370161463253758</v>
      </c>
      <c r="J2124">
        <v>-4.6979453565003864</v>
      </c>
    </row>
    <row r="2125" spans="1:10" x14ac:dyDescent="0.3">
      <c r="A2125" s="1">
        <v>2123</v>
      </c>
      <c r="B2125">
        <v>-25.203946079639099</v>
      </c>
      <c r="C2125">
        <v>-3.46802988296443</v>
      </c>
      <c r="D2125">
        <v>2.9988013617365188</v>
      </c>
      <c r="E2125">
        <v>1.210935491923729</v>
      </c>
      <c r="F2125">
        <v>8.8740492546707822E-2</v>
      </c>
      <c r="G2125">
        <v>-24.936893571464729</v>
      </c>
      <c r="H2125">
        <v>-1.610528465908863</v>
      </c>
      <c r="I2125">
        <v>-25.38376571986355</v>
      </c>
      <c r="J2125">
        <v>-4.7187773064382554</v>
      </c>
    </row>
    <row r="2126" spans="1:10" x14ac:dyDescent="0.3">
      <c r="A2126" s="1">
        <v>2124</v>
      </c>
      <c r="B2126">
        <v>-25.215937130876242</v>
      </c>
      <c r="C2126">
        <v>-3.466426345047724</v>
      </c>
      <c r="D2126">
        <v>2.9996879195204049</v>
      </c>
      <c r="E2126">
        <v>1.227850398923809</v>
      </c>
      <c r="F2126">
        <v>0.11718481328673939</v>
      </c>
      <c r="G2126">
        <v>-24.950531509775601</v>
      </c>
      <c r="H2126">
        <v>-1.608688900527147</v>
      </c>
      <c r="I2126">
        <v>-25.394647840714249</v>
      </c>
      <c r="J2126">
        <v>-4.7173326974682626</v>
      </c>
    </row>
    <row r="2127" spans="1:10" x14ac:dyDescent="0.3">
      <c r="A2127" s="1">
        <v>2125</v>
      </c>
      <c r="B2127">
        <v>-25.22829563908828</v>
      </c>
      <c r="C2127">
        <v>-3.4648074449797228</v>
      </c>
      <c r="D2127">
        <v>3.0008774798849638</v>
      </c>
      <c r="E2127">
        <v>1.1440019177455261</v>
      </c>
      <c r="F2127">
        <v>8.6444664349562883E-2</v>
      </c>
      <c r="G2127">
        <v>-24.965100096079809</v>
      </c>
      <c r="H2127">
        <v>-1.606755598925329</v>
      </c>
      <c r="I2127">
        <v>-25.40551819421799</v>
      </c>
      <c r="J2127">
        <v>-4.7159254994774429</v>
      </c>
    </row>
    <row r="2128" spans="1:10" x14ac:dyDescent="0.3">
      <c r="A2128" s="1">
        <v>2126</v>
      </c>
      <c r="B2128">
        <v>-25.23946645526345</v>
      </c>
      <c r="C2128">
        <v>-3.4633273168179022</v>
      </c>
      <c r="D2128">
        <v>3.0017289620052239</v>
      </c>
      <c r="E2128">
        <v>1.156468003109187</v>
      </c>
      <c r="F2128">
        <v>0.11441072865173579</v>
      </c>
      <c r="G2128">
        <v>-24.977853105400492</v>
      </c>
      <c r="H2128">
        <v>-1.605052038055591</v>
      </c>
      <c r="I2128">
        <v>-25.41562364162305</v>
      </c>
      <c r="J2128">
        <v>-4.7145958195904809</v>
      </c>
    </row>
    <row r="2129" spans="1:10" x14ac:dyDescent="0.3">
      <c r="A2129" s="1">
        <v>2127</v>
      </c>
      <c r="B2129">
        <v>-25.25117704179846</v>
      </c>
      <c r="C2129">
        <v>-3.4618126671561402</v>
      </c>
      <c r="D2129">
        <v>3.0028971543597218</v>
      </c>
      <c r="E2129">
        <v>1.169117201773157</v>
      </c>
      <c r="F2129">
        <v>8.7063921137025616E-2</v>
      </c>
      <c r="G2129">
        <v>-24.99173469292332</v>
      </c>
      <c r="H2129">
        <v>-1.6032330417174521</v>
      </c>
      <c r="I2129">
        <v>-25.42587238599365</v>
      </c>
      <c r="J2129">
        <v>-4.7132861015738996</v>
      </c>
    </row>
    <row r="2130" spans="1:10" x14ac:dyDescent="0.3">
      <c r="A2130" s="1">
        <v>2128</v>
      </c>
      <c r="B2130">
        <v>-25.262529245116191</v>
      </c>
      <c r="C2130">
        <v>-3.460338314783888</v>
      </c>
      <c r="D2130">
        <v>3.0037496505491199</v>
      </c>
      <c r="E2130">
        <v>1.0882384814896491</v>
      </c>
      <c r="F2130">
        <v>0.1355623649711008</v>
      </c>
      <c r="G2130">
        <v>-25.003781143275269</v>
      </c>
      <c r="H2130">
        <v>-1.595120503735918</v>
      </c>
      <c r="I2130">
        <v>-25.437229928890279</v>
      </c>
      <c r="J2130">
        <v>-4.7196898797202689</v>
      </c>
    </row>
    <row r="2131" spans="1:10" x14ac:dyDescent="0.3">
      <c r="A2131" s="1">
        <v>2129</v>
      </c>
      <c r="B2131">
        <v>-25.273332180506159</v>
      </c>
      <c r="C2131">
        <v>-3.458979297883773</v>
      </c>
      <c r="D2131">
        <v>3.0051059839589089</v>
      </c>
      <c r="E2131">
        <v>1.005595234838953</v>
      </c>
      <c r="F2131">
        <v>9.4435842800229541E-2</v>
      </c>
      <c r="G2131">
        <v>-25.018820015344058</v>
      </c>
      <c r="H2131">
        <v>-1.6058327822698999</v>
      </c>
      <c r="I2131">
        <v>-25.434658004561591</v>
      </c>
      <c r="J2131">
        <v>-4.6336201585140024</v>
      </c>
    </row>
    <row r="2132" spans="1:10" x14ac:dyDescent="0.3">
      <c r="A2132" s="1">
        <v>2130</v>
      </c>
      <c r="B2132">
        <v>-25.2833002109174</v>
      </c>
      <c r="C2132">
        <v>-3.4577062824088221</v>
      </c>
      <c r="D2132">
        <v>3.0060496885437771</v>
      </c>
      <c r="E2132">
        <v>1.012561683027507</v>
      </c>
      <c r="F2132">
        <v>0.11704142843932711</v>
      </c>
      <c r="G2132">
        <v>-25.030536981690439</v>
      </c>
      <c r="H2132">
        <v>-1.6043204077194471</v>
      </c>
      <c r="I2132">
        <v>-25.44351744933498</v>
      </c>
      <c r="J2132">
        <v>-4.6324988638814553</v>
      </c>
    </row>
    <row r="2133" spans="1:10" x14ac:dyDescent="0.3">
      <c r="A2133" s="1">
        <v>2131</v>
      </c>
      <c r="B2133">
        <v>-25.293355309925101</v>
      </c>
      <c r="C2133">
        <v>-3.4564612700318418</v>
      </c>
      <c r="D2133">
        <v>3.007220827238104</v>
      </c>
      <c r="E2133">
        <v>1.02812311290545</v>
      </c>
      <c r="F2133">
        <v>8.3898577451332057E-2</v>
      </c>
      <c r="G2133">
        <v>-25.04276282545602</v>
      </c>
      <c r="H2133">
        <v>-1.602780645632117</v>
      </c>
      <c r="I2133">
        <v>-25.452196593732999</v>
      </c>
      <c r="J2133">
        <v>-4.6314406824163949</v>
      </c>
    </row>
    <row r="2134" spans="1:10" x14ac:dyDescent="0.3">
      <c r="A2134" s="1">
        <v>2132</v>
      </c>
      <c r="B2134">
        <v>-25.303580500197011</v>
      </c>
      <c r="C2134">
        <v>-3.455189158710156</v>
      </c>
      <c r="D2134">
        <v>3.0080616724896032</v>
      </c>
      <c r="E2134">
        <v>1.0482285703877969</v>
      </c>
      <c r="F2134">
        <v>0.11103428319719499</v>
      </c>
      <c r="G2134">
        <v>-25.054546762682119</v>
      </c>
      <c r="H2134">
        <v>-1.601298480129915</v>
      </c>
      <c r="I2134">
        <v>-25.46143375210978</v>
      </c>
      <c r="J2134">
        <v>-4.6303017166508216</v>
      </c>
    </row>
    <row r="2135" spans="1:10" x14ac:dyDescent="0.3">
      <c r="A2135" s="1">
        <v>2133</v>
      </c>
      <c r="B2135">
        <v>-25.314006859459369</v>
      </c>
      <c r="C2135">
        <v>-3.4539266462038412</v>
      </c>
      <c r="D2135">
        <v>3.009174158546188</v>
      </c>
      <c r="E2135">
        <v>0.96546913282676217</v>
      </c>
      <c r="F2135">
        <v>7.875234552497154E-2</v>
      </c>
      <c r="G2135">
        <v>-25.06117778900779</v>
      </c>
      <c r="H2135">
        <v>-1.5557810515518391</v>
      </c>
      <c r="I2135">
        <v>-25.467739248566559</v>
      </c>
      <c r="J2135">
        <v>-4.6080916186808754</v>
      </c>
    </row>
    <row r="2136" spans="1:10" x14ac:dyDescent="0.3">
      <c r="A2136" s="1">
        <v>2134</v>
      </c>
      <c r="B2136">
        <v>-25.323556983044629</v>
      </c>
      <c r="C2136">
        <v>-3.4527527886607312</v>
      </c>
      <c r="D2136">
        <v>3.009959015055228</v>
      </c>
      <c r="E2136">
        <v>0.88314885752006056</v>
      </c>
      <c r="F2136">
        <v>0.1254898353360803</v>
      </c>
      <c r="G2136">
        <v>-25.072217762236491</v>
      </c>
      <c r="H2136">
        <v>-1.5544093441160489</v>
      </c>
      <c r="I2136">
        <v>-25.476383471004109</v>
      </c>
      <c r="J2136">
        <v>-4.6070380635089752</v>
      </c>
    </row>
    <row r="2137" spans="1:10" x14ac:dyDescent="0.3">
      <c r="A2137" s="1">
        <v>2135</v>
      </c>
      <c r="B2137">
        <v>-25.33232026834898</v>
      </c>
      <c r="C2137">
        <v>-3.451718497462938</v>
      </c>
      <c r="D2137">
        <v>3.0112128650430359</v>
      </c>
      <c r="E2137">
        <v>0.90625027929333557</v>
      </c>
      <c r="F2137">
        <v>7.9699280557492452E-2</v>
      </c>
      <c r="G2137">
        <v>-25.083361482392121</v>
      </c>
      <c r="H2137">
        <v>-1.553061403552324</v>
      </c>
      <c r="I2137">
        <v>-25.483699335977601</v>
      </c>
      <c r="J2137">
        <v>-4.6061944864022513</v>
      </c>
    </row>
    <row r="2138" spans="1:10" x14ac:dyDescent="0.3">
      <c r="A2138" s="1">
        <v>2136</v>
      </c>
      <c r="B2138">
        <v>-25.341315530026701</v>
      </c>
      <c r="C2138">
        <v>-3.450649109359071</v>
      </c>
      <c r="D2138">
        <v>3.0120095150563331</v>
      </c>
      <c r="E2138">
        <v>0.92886559486208997</v>
      </c>
      <c r="F2138">
        <v>0.1038118476221218</v>
      </c>
      <c r="G2138">
        <v>-25.093869388109969</v>
      </c>
      <c r="H2138">
        <v>-1.5517942849418029</v>
      </c>
      <c r="I2138">
        <v>-25.491774836404218</v>
      </c>
      <c r="J2138">
        <v>-4.6052453280770758</v>
      </c>
    </row>
    <row r="2139" spans="1:10" x14ac:dyDescent="0.3">
      <c r="A2139" s="1">
        <v>2137</v>
      </c>
      <c r="B2139">
        <v>-25.35055886481527</v>
      </c>
      <c r="C2139">
        <v>-3.4495812527134802</v>
      </c>
      <c r="D2139">
        <v>3.0130494393416711</v>
      </c>
      <c r="E2139">
        <v>0.95104389376977039</v>
      </c>
      <c r="F2139">
        <v>7.4248607031552394E-2</v>
      </c>
      <c r="G2139">
        <v>-25.103423425074869</v>
      </c>
      <c r="H2139">
        <v>-1.537595697508392</v>
      </c>
      <c r="I2139">
        <v>-25.49817052300773</v>
      </c>
      <c r="J2139">
        <v>-4.5915921214918782</v>
      </c>
    </row>
    <row r="2140" spans="1:10" x14ac:dyDescent="0.3">
      <c r="A2140" s="1">
        <v>2138</v>
      </c>
      <c r="B2140">
        <v>-25.359987135505399</v>
      </c>
      <c r="C2140">
        <v>-3.448480669235038</v>
      </c>
      <c r="D2140">
        <v>3.0137905085241061</v>
      </c>
      <c r="E2140">
        <v>0.86860151954033926</v>
      </c>
      <c r="F2140">
        <v>0.1209340274813169</v>
      </c>
      <c r="G2140">
        <v>-25.114268677068889</v>
      </c>
      <c r="H2140">
        <v>-1.5363124946039011</v>
      </c>
      <c r="I2140">
        <v>-25.506752444181519</v>
      </c>
      <c r="J2140">
        <v>-4.5906006148675109</v>
      </c>
    </row>
    <row r="2141" spans="1:10" x14ac:dyDescent="0.3">
      <c r="A2141" s="1">
        <v>2139</v>
      </c>
      <c r="B2141">
        <v>-25.368760689438759</v>
      </c>
      <c r="C2141">
        <v>-3.4474954984722501</v>
      </c>
      <c r="D2141">
        <v>3.0150197135267911</v>
      </c>
      <c r="E2141">
        <v>0.78464472480156977</v>
      </c>
      <c r="F2141">
        <v>6.9072060159619281E-2</v>
      </c>
      <c r="G2141">
        <v>-25.125392862730092</v>
      </c>
      <c r="H2141">
        <v>-1.5350267301490419</v>
      </c>
      <c r="I2141">
        <v>-25.514121988040451</v>
      </c>
      <c r="J2141">
        <v>-4.5897949858708724</v>
      </c>
    </row>
    <row r="2142" spans="1:10" x14ac:dyDescent="0.3">
      <c r="A2142" s="1">
        <v>2140</v>
      </c>
      <c r="B2142">
        <v>-25.376449985040189</v>
      </c>
      <c r="C2142">
        <v>-3.4466045238954379</v>
      </c>
      <c r="D2142">
        <v>3.0157011290143871</v>
      </c>
      <c r="E2142">
        <v>0.80958658019233087</v>
      </c>
      <c r="F2142">
        <v>9.2731206684556533E-2</v>
      </c>
      <c r="G2142">
        <v>-25.134385400570071</v>
      </c>
      <c r="H2142">
        <v>-1.533970364984252</v>
      </c>
      <c r="I2142">
        <v>-25.521032869392329</v>
      </c>
      <c r="J2142">
        <v>-4.5890027975262839</v>
      </c>
    </row>
    <row r="2143" spans="1:10" x14ac:dyDescent="0.3">
      <c r="A2143" s="1">
        <v>2141</v>
      </c>
      <c r="B2143">
        <v>-25.38460686351694</v>
      </c>
      <c r="C2143">
        <v>-3.44569331077368</v>
      </c>
      <c r="D2143">
        <v>3.016641241216707</v>
      </c>
      <c r="E2143">
        <v>0.83548203155905065</v>
      </c>
      <c r="F2143">
        <v>6.2996723300881463E-2</v>
      </c>
      <c r="G2143">
        <v>-25.14434047646299</v>
      </c>
      <c r="H2143">
        <v>-1.5328324292298521</v>
      </c>
      <c r="I2143">
        <v>-25.528115701578368</v>
      </c>
      <c r="J2143">
        <v>-4.5882270036863133</v>
      </c>
    </row>
    <row r="2144" spans="1:10" x14ac:dyDescent="0.3">
      <c r="A2144" s="1">
        <v>2142</v>
      </c>
      <c r="B2144">
        <v>-25.392785218875591</v>
      </c>
      <c r="C2144">
        <v>-3.444769946174536</v>
      </c>
      <c r="D2144">
        <v>3.017261820605647</v>
      </c>
      <c r="E2144">
        <v>0.8600968974196167</v>
      </c>
      <c r="F2144">
        <v>9.5202289583926153E-2</v>
      </c>
      <c r="G2144">
        <v>-25.154681949192639</v>
      </c>
      <c r="H2144">
        <v>-1.5395697748579651</v>
      </c>
      <c r="I2144">
        <v>-25.544172651350848</v>
      </c>
      <c r="J2144">
        <v>-4.6561072061420674</v>
      </c>
    </row>
    <row r="2145" spans="1:10" x14ac:dyDescent="0.3">
      <c r="A2145" s="1">
        <v>2143</v>
      </c>
      <c r="B2145">
        <v>-25.401349015489259</v>
      </c>
      <c r="C2145">
        <v>-3.4438329420273082</v>
      </c>
      <c r="D2145">
        <v>3.0182153860572001</v>
      </c>
      <c r="E2145">
        <v>0.8845955919764803</v>
      </c>
      <c r="F2145">
        <v>6.9442638801622408E-2</v>
      </c>
      <c r="G2145">
        <v>-25.165062586844751</v>
      </c>
      <c r="H2145">
        <v>-1.5384065898801489</v>
      </c>
      <c r="I2145">
        <v>-25.55158128995097</v>
      </c>
      <c r="J2145">
        <v>-4.6553140090717573</v>
      </c>
    </row>
    <row r="2146" spans="1:10" x14ac:dyDescent="0.3">
      <c r="A2146" s="1">
        <v>2144</v>
      </c>
      <c r="B2146">
        <v>-25.41011046754716</v>
      </c>
      <c r="C2146">
        <v>-3.442863299826207</v>
      </c>
      <c r="D2146">
        <v>3.018907377989914</v>
      </c>
      <c r="E2146">
        <v>0.80228516335709554</v>
      </c>
      <c r="F2146">
        <v>0.1190185381656597</v>
      </c>
      <c r="G2146">
        <v>-25.1751426350347</v>
      </c>
      <c r="H2146">
        <v>-1.537273895599053</v>
      </c>
      <c r="I2146">
        <v>-25.55950437098118</v>
      </c>
      <c r="J2146">
        <v>-4.6544480363237604</v>
      </c>
    </row>
    <row r="2147" spans="1:10" x14ac:dyDescent="0.3">
      <c r="A2147" s="1">
        <v>2145</v>
      </c>
      <c r="B2147">
        <v>-25.418120200169859</v>
      </c>
      <c r="C2147">
        <v>-3.4420161721337772</v>
      </c>
      <c r="D2147">
        <v>3.0201022443145962</v>
      </c>
      <c r="E2147">
        <v>0.82246248064563643</v>
      </c>
      <c r="F2147">
        <v>7.4064593620390057E-2</v>
      </c>
      <c r="G2147">
        <v>-25.185429459455811</v>
      </c>
      <c r="H2147">
        <v>-1.536147373133083</v>
      </c>
      <c r="I2147">
        <v>-25.566066315501981</v>
      </c>
      <c r="J2147">
        <v>-4.6537785494401671</v>
      </c>
    </row>
    <row r="2148" spans="1:10" x14ac:dyDescent="0.3">
      <c r="A2148" s="1">
        <v>2146</v>
      </c>
      <c r="B2148">
        <v>-25.42626498385923</v>
      </c>
      <c r="C2148">
        <v>-3.44114094754765</v>
      </c>
      <c r="D2148">
        <v>3.0208399229374359</v>
      </c>
      <c r="E2148">
        <v>0.8476278437075021</v>
      </c>
      <c r="F2148">
        <v>0.1009313696032581</v>
      </c>
      <c r="G2148">
        <v>-25.194980225000251</v>
      </c>
      <c r="H2148">
        <v>-1.5351010161354171</v>
      </c>
      <c r="I2148">
        <v>-25.573317167816821</v>
      </c>
      <c r="J2148">
        <v>-4.6530121318285538</v>
      </c>
    </row>
    <row r="2149" spans="1:10" x14ac:dyDescent="0.3">
      <c r="A2149" s="1">
        <v>2147</v>
      </c>
      <c r="B2149">
        <v>-25.434734158040929</v>
      </c>
      <c r="C2149">
        <v>-3.440258035127111</v>
      </c>
      <c r="D2149">
        <v>3.0218538559423478</v>
      </c>
      <c r="E2149">
        <v>0.87246762356462237</v>
      </c>
      <c r="F2149">
        <v>7.2072880840124365E-2</v>
      </c>
      <c r="G2149">
        <v>-25.20448323553568</v>
      </c>
      <c r="H2149">
        <v>-1.5265134888077769</v>
      </c>
      <c r="I2149">
        <v>-25.579836986088999</v>
      </c>
      <c r="J2149">
        <v>-4.6462890156378354</v>
      </c>
    </row>
    <row r="2150" spans="1:10" x14ac:dyDescent="0.3">
      <c r="A2150" s="1">
        <v>2148</v>
      </c>
      <c r="B2150">
        <v>-25.443380759054801</v>
      </c>
      <c r="C2150">
        <v>-3.439342632628287</v>
      </c>
      <c r="D2150">
        <v>3.0225721268209291</v>
      </c>
      <c r="E2150">
        <v>0.89657873837623636</v>
      </c>
      <c r="F2150">
        <v>0.10332852925240089</v>
      </c>
      <c r="G2150">
        <v>-25.214196430198768</v>
      </c>
      <c r="H2150">
        <v>-1.522857199648548</v>
      </c>
      <c r="I2150">
        <v>-25.587258042018458</v>
      </c>
      <c r="J2150">
        <v>-4.6424733977766568</v>
      </c>
    </row>
    <row r="2151" spans="1:10" x14ac:dyDescent="0.3">
      <c r="A2151" s="1">
        <v>2149</v>
      </c>
      <c r="B2151">
        <v>-25.45228868480957</v>
      </c>
      <c r="C2151">
        <v>-3.4384268372329729</v>
      </c>
      <c r="D2151">
        <v>3.0236041547205379</v>
      </c>
      <c r="E2151">
        <v>0.91450176980455899</v>
      </c>
      <c r="F2151">
        <v>7.6320351716545207E-2</v>
      </c>
      <c r="G2151">
        <v>-25.22508234408847</v>
      </c>
      <c r="H2151">
        <v>-1.52170590028027</v>
      </c>
      <c r="I2151">
        <v>-25.594924226856619</v>
      </c>
      <c r="J2151">
        <v>-4.6417054470089694</v>
      </c>
    </row>
    <row r="2152" spans="1:10" x14ac:dyDescent="0.3">
      <c r="A2152" s="1">
        <v>2150</v>
      </c>
      <c r="B2152">
        <v>-25.46143421106234</v>
      </c>
      <c r="C2152">
        <v>-3.43747276230182</v>
      </c>
      <c r="D2152">
        <v>3.0243715426335132</v>
      </c>
      <c r="E2152">
        <v>0.9321583384359281</v>
      </c>
      <c r="F2152">
        <v>0.10840907969549129</v>
      </c>
      <c r="G2152">
        <v>-25.235698805575559</v>
      </c>
      <c r="H2152">
        <v>-1.520578034329928</v>
      </c>
      <c r="I2152">
        <v>-25.60314632974103</v>
      </c>
      <c r="J2152">
        <v>-4.6408604745621318</v>
      </c>
    </row>
    <row r="2153" spans="1:10" x14ac:dyDescent="0.3">
      <c r="A2153" s="1">
        <v>2151</v>
      </c>
      <c r="B2153">
        <v>-25.47085103581615</v>
      </c>
      <c r="C2153">
        <v>-3.4365197900991888</v>
      </c>
      <c r="D2153">
        <v>3.0254723035430868</v>
      </c>
      <c r="E2153">
        <v>0.94960396984952844</v>
      </c>
      <c r="F2153">
        <v>7.9930109461762905E-2</v>
      </c>
      <c r="G2153">
        <v>-25.24722580944648</v>
      </c>
      <c r="H2153">
        <v>-1.5193777427934001</v>
      </c>
      <c r="I2153">
        <v>-25.61123842675515</v>
      </c>
      <c r="J2153">
        <v>-4.6400627644315771</v>
      </c>
    </row>
    <row r="2154" spans="1:10" x14ac:dyDescent="0.3">
      <c r="A2154" s="1">
        <v>2152</v>
      </c>
      <c r="B2154">
        <v>-25.480122884650719</v>
      </c>
      <c r="C2154">
        <v>-3.4355680497793939</v>
      </c>
      <c r="D2154">
        <v>3.0262568348375098</v>
      </c>
      <c r="E2154">
        <v>0.96610050003561909</v>
      </c>
      <c r="F2154">
        <v>0.11132067006669009</v>
      </c>
      <c r="G2154">
        <v>-25.258025188875859</v>
      </c>
      <c r="H2154">
        <v>-1.518453171383747</v>
      </c>
      <c r="I2154">
        <v>-25.619714327558761</v>
      </c>
      <c r="J2154">
        <v>-4.6405010012990164</v>
      </c>
    </row>
    <row r="2155" spans="1:10" x14ac:dyDescent="0.3">
      <c r="A2155" s="1">
        <v>2153</v>
      </c>
      <c r="B2155">
        <v>-25.48990500552642</v>
      </c>
      <c r="C2155">
        <v>-3.434593729646839</v>
      </c>
      <c r="D2155">
        <v>3.0273895745907029</v>
      </c>
      <c r="E2155">
        <v>0.88205114643607074</v>
      </c>
      <c r="F2155">
        <v>7.8380554064850963E-2</v>
      </c>
      <c r="G2155">
        <v>-25.269979044008039</v>
      </c>
      <c r="H2155">
        <v>-1.5172285023401899</v>
      </c>
      <c r="I2155">
        <v>-25.628131483717389</v>
      </c>
      <c r="J2155">
        <v>-4.6396840288849734</v>
      </c>
    </row>
    <row r="2156" spans="1:10" x14ac:dyDescent="0.3">
      <c r="A2156" s="1">
        <v>2154</v>
      </c>
      <c r="B2156">
        <v>-25.498518781407711</v>
      </c>
      <c r="C2156">
        <v>-3.4337161601226569</v>
      </c>
      <c r="D2156">
        <v>3.0281589714136219</v>
      </c>
      <c r="E2156">
        <v>0.80096958439383448</v>
      </c>
      <c r="F2156">
        <v>0.12667655385411911</v>
      </c>
      <c r="G2156">
        <v>-25.280068099552999</v>
      </c>
      <c r="H2156">
        <v>-1.5161822900093631</v>
      </c>
      <c r="I2156">
        <v>-25.635818026129531</v>
      </c>
      <c r="J2156">
        <v>-4.6389124536739423</v>
      </c>
    </row>
    <row r="2157" spans="1:10" x14ac:dyDescent="0.3">
      <c r="A2157" s="1">
        <v>2155</v>
      </c>
      <c r="B2157">
        <v>-25.506519063301219</v>
      </c>
      <c r="C2157">
        <v>-3.432942849703696</v>
      </c>
      <c r="D2157">
        <v>3.0294301452425021</v>
      </c>
      <c r="E2157">
        <v>0.71808213989767966</v>
      </c>
      <c r="F2157">
        <v>7.4193670314030291E-2</v>
      </c>
      <c r="G2157">
        <v>-25.290506076157062</v>
      </c>
      <c r="H2157">
        <v>-1.5151328401304029</v>
      </c>
      <c r="I2157">
        <v>-25.642286183518859</v>
      </c>
      <c r="J2157">
        <v>-4.6383127006866811</v>
      </c>
    </row>
    <row r="2158" spans="1:10" x14ac:dyDescent="0.3">
      <c r="A2158" s="1">
        <v>2156</v>
      </c>
      <c r="B2158">
        <v>-25.513642663905308</v>
      </c>
      <c r="C2158">
        <v>-3.4322293566411788</v>
      </c>
      <c r="D2158">
        <v>3.0301698524052449</v>
      </c>
      <c r="E2158">
        <v>0.71857051526961535</v>
      </c>
      <c r="F2158">
        <v>0.1010508203238862</v>
      </c>
      <c r="G2158">
        <v>-25.298307151160419</v>
      </c>
      <c r="H2158">
        <v>-1.5076354765532449</v>
      </c>
      <c r="I2158">
        <v>-25.640199078154431</v>
      </c>
      <c r="J2158">
        <v>-4.5633465478789077</v>
      </c>
    </row>
    <row r="2159" spans="1:10" x14ac:dyDescent="0.3">
      <c r="A2159" s="1">
        <v>2157</v>
      </c>
      <c r="B2159">
        <v>-25.52078706954283</v>
      </c>
      <c r="C2159">
        <v>-3.431551964966717</v>
      </c>
      <c r="D2159">
        <v>3.031179058655566</v>
      </c>
      <c r="E2159">
        <v>0.71904926588165052</v>
      </c>
      <c r="F2159">
        <v>6.2763265598193979E-2</v>
      </c>
      <c r="G2159">
        <v>-25.307393978300649</v>
      </c>
      <c r="H2159">
        <v>-1.5067417470670039</v>
      </c>
      <c r="I2159">
        <v>-25.646201888997819</v>
      </c>
      <c r="J2159">
        <v>-4.5627963016872144</v>
      </c>
    </row>
    <row r="2160" spans="1:10" x14ac:dyDescent="0.3">
      <c r="A2160" s="1">
        <v>2158</v>
      </c>
      <c r="B2160">
        <v>-25.527939821159329</v>
      </c>
      <c r="C2160">
        <v>-3.4308612045865532</v>
      </c>
      <c r="D2160">
        <v>3.031806301650847</v>
      </c>
      <c r="E2160">
        <v>0.73254816891376273</v>
      </c>
      <c r="F2160">
        <v>9.6377578342779907E-2</v>
      </c>
      <c r="G2160">
        <v>-25.315754095542431</v>
      </c>
      <c r="H2160">
        <v>-1.505917516016557</v>
      </c>
      <c r="I2160">
        <v>-25.65264505090347</v>
      </c>
      <c r="J2160">
        <v>-4.5621839843340428</v>
      </c>
    </row>
    <row r="2161" spans="1:10" x14ac:dyDescent="0.3">
      <c r="A2161" s="1">
        <v>2159</v>
      </c>
      <c r="B2161">
        <v>-25.5352374915803</v>
      </c>
      <c r="C2161">
        <v>-3.430188408228029</v>
      </c>
      <c r="D2161">
        <v>3.0327704901228421</v>
      </c>
      <c r="E2161">
        <v>0.74577146973792485</v>
      </c>
      <c r="F2161">
        <v>6.3920325377120946E-2</v>
      </c>
      <c r="G2161">
        <v>-25.3249078728198</v>
      </c>
      <c r="H2161">
        <v>-1.505041027430108</v>
      </c>
      <c r="I2161">
        <v>-25.65885185514443</v>
      </c>
      <c r="J2161">
        <v>-4.5616309014294121</v>
      </c>
    </row>
    <row r="2162" spans="1:10" x14ac:dyDescent="0.3">
      <c r="A2162" s="1">
        <v>2160</v>
      </c>
      <c r="B2162">
        <v>-25.54266045936377</v>
      </c>
      <c r="C2162">
        <v>-3.4294899935802881</v>
      </c>
      <c r="D2162">
        <v>3.0334095251292958</v>
      </c>
      <c r="E2162">
        <v>0.7587019721296564</v>
      </c>
      <c r="F2162">
        <v>1.018678293480782E-2</v>
      </c>
      <c r="G2162">
        <v>-25.3321493580215</v>
      </c>
      <c r="H2162">
        <v>-1.491209804359539</v>
      </c>
      <c r="I2162">
        <v>-25.66886430943044</v>
      </c>
      <c r="J2162">
        <v>-4.5915114776153807</v>
      </c>
    </row>
    <row r="2163" spans="1:10" x14ac:dyDescent="0.3">
      <c r="A2163" s="1">
        <v>2161</v>
      </c>
      <c r="B2163">
        <v>-25.55023073004665</v>
      </c>
      <c r="C2163">
        <v>-3.4287296625389732</v>
      </c>
      <c r="D2163">
        <v>3.0335116794502559</v>
      </c>
      <c r="E2163">
        <v>0.77139402210280172</v>
      </c>
      <c r="F2163">
        <v>3.6210531071850599E-2</v>
      </c>
      <c r="G2163">
        <v>-25.339917633498992</v>
      </c>
      <c r="H2163">
        <v>-1.490427978813115</v>
      </c>
      <c r="I2163">
        <v>-25.67631587393938</v>
      </c>
      <c r="J2163">
        <v>-4.590764032779509</v>
      </c>
    </row>
    <row r="2164" spans="1:10" x14ac:dyDescent="0.3">
      <c r="A2164" s="1">
        <v>2162</v>
      </c>
      <c r="B2164">
        <v>-25.55788368413274</v>
      </c>
      <c r="C2164">
        <v>-3.4279661796283851</v>
      </c>
      <c r="D2164">
        <v>3.033872705257723</v>
      </c>
      <c r="E2164">
        <v>0.79717437494489296</v>
      </c>
      <c r="F2164">
        <v>2.5846313474764469E-3</v>
      </c>
      <c r="G2164">
        <v>-25.348270378206429</v>
      </c>
      <c r="H2164">
        <v>-1.489588693767439</v>
      </c>
      <c r="I2164">
        <v>-25.683549295420821</v>
      </c>
      <c r="J2164">
        <v>-4.5900459941292482</v>
      </c>
    </row>
    <row r="2165" spans="1:10" x14ac:dyDescent="0.3">
      <c r="A2165" s="1">
        <v>2163</v>
      </c>
      <c r="B2165">
        <v>-25.565837035951141</v>
      </c>
      <c r="C2165">
        <v>-3.427140810621601</v>
      </c>
      <c r="D2165">
        <v>3.0338986304232378</v>
      </c>
      <c r="E2165">
        <v>0.82306231503196736</v>
      </c>
      <c r="F2165">
        <v>3.1198970596961272E-2</v>
      </c>
      <c r="G2165">
        <v>-25.356273982852422</v>
      </c>
      <c r="H2165">
        <v>-1.4887578911524111</v>
      </c>
      <c r="I2165">
        <v>-25.691472520085458</v>
      </c>
      <c r="J2165">
        <v>-4.5892238826337124</v>
      </c>
    </row>
    <row r="2166" spans="1:10" x14ac:dyDescent="0.3">
      <c r="A2166" s="1">
        <v>2164</v>
      </c>
      <c r="B2166">
        <v>-25.574002572018578</v>
      </c>
      <c r="C2166">
        <v>-3.4263064963213581</v>
      </c>
      <c r="D2166">
        <v>3.034209764414034</v>
      </c>
      <c r="E2166">
        <v>0.84824676999389326</v>
      </c>
      <c r="F2166">
        <v>8.3978278657092453E-2</v>
      </c>
      <c r="G2166">
        <v>-25.36504262586686</v>
      </c>
      <c r="H2166">
        <v>-1.487858468486144</v>
      </c>
      <c r="I2166">
        <v>-25.699276486533869</v>
      </c>
      <c r="J2166">
        <v>-4.5884286015550479</v>
      </c>
    </row>
    <row r="2167" spans="1:10" x14ac:dyDescent="0.3">
      <c r="A2167" s="1">
        <v>2165</v>
      </c>
      <c r="B2167">
        <v>-25.582465018319049</v>
      </c>
      <c r="C2167">
        <v>-3.4254907556668011</v>
      </c>
      <c r="D2167">
        <v>3.0350514484880038</v>
      </c>
      <c r="E2167">
        <v>0.8730160551376982</v>
      </c>
      <c r="F2167">
        <v>6.5814557191565579E-2</v>
      </c>
      <c r="G2167">
        <v>-25.369367723894161</v>
      </c>
      <c r="H2167">
        <v>-1.432924665702779</v>
      </c>
      <c r="I2167">
        <v>-25.707812774512728</v>
      </c>
      <c r="J2167">
        <v>-4.5975548549256908</v>
      </c>
    </row>
    <row r="2168" spans="1:10" x14ac:dyDescent="0.3">
      <c r="A2168" s="1">
        <v>2166</v>
      </c>
      <c r="B2168">
        <v>-25.591155117332331</v>
      </c>
      <c r="C2168">
        <v>-3.424655449122838</v>
      </c>
      <c r="D2168">
        <v>3.0357095934322631</v>
      </c>
      <c r="E2168">
        <v>0.89719788757870045</v>
      </c>
      <c r="F2168">
        <v>0.1020699392695687</v>
      </c>
      <c r="G2168">
        <v>-25.37936926626303</v>
      </c>
      <c r="H2168">
        <v>-1.4319495418067161</v>
      </c>
      <c r="I2168">
        <v>-25.715731458372939</v>
      </c>
      <c r="J2168">
        <v>-4.5968017915252188</v>
      </c>
    </row>
    <row r="2169" spans="1:10" x14ac:dyDescent="0.3">
      <c r="A2169" s="1">
        <v>2167</v>
      </c>
      <c r="B2169">
        <v>-25.600223980762571</v>
      </c>
      <c r="C2169">
        <v>-3.4238234672596071</v>
      </c>
      <c r="D2169">
        <v>3.0367456474699441</v>
      </c>
      <c r="E2169">
        <v>0.92121683841420265</v>
      </c>
      <c r="F2169">
        <v>7.7608045662948072E-2</v>
      </c>
      <c r="G2169">
        <v>-25.390502793991409</v>
      </c>
      <c r="H2169">
        <v>-1.4308992078897189</v>
      </c>
      <c r="I2169">
        <v>-25.723585848209019</v>
      </c>
      <c r="J2169">
        <v>-4.5960982483644752</v>
      </c>
    </row>
    <row r="2170" spans="1:10" x14ac:dyDescent="0.3">
      <c r="A2170" s="1">
        <v>2168</v>
      </c>
      <c r="B2170">
        <v>-25.60926047590403</v>
      </c>
      <c r="C2170">
        <v>-3.422989596539169</v>
      </c>
      <c r="D2170">
        <v>3.0375101626864618</v>
      </c>
      <c r="E2170">
        <v>0.94401949456438827</v>
      </c>
      <c r="F2170">
        <v>0.11070084225712019</v>
      </c>
      <c r="G2170">
        <v>-25.40106297119539</v>
      </c>
      <c r="H2170">
        <v>-1.429905584562049</v>
      </c>
      <c r="I2170">
        <v>-25.731726085478211</v>
      </c>
      <c r="J2170">
        <v>-4.5953583470720254</v>
      </c>
    </row>
    <row r="2171" spans="1:10" x14ac:dyDescent="0.3">
      <c r="A2171" s="1">
        <v>2169</v>
      </c>
      <c r="B2171">
        <v>-25.61869674981649</v>
      </c>
      <c r="C2171">
        <v>-3.422153171124378</v>
      </c>
      <c r="D2171">
        <v>3.0386210498445219</v>
      </c>
      <c r="E2171">
        <v>0.96675720934874643</v>
      </c>
      <c r="F2171">
        <v>8.6603993609712257E-2</v>
      </c>
      <c r="G2171">
        <v>-25.412713464551459</v>
      </c>
      <c r="H2171">
        <v>-1.428839105063251</v>
      </c>
      <c r="I2171">
        <v>-25.73985991470348</v>
      </c>
      <c r="J2171">
        <v>-4.5946572437095918</v>
      </c>
    </row>
    <row r="2172" spans="1:10" x14ac:dyDescent="0.3">
      <c r="A2172" s="1">
        <v>2170</v>
      </c>
      <c r="B2172">
        <v>-25.62829287750089</v>
      </c>
      <c r="C2172">
        <v>-3.421295584188023</v>
      </c>
      <c r="D2172">
        <v>3.0394841156425412</v>
      </c>
      <c r="E2172">
        <v>0.9744790614960076</v>
      </c>
      <c r="F2172">
        <v>0.12140970972506671</v>
      </c>
      <c r="G2172">
        <v>-25.424220657106289</v>
      </c>
      <c r="H2172">
        <v>-1.429664897951725</v>
      </c>
      <c r="I2172">
        <v>-25.747750036543199</v>
      </c>
      <c r="J2172">
        <v>-4.5871306164097048</v>
      </c>
    </row>
    <row r="2173" spans="1:10" x14ac:dyDescent="0.3">
      <c r="A2173" s="1">
        <v>2171</v>
      </c>
      <c r="B2173">
        <v>-25.637990406926789</v>
      </c>
      <c r="C2173">
        <v>-3.420463468409114</v>
      </c>
      <c r="D2173">
        <v>3.0406967642654141</v>
      </c>
      <c r="E2173">
        <v>0.98205278777928373</v>
      </c>
      <c r="F2173">
        <v>9.3553039984517472E-2</v>
      </c>
      <c r="G2173">
        <v>-25.43751914806148</v>
      </c>
      <c r="H2173">
        <v>-1.4402982348968201</v>
      </c>
      <c r="I2173">
        <v>-25.754872405230181</v>
      </c>
      <c r="J2173">
        <v>-4.5749714551091962</v>
      </c>
    </row>
    <row r="2174" spans="1:10" x14ac:dyDescent="0.3">
      <c r="A2174" s="1">
        <v>2172</v>
      </c>
      <c r="B2174">
        <v>-25.647776455501852</v>
      </c>
      <c r="C2174">
        <v>-3.4196138625777182</v>
      </c>
      <c r="D2174">
        <v>3.0416325168208971</v>
      </c>
      <c r="E2174">
        <v>0.99821817264817436</v>
      </c>
      <c r="F2174">
        <v>0.12423811305493419</v>
      </c>
      <c r="G2174">
        <v>-25.449158228813261</v>
      </c>
      <c r="H2174">
        <v>-1.439261904548812</v>
      </c>
      <c r="I2174">
        <v>-25.763578068991169</v>
      </c>
      <c r="J2174">
        <v>-4.5742307164279206</v>
      </c>
    </row>
    <row r="2175" spans="1:10" x14ac:dyDescent="0.3">
      <c r="A2175" s="1">
        <v>2173</v>
      </c>
      <c r="B2175">
        <v>-25.65772353867882</v>
      </c>
      <c r="C2175">
        <v>-3.4187833231849041</v>
      </c>
      <c r="D2175">
        <v>3.0428748375252699</v>
      </c>
      <c r="E2175">
        <v>0.91562219009659962</v>
      </c>
      <c r="F2175">
        <v>9.1767760449455033E-2</v>
      </c>
      <c r="G2175">
        <v>-25.461565696866579</v>
      </c>
      <c r="H2175">
        <v>-1.4381861458827141</v>
      </c>
      <c r="I2175">
        <v>-25.772090658752131</v>
      </c>
      <c r="J2175">
        <v>-4.573543148745097</v>
      </c>
    </row>
    <row r="2176" spans="1:10" x14ac:dyDescent="0.3">
      <c r="A2176" s="1">
        <v>2174</v>
      </c>
      <c r="B2176">
        <v>-25.66684864614643</v>
      </c>
      <c r="C2176">
        <v>-3.418003172983318</v>
      </c>
      <c r="D2176">
        <v>3.04379273304599</v>
      </c>
      <c r="E2176">
        <v>0.93319506683219278</v>
      </c>
      <c r="F2176">
        <v>0.1191333748336407</v>
      </c>
      <c r="G2176">
        <v>-25.472508867990939</v>
      </c>
      <c r="H2176">
        <v>-1.4372267776604351</v>
      </c>
      <c r="I2176">
        <v>-25.78015576931821</v>
      </c>
      <c r="J2176">
        <v>-4.5728674891348762</v>
      </c>
    </row>
    <row r="2177" spans="1:10" x14ac:dyDescent="0.3">
      <c r="A2177" s="1">
        <v>2175</v>
      </c>
      <c r="B2177">
        <v>-25.676138090939141</v>
      </c>
      <c r="C2177">
        <v>-3.4172445202083939</v>
      </c>
      <c r="D2177">
        <v>3.044982588670464</v>
      </c>
      <c r="E2177">
        <v>0.95523348055609303</v>
      </c>
      <c r="F2177">
        <v>9.016960274812888E-2</v>
      </c>
      <c r="G2177">
        <v>-25.483415206372889</v>
      </c>
      <c r="H2177">
        <v>-1.4286016392112799</v>
      </c>
      <c r="I2177">
        <v>-25.78919243214218</v>
      </c>
      <c r="J2177">
        <v>-4.5838143923085664</v>
      </c>
    </row>
    <row r="2178" spans="1:10" x14ac:dyDescent="0.3">
      <c r="A2178" s="1">
        <v>2176</v>
      </c>
      <c r="B2178">
        <v>-25.685662399564539</v>
      </c>
      <c r="C2178">
        <v>-3.4164589254868658</v>
      </c>
      <c r="D2178">
        <v>3.0458846923020841</v>
      </c>
      <c r="E2178">
        <v>0.97683615147822433</v>
      </c>
      <c r="F2178">
        <v>0.1202830929927616</v>
      </c>
      <c r="G2178">
        <v>-25.494733555137969</v>
      </c>
      <c r="H2178">
        <v>-1.4276429976690159</v>
      </c>
      <c r="I2178">
        <v>-25.797664327990852</v>
      </c>
      <c r="J2178">
        <v>-4.5831303096329981</v>
      </c>
    </row>
    <row r="2179" spans="1:10" x14ac:dyDescent="0.3">
      <c r="A2179" s="1">
        <v>2177</v>
      </c>
      <c r="B2179">
        <v>-25.69540446802753</v>
      </c>
      <c r="C2179">
        <v>-3.415687741562754</v>
      </c>
      <c r="D2179">
        <v>3.0470880382839369</v>
      </c>
      <c r="E2179">
        <v>0.9843569460667575</v>
      </c>
      <c r="F2179">
        <v>9.3058239242817947E-2</v>
      </c>
      <c r="G2179">
        <v>-25.506868994915202</v>
      </c>
      <c r="H2179">
        <v>-1.426643500286469</v>
      </c>
      <c r="I2179">
        <v>-25.806002406378699</v>
      </c>
      <c r="J2179">
        <v>-4.5824930580526706</v>
      </c>
    </row>
    <row r="2180" spans="1:10" x14ac:dyDescent="0.3">
      <c r="A2180" s="1">
        <v>2178</v>
      </c>
      <c r="B2180">
        <v>-25.705219295140719</v>
      </c>
      <c r="C2180">
        <v>-3.4149001529738712</v>
      </c>
      <c r="D2180">
        <v>3.048018886030651</v>
      </c>
      <c r="E2180">
        <v>1.005334318903774</v>
      </c>
      <c r="F2180">
        <v>0.1232644293531093</v>
      </c>
      <c r="G2180">
        <v>-25.518535400791979</v>
      </c>
      <c r="H2180">
        <v>-1.4256812756336139</v>
      </c>
      <c r="I2180">
        <v>-25.814731067633709</v>
      </c>
      <c r="J2180">
        <v>-4.5818079137853696</v>
      </c>
    </row>
    <row r="2181" spans="1:10" x14ac:dyDescent="0.3">
      <c r="A2181" s="1">
        <v>2179</v>
      </c>
      <c r="B2181">
        <v>-25.71523025739285</v>
      </c>
      <c r="C2181">
        <v>-3.414128864564816</v>
      </c>
      <c r="D2181">
        <v>3.0492499715565451</v>
      </c>
      <c r="E2181">
        <v>1.0266500131549861</v>
      </c>
      <c r="F2181">
        <v>9.7086835316303785E-2</v>
      </c>
      <c r="G2181">
        <v>-25.530995402459649</v>
      </c>
      <c r="H2181">
        <v>-1.4246816708439609</v>
      </c>
      <c r="I2181">
        <v>-25.82330538400787</v>
      </c>
      <c r="J2181">
        <v>-4.5811705594342884</v>
      </c>
    </row>
    <row r="2182" spans="1:10" x14ac:dyDescent="0.3">
      <c r="A2182" s="1">
        <v>2180</v>
      </c>
      <c r="B2182">
        <v>-25.725490591668979</v>
      </c>
      <c r="C2182">
        <v>-3.4133290956072111</v>
      </c>
      <c r="D2182">
        <v>3.0502232000089591</v>
      </c>
      <c r="E2182">
        <v>1.047586093302777</v>
      </c>
      <c r="F2182">
        <v>0.12735565650320241</v>
      </c>
      <c r="G2182">
        <v>-25.54459926863208</v>
      </c>
      <c r="H2182">
        <v>-1.439062504393261</v>
      </c>
      <c r="I2182">
        <v>-25.829600331370809</v>
      </c>
      <c r="J2182">
        <v>-4.549593552423465</v>
      </c>
    </row>
    <row r="2183" spans="1:10" x14ac:dyDescent="0.3">
      <c r="A2183" s="1">
        <v>2181</v>
      </c>
      <c r="B2183">
        <v>-25.735961582371949</v>
      </c>
      <c r="C2183">
        <v>-3.4125447245950311</v>
      </c>
      <c r="D2183">
        <v>3.0514997310269898</v>
      </c>
      <c r="E2183">
        <v>1.0680699040148049</v>
      </c>
      <c r="F2183">
        <v>0.1013887414834452</v>
      </c>
      <c r="G2183">
        <v>-25.55759061857615</v>
      </c>
      <c r="H2183">
        <v>-1.438048828623568</v>
      </c>
      <c r="I2183">
        <v>-25.838620760818859</v>
      </c>
      <c r="J2183">
        <v>-4.5489411548979977</v>
      </c>
    </row>
    <row r="2184" spans="1:10" x14ac:dyDescent="0.3">
      <c r="A2184" s="1">
        <v>2182</v>
      </c>
      <c r="B2184">
        <v>-25.746616553764721</v>
      </c>
      <c r="C2184">
        <v>-3.411737212786266</v>
      </c>
      <c r="D2184">
        <v>3.0525140767611401</v>
      </c>
      <c r="E2184">
        <v>1.0880755004934619</v>
      </c>
      <c r="F2184">
        <v>0.13150414506533739</v>
      </c>
      <c r="G2184">
        <v>-25.570248502877352</v>
      </c>
      <c r="H2184">
        <v>-1.4370614027962361</v>
      </c>
      <c r="I2184">
        <v>-25.848122980725059</v>
      </c>
      <c r="J2184">
        <v>-4.5482371903535634</v>
      </c>
    </row>
    <row r="2185" spans="1:10" x14ac:dyDescent="0.3">
      <c r="A2185" s="1">
        <v>2183</v>
      </c>
      <c r="B2185">
        <v>-25.75775341567541</v>
      </c>
      <c r="C2185">
        <v>-3.4109260568583228</v>
      </c>
      <c r="D2185">
        <v>3.0538636366452572</v>
      </c>
      <c r="E2185">
        <v>1.00330733871978</v>
      </c>
      <c r="F2185">
        <v>0.10005383377412159</v>
      </c>
      <c r="G2185">
        <v>-25.584050467846971</v>
      </c>
      <c r="H2185">
        <v>-1.4360140259442109</v>
      </c>
      <c r="I2185">
        <v>-25.857725975885881</v>
      </c>
      <c r="J2185">
        <v>-4.547561988425544</v>
      </c>
    </row>
    <row r="2186" spans="1:10" x14ac:dyDescent="0.3">
      <c r="A2186" s="1">
        <v>2184</v>
      </c>
      <c r="B2186">
        <v>-25.76743448191176</v>
      </c>
      <c r="C2186">
        <v>-3.4102036590860378</v>
      </c>
      <c r="D2186">
        <v>3.054831755501183</v>
      </c>
      <c r="E2186">
        <v>0.92338374710601068</v>
      </c>
      <c r="F2186">
        <v>0.14711795972643621</v>
      </c>
      <c r="G2186">
        <v>-25.595643564762479</v>
      </c>
      <c r="H2186">
        <v>-1.4351243885962179</v>
      </c>
      <c r="I2186">
        <v>-25.866306596766609</v>
      </c>
      <c r="J2186">
        <v>-4.5469358433004423</v>
      </c>
    </row>
    <row r="2187" spans="1:10" x14ac:dyDescent="0.3">
      <c r="A2187" s="1">
        <v>2185</v>
      </c>
      <c r="B2187">
        <v>-25.77692778759895</v>
      </c>
      <c r="C2187">
        <v>-3.4095395894768972</v>
      </c>
      <c r="D2187">
        <v>3.0563479708363368</v>
      </c>
      <c r="E2187">
        <v>0.93262166744947383</v>
      </c>
      <c r="F2187">
        <v>0.10219565833889049</v>
      </c>
      <c r="G2187">
        <v>-25.608131712246131</v>
      </c>
      <c r="H2187">
        <v>-1.4342021173271191</v>
      </c>
      <c r="I2187">
        <v>-25.874076258695531</v>
      </c>
      <c r="J2187">
        <v>-4.5464203784289827</v>
      </c>
    </row>
    <row r="2188" spans="1:10" x14ac:dyDescent="0.3">
      <c r="A2188" s="1">
        <v>2186</v>
      </c>
      <c r="B2188">
        <v>-25.785968142127349</v>
      </c>
      <c r="C2188">
        <v>-3.4089001553666751</v>
      </c>
      <c r="D2188">
        <v>3.057341077878228</v>
      </c>
      <c r="E2188">
        <v>0.95487801480993262</v>
      </c>
      <c r="F2188">
        <v>0.1271116182483919</v>
      </c>
      <c r="G2188">
        <v>-25.613687845898109</v>
      </c>
      <c r="H2188">
        <v>-1.368909001155004</v>
      </c>
      <c r="I2188">
        <v>-25.87839044713532</v>
      </c>
      <c r="J2188">
        <v>-4.5032834876151489</v>
      </c>
    </row>
    <row r="2189" spans="1:10" x14ac:dyDescent="0.3">
      <c r="A2189" s="1">
        <v>2187</v>
      </c>
      <c r="B2189">
        <v>-25.795493454834649</v>
      </c>
      <c r="C2189">
        <v>-3.4082611556785989</v>
      </c>
      <c r="D2189">
        <v>3.0586119200965389</v>
      </c>
      <c r="E2189">
        <v>0.97729851320867744</v>
      </c>
      <c r="F2189">
        <v>0.1005955086886398</v>
      </c>
      <c r="G2189">
        <v>-25.625805803911081</v>
      </c>
      <c r="H2189">
        <v>-1.368052707785409</v>
      </c>
      <c r="I2189">
        <v>-25.886524897042499</v>
      </c>
      <c r="J2189">
        <v>-4.5027610583262963</v>
      </c>
    </row>
    <row r="2190" spans="1:10" x14ac:dyDescent="0.3">
      <c r="A2190" s="1">
        <v>2188</v>
      </c>
      <c r="B2190">
        <v>-25.80525204126474</v>
      </c>
      <c r="C2190">
        <v>-3.4076008853064108</v>
      </c>
      <c r="D2190">
        <v>3.0596186896745721</v>
      </c>
      <c r="E2190">
        <v>0.99926053270231896</v>
      </c>
      <c r="F2190">
        <v>0.13161342001403981</v>
      </c>
      <c r="G2190">
        <v>-25.6376184957888</v>
      </c>
      <c r="H2190">
        <v>-1.3672226350395971</v>
      </c>
      <c r="I2190">
        <v>-25.895181528319551</v>
      </c>
      <c r="J2190">
        <v>-4.502191880941</v>
      </c>
    </row>
    <row r="2191" spans="1:10" x14ac:dyDescent="0.3">
      <c r="A2191" s="1">
        <v>2189</v>
      </c>
      <c r="B2191">
        <v>-25.815399076416341</v>
      </c>
      <c r="C2191">
        <v>-3.4069491764448632</v>
      </c>
      <c r="D2191">
        <v>3.060957917625807</v>
      </c>
      <c r="E2191">
        <v>1.0211103218812509</v>
      </c>
      <c r="F2191">
        <v>0.10562479888987659</v>
      </c>
      <c r="G2191">
        <v>-25.65049821203543</v>
      </c>
      <c r="H2191">
        <v>-1.366348256456555</v>
      </c>
      <c r="I2191">
        <v>-25.903862576407139</v>
      </c>
      <c r="J2191">
        <v>-4.5016596265345834</v>
      </c>
    </row>
    <row r="2192" spans="1:10" x14ac:dyDescent="0.3">
      <c r="A2192" s="1">
        <v>2190</v>
      </c>
      <c r="B2192">
        <v>-25.825409644841599</v>
      </c>
      <c r="C2192">
        <v>-3.406298857495766</v>
      </c>
      <c r="D2192">
        <v>3.0619956047994261</v>
      </c>
      <c r="E2192">
        <v>1.0362361366956401</v>
      </c>
      <c r="F2192">
        <v>0.13789725135484551</v>
      </c>
      <c r="G2192">
        <v>-25.66034623717508</v>
      </c>
      <c r="H2192">
        <v>-1.3369424432752071</v>
      </c>
      <c r="I2192">
        <v>-25.91251420107595</v>
      </c>
      <c r="J2192">
        <v>-4.4983057092842316</v>
      </c>
    </row>
    <row r="2193" spans="1:10" x14ac:dyDescent="0.3">
      <c r="A2193" s="1">
        <v>2191</v>
      </c>
      <c r="B2193">
        <v>-25.835770590805929</v>
      </c>
      <c r="C2193">
        <v>-3.4056598299158329</v>
      </c>
      <c r="D2193">
        <v>3.063377008915622</v>
      </c>
      <c r="E2193">
        <v>1.0561830239034979</v>
      </c>
      <c r="F2193">
        <v>0.113112492443211</v>
      </c>
      <c r="G2193">
        <v>-25.673565957192071</v>
      </c>
      <c r="H2193">
        <v>-1.3360773709496661</v>
      </c>
      <c r="I2193">
        <v>-25.92136656165027</v>
      </c>
      <c r="J2193">
        <v>-4.4977859663327564</v>
      </c>
    </row>
    <row r="2194" spans="1:10" x14ac:dyDescent="0.3">
      <c r="A2194" s="1">
        <v>2192</v>
      </c>
      <c r="B2194">
        <v>-25.846293628273809</v>
      </c>
      <c r="C2194">
        <v>-3.40500426721752</v>
      </c>
      <c r="D2194">
        <v>3.0645061640885891</v>
      </c>
      <c r="E2194">
        <v>1.0763993732386641</v>
      </c>
      <c r="F2194">
        <v>0.14400390453111811</v>
      </c>
      <c r="G2194">
        <v>-25.686425977307529</v>
      </c>
      <c r="H2194">
        <v>-1.335239973438932</v>
      </c>
      <c r="I2194">
        <v>-25.93065636493667</v>
      </c>
      <c r="J2194">
        <v>-4.497226358521524</v>
      </c>
    </row>
    <row r="2195" spans="1:10" x14ac:dyDescent="0.3">
      <c r="A2195" s="1">
        <v>2193</v>
      </c>
      <c r="B2195">
        <v>-25.857056540209271</v>
      </c>
      <c r="C2195">
        <v>-3.4043681921423459</v>
      </c>
      <c r="D2195">
        <v>3.0659485707518059</v>
      </c>
      <c r="E2195">
        <v>1.096249787009445</v>
      </c>
      <c r="F2195">
        <v>0.1190223053093038</v>
      </c>
      <c r="G2195">
        <v>-25.700174496321662</v>
      </c>
      <c r="H2195">
        <v>-1.3343754573889359</v>
      </c>
      <c r="I2195">
        <v>-25.939843761236329</v>
      </c>
      <c r="J2195">
        <v>-4.4967108325736138</v>
      </c>
    </row>
    <row r="2196" spans="1:10" x14ac:dyDescent="0.3">
      <c r="A2196" s="1">
        <v>2194</v>
      </c>
      <c r="B2196">
        <v>-25.867993807477461</v>
      </c>
      <c r="C2196">
        <v>-3.403715292300991</v>
      </c>
      <c r="D2196">
        <v>3.0671381683729781</v>
      </c>
      <c r="E2196">
        <v>1.1156314944882151</v>
      </c>
      <c r="F2196">
        <v>0.14948654429237879</v>
      </c>
      <c r="G2196">
        <v>-25.7167162183197</v>
      </c>
      <c r="H2196">
        <v>-1.375658136579359</v>
      </c>
      <c r="I2196">
        <v>-25.948015685191329</v>
      </c>
      <c r="J2196">
        <v>-4.4765043459568528</v>
      </c>
    </row>
    <row r="2197" spans="1:10" x14ac:dyDescent="0.3">
      <c r="A2197" s="1">
        <v>2195</v>
      </c>
      <c r="B2197">
        <v>-25.879104676139299</v>
      </c>
      <c r="C2197">
        <v>-3.4030865935814369</v>
      </c>
      <c r="D2197">
        <v>3.0686293257918611</v>
      </c>
      <c r="E2197">
        <v>1.134560445697476</v>
      </c>
      <c r="F2197">
        <v>0.1244953203064123</v>
      </c>
      <c r="G2197">
        <v>-25.730851406521129</v>
      </c>
      <c r="H2197">
        <v>-1.3748061139873</v>
      </c>
      <c r="I2197">
        <v>-25.957526768123419</v>
      </c>
      <c r="J2197">
        <v>-4.4759937797096336</v>
      </c>
    </row>
    <row r="2198" spans="1:10" x14ac:dyDescent="0.3">
      <c r="A2198" s="1">
        <v>2196</v>
      </c>
      <c r="B2198">
        <v>-25.890430722174489</v>
      </c>
      <c r="C2198">
        <v>-3.4024395808584829</v>
      </c>
      <c r="D2198">
        <v>3.0698741590796552</v>
      </c>
      <c r="E2198">
        <v>1.1531285171789001</v>
      </c>
      <c r="F2198">
        <v>0.15436972482623459</v>
      </c>
      <c r="G2198">
        <v>-25.744702437829559</v>
      </c>
      <c r="H2198">
        <v>-1.373976122228532</v>
      </c>
      <c r="I2198">
        <v>-25.96751716316173</v>
      </c>
      <c r="J2198">
        <v>-4.4754435580983687</v>
      </c>
    </row>
    <row r="2199" spans="1:10" x14ac:dyDescent="0.3">
      <c r="A2199" s="1">
        <v>2197</v>
      </c>
      <c r="B2199">
        <v>-25.90192952155493</v>
      </c>
      <c r="C2199">
        <v>-3.401817702535475</v>
      </c>
      <c r="D2199">
        <v>3.0714157569929381</v>
      </c>
      <c r="E2199">
        <v>1.0706408481878109</v>
      </c>
      <c r="F2199">
        <v>0.12597127843931619</v>
      </c>
      <c r="G2199">
        <v>-25.75932848416976</v>
      </c>
      <c r="H2199">
        <v>-1.37313199992115</v>
      </c>
      <c r="I2199">
        <v>-25.977361730906232</v>
      </c>
      <c r="J2199">
        <v>-4.4749392410151918</v>
      </c>
    </row>
    <row r="2200" spans="1:10" x14ac:dyDescent="0.3">
      <c r="A2200" s="1">
        <v>2198</v>
      </c>
      <c r="B2200">
        <v>-25.912644239762599</v>
      </c>
      <c r="C2200">
        <v>-3.4012239200052541</v>
      </c>
      <c r="D2200">
        <v>3.072678381863617</v>
      </c>
      <c r="E2200">
        <v>1.085182232434921</v>
      </c>
      <c r="F2200">
        <v>0.15195616993457961</v>
      </c>
      <c r="G2200">
        <v>-25.772604784388559</v>
      </c>
      <c r="H2200">
        <v>-1.372359782909415</v>
      </c>
      <c r="I2200">
        <v>-25.986721439402341</v>
      </c>
      <c r="J2200">
        <v>-4.4744398456466064</v>
      </c>
    </row>
    <row r="2201" spans="1:10" x14ac:dyDescent="0.3">
      <c r="A2201" s="1">
        <v>2199</v>
      </c>
      <c r="B2201">
        <v>-25.92347633726353</v>
      </c>
      <c r="C2201">
        <v>-3.4006624869111839</v>
      </c>
      <c r="D2201">
        <v>3.0741972175303132</v>
      </c>
      <c r="E2201">
        <v>1.104802229226143</v>
      </c>
      <c r="F2201">
        <v>0.1230580040659592</v>
      </c>
      <c r="G2201">
        <v>-25.784682627570611</v>
      </c>
      <c r="H2201">
        <v>-1.344388149063181</v>
      </c>
      <c r="I2201">
        <v>-25.99587966844571</v>
      </c>
      <c r="J2201">
        <v>-4.4733415889686707</v>
      </c>
    </row>
    <row r="2202" spans="1:10" x14ac:dyDescent="0.3">
      <c r="A2202" s="1">
        <v>2200</v>
      </c>
      <c r="B2202">
        <v>-25.934495666121311</v>
      </c>
      <c r="C2202">
        <v>-3.400087602660157</v>
      </c>
      <c r="D2202">
        <v>3.0754262707530469</v>
      </c>
      <c r="E2202">
        <v>1.123986783252223</v>
      </c>
      <c r="F2202">
        <v>0.15140398586599521</v>
      </c>
      <c r="G2202">
        <v>-25.798229331222799</v>
      </c>
      <c r="H2202">
        <v>-1.343644233073751</v>
      </c>
      <c r="I2202">
        <v>-26.005580563242859</v>
      </c>
      <c r="J2202">
        <v>-4.4728548820634542</v>
      </c>
    </row>
    <row r="2203" spans="1:10" x14ac:dyDescent="0.3">
      <c r="A2203" s="1">
        <v>2201</v>
      </c>
      <c r="B2203">
        <v>-25.945716749485388</v>
      </c>
      <c r="C2203">
        <v>-3.39953876496631</v>
      </c>
      <c r="D2203">
        <v>3.0769395872173431</v>
      </c>
      <c r="E2203">
        <v>1.14277454307832</v>
      </c>
      <c r="F2203">
        <v>0.12543101176626559</v>
      </c>
      <c r="G2203">
        <v>-25.812562619041689</v>
      </c>
      <c r="H2203">
        <v>-1.3428915361279889</v>
      </c>
      <c r="I2203">
        <v>-26.015178129443608</v>
      </c>
      <c r="J2203">
        <v>-4.4724123898874524</v>
      </c>
    </row>
    <row r="2204" spans="1:10" x14ac:dyDescent="0.3">
      <c r="A2204" s="1">
        <v>2202</v>
      </c>
      <c r="B2204">
        <v>-25.957160274815958</v>
      </c>
      <c r="C2204">
        <v>-3.3989744174120911</v>
      </c>
      <c r="D2204">
        <v>3.078197155792914</v>
      </c>
      <c r="E2204">
        <v>1.161215935248523</v>
      </c>
      <c r="F2204">
        <v>0.15500100423789739</v>
      </c>
      <c r="G2204">
        <v>-25.82659262390677</v>
      </c>
      <c r="H2204">
        <v>-1.342161364439455</v>
      </c>
      <c r="I2204">
        <v>-26.0252723880477</v>
      </c>
      <c r="J2204">
        <v>-4.471934546395568</v>
      </c>
    </row>
    <row r="2205" spans="1:10" x14ac:dyDescent="0.3">
      <c r="A2205" s="1">
        <v>2203</v>
      </c>
      <c r="B2205">
        <v>-25.968747894158561</v>
      </c>
      <c r="C2205">
        <v>-3.3984393436030862</v>
      </c>
      <c r="D2205">
        <v>3.0797455383318439</v>
      </c>
      <c r="E2205">
        <v>1.164749139101187</v>
      </c>
      <c r="F2205">
        <v>0.1291293748952389</v>
      </c>
      <c r="G2205">
        <v>-25.841365131911061</v>
      </c>
      <c r="H2205">
        <v>-1.34142658763273</v>
      </c>
      <c r="I2205">
        <v>-26.035198573676482</v>
      </c>
      <c r="J2205">
        <v>-4.471503649946718</v>
      </c>
    </row>
    <row r="2206" spans="1:10" x14ac:dyDescent="0.3">
      <c r="A2206" s="1">
        <v>2204</v>
      </c>
      <c r="B2206">
        <v>-25.980392955815049</v>
      </c>
      <c r="C2206">
        <v>-3.3978954749997179</v>
      </c>
      <c r="D2206">
        <v>3.0810379699624799</v>
      </c>
      <c r="E2206">
        <v>1.17695702310078</v>
      </c>
      <c r="F2206">
        <v>0.1590568276499478</v>
      </c>
      <c r="G2206">
        <v>-25.855668847566619</v>
      </c>
      <c r="H2206">
        <v>-1.34071980355982</v>
      </c>
      <c r="I2206">
        <v>-26.045456717968921</v>
      </c>
      <c r="J2206">
        <v>-4.4710447680673324</v>
      </c>
    </row>
    <row r="2207" spans="1:10" x14ac:dyDescent="0.3">
      <c r="A2207" s="1">
        <v>2205</v>
      </c>
      <c r="B2207">
        <v>-25.99214745774157</v>
      </c>
      <c r="C2207">
        <v>-3.3973838645445662</v>
      </c>
      <c r="D2207">
        <v>3.0826280058126558</v>
      </c>
      <c r="E2207">
        <v>1.1888882175517499</v>
      </c>
      <c r="F2207">
        <v>0.13234886089897899</v>
      </c>
      <c r="G2207">
        <v>-25.869791613919428</v>
      </c>
      <c r="H2207">
        <v>-1.32471808812888</v>
      </c>
      <c r="I2207">
        <v>-26.054648852025132</v>
      </c>
      <c r="J2207">
        <v>-4.456135918088461</v>
      </c>
    </row>
    <row r="2208" spans="1:10" x14ac:dyDescent="0.3">
      <c r="A2208" s="1">
        <v>2206</v>
      </c>
      <c r="B2208">
        <v>-26.003996838162639</v>
      </c>
      <c r="C2208">
        <v>-3.3968633134416422</v>
      </c>
      <c r="D2208">
        <v>3.0839483692711598</v>
      </c>
      <c r="E2208">
        <v>1.2005398198200761</v>
      </c>
      <c r="F2208">
        <v>0.16194266887216299</v>
      </c>
      <c r="G2208">
        <v>-25.8843777723533</v>
      </c>
      <c r="H2208">
        <v>-1.3240377895884721</v>
      </c>
      <c r="I2208">
        <v>-26.065100240848061</v>
      </c>
      <c r="J2208">
        <v>-4.4556969686259986</v>
      </c>
    </row>
    <row r="2209" spans="1:10" x14ac:dyDescent="0.3">
      <c r="A2209" s="1">
        <v>2207</v>
      </c>
      <c r="B2209">
        <v>-26.01599567787412</v>
      </c>
      <c r="C2209">
        <v>-3.3963737831567</v>
      </c>
      <c r="D2209">
        <v>3.0855682577371679</v>
      </c>
      <c r="E2209">
        <v>1.2119722490266029</v>
      </c>
      <c r="F2209">
        <v>0.135354550583524</v>
      </c>
      <c r="G2209">
        <v>-25.899734513696931</v>
      </c>
      <c r="H2209">
        <v>-1.3233572094297961</v>
      </c>
      <c r="I2209">
        <v>-26.07538380871539</v>
      </c>
      <c r="J2209">
        <v>-4.4553050297851033</v>
      </c>
    </row>
    <row r="2210" spans="1:10" x14ac:dyDescent="0.3">
      <c r="A2210" s="1">
        <v>2208</v>
      </c>
      <c r="B2210">
        <v>-26.02812303863454</v>
      </c>
      <c r="C2210">
        <v>-3.3958746920723559</v>
      </c>
      <c r="D2210">
        <v>3.0869238027566182</v>
      </c>
      <c r="E2210">
        <v>1.2145601291395709</v>
      </c>
      <c r="F2210">
        <v>0.16680492130564881</v>
      </c>
      <c r="G2210">
        <v>-25.914672047703579</v>
      </c>
      <c r="H2210">
        <v>-1.3227024257377289</v>
      </c>
      <c r="I2210">
        <v>-26.086075686375199</v>
      </c>
      <c r="J2210">
        <v>-4.4548854690669302</v>
      </c>
    </row>
    <row r="2211" spans="1:10" x14ac:dyDescent="0.3">
      <c r="A2211" s="1">
        <v>2209</v>
      </c>
      <c r="B2211">
        <v>-26.040272342156928</v>
      </c>
      <c r="C2211">
        <v>-3.395413829772814</v>
      </c>
      <c r="D2211">
        <v>3.088593560462769</v>
      </c>
      <c r="E2211">
        <v>1.2306722325931609</v>
      </c>
      <c r="F2211">
        <v>0.13888947423858719</v>
      </c>
      <c r="G2211">
        <v>-25.927509870673941</v>
      </c>
      <c r="H2211">
        <v>-1.269776098779503</v>
      </c>
      <c r="I2211">
        <v>-26.09520094489401</v>
      </c>
      <c r="J2211">
        <v>-4.4308497239416784</v>
      </c>
    </row>
    <row r="2212" spans="1:10" x14ac:dyDescent="0.3">
      <c r="A2212" s="1">
        <v>2210</v>
      </c>
      <c r="B2212">
        <v>-26.052717557619079</v>
      </c>
      <c r="C2212">
        <v>-3.394938266246454</v>
      </c>
      <c r="D2212">
        <v>3.0899991101376449</v>
      </c>
      <c r="E2212">
        <v>1.247377759011798</v>
      </c>
      <c r="F2212">
        <v>0.16706486103442961</v>
      </c>
      <c r="G2212">
        <v>-25.942942885959109</v>
      </c>
      <c r="H2212">
        <v>-1.2691441417228</v>
      </c>
      <c r="I2212">
        <v>-26.106190749993321</v>
      </c>
      <c r="J2212">
        <v>-4.4304503424817963</v>
      </c>
    </row>
    <row r="2213" spans="1:10" x14ac:dyDescent="0.3">
      <c r="A2213" s="1">
        <v>2211</v>
      </c>
      <c r="B2213">
        <v>-26.064996094376429</v>
      </c>
      <c r="C2213">
        <v>-3.394507019831067</v>
      </c>
      <c r="D2213">
        <v>3.091644623562293</v>
      </c>
      <c r="E2213">
        <v>1.263283915718471</v>
      </c>
      <c r="F2213">
        <v>0.14078281481752089</v>
      </c>
      <c r="G2213">
        <v>-25.95871959252699</v>
      </c>
      <c r="H2213">
        <v>-1.268535137714093</v>
      </c>
      <c r="I2213">
        <v>-26.116765266101741</v>
      </c>
      <c r="J2213">
        <v>-4.4301056849474314</v>
      </c>
    </row>
    <row r="2214" spans="1:10" x14ac:dyDescent="0.3">
      <c r="A2214" s="1">
        <v>2212</v>
      </c>
      <c r="B2214">
        <v>-26.077656238232009</v>
      </c>
      <c r="C2214">
        <v>-3.3940590651508522</v>
      </c>
      <c r="D2214">
        <v>3.0930563775007829</v>
      </c>
      <c r="E2214">
        <v>1.1804535820087541</v>
      </c>
      <c r="F2214">
        <v>0.18858598632663651</v>
      </c>
      <c r="G2214">
        <v>-25.974381190470432</v>
      </c>
      <c r="H2214">
        <v>-1.26793926539657</v>
      </c>
      <c r="I2214">
        <v>-26.12796334835955</v>
      </c>
      <c r="J2214">
        <v>-4.4297297835756488</v>
      </c>
    </row>
    <row r="2215" spans="1:10" x14ac:dyDescent="0.3">
      <c r="A2215" s="1">
        <v>2213</v>
      </c>
      <c r="B2215">
        <v>-26.089642527796642</v>
      </c>
      <c r="C2215">
        <v>-3.393681127753065</v>
      </c>
      <c r="D2215">
        <v>3.094972225488287</v>
      </c>
      <c r="E2215">
        <v>1.0965401126941789</v>
      </c>
      <c r="F2215">
        <v>0.14500556735667919</v>
      </c>
      <c r="G2215">
        <v>-25.992675175065781</v>
      </c>
      <c r="H2215">
        <v>-1.3152555361903719</v>
      </c>
      <c r="I2215">
        <v>-26.139101752043409</v>
      </c>
      <c r="J2215">
        <v>-4.4538040920113664</v>
      </c>
    </row>
    <row r="2216" spans="1:10" x14ac:dyDescent="0.3">
      <c r="A2216" s="1">
        <v>2214</v>
      </c>
      <c r="B2216">
        <v>-26.10042081512659</v>
      </c>
      <c r="C2216">
        <v>-3.393323589518781</v>
      </c>
      <c r="D2216">
        <v>3.09639832136819</v>
      </c>
      <c r="E2216">
        <v>1.0153049423297991</v>
      </c>
      <c r="F2216">
        <v>0.18365874584029351</v>
      </c>
      <c r="G2216">
        <v>-26.006417594167491</v>
      </c>
      <c r="H2216">
        <v>-1.3147618267588499</v>
      </c>
      <c r="I2216">
        <v>-26.148368152600462</v>
      </c>
      <c r="J2216">
        <v>-4.4535160093370267</v>
      </c>
    </row>
    <row r="2217" spans="1:10" x14ac:dyDescent="0.3">
      <c r="A2217" s="1">
        <v>2215</v>
      </c>
      <c r="B2217">
        <v>-26.110561193266818</v>
      </c>
      <c r="C2217">
        <v>-3.3930320789391488</v>
      </c>
      <c r="D2217">
        <v>3.098233374507084</v>
      </c>
      <c r="E2217">
        <v>0.93277394791451584</v>
      </c>
      <c r="F2217">
        <v>0.13296514674232529</v>
      </c>
      <c r="G2217">
        <v>-26.02037239972827</v>
      </c>
      <c r="H2217">
        <v>-1.314301315064611</v>
      </c>
      <c r="I2217">
        <v>-26.156562941675379</v>
      </c>
      <c r="J2217">
        <v>-4.4533106995640566</v>
      </c>
    </row>
    <row r="2218" spans="1:10" x14ac:dyDescent="0.3">
      <c r="A2218" s="1">
        <v>2216</v>
      </c>
      <c r="B2218">
        <v>-26.119894122910381</v>
      </c>
      <c r="C2218">
        <v>-3.3927466460200062</v>
      </c>
      <c r="D2218">
        <v>3.0995643878649921</v>
      </c>
      <c r="E2218">
        <v>0.94129725290977262</v>
      </c>
      <c r="F2218">
        <v>0.1461838832770076</v>
      </c>
      <c r="G2218">
        <v>-26.032472226858161</v>
      </c>
      <c r="H2218">
        <v>-1.313897681027842</v>
      </c>
      <c r="I2218">
        <v>-26.164484585980212</v>
      </c>
      <c r="J2218">
        <v>-4.4530855563756147</v>
      </c>
    </row>
    <row r="2219" spans="1:10" x14ac:dyDescent="0.3">
      <c r="A2219" s="1">
        <v>2217</v>
      </c>
      <c r="B2219">
        <v>-26.129322145734271</v>
      </c>
      <c r="C2219">
        <v>-3.3925041152096012</v>
      </c>
      <c r="D2219">
        <v>3.1010290483928959</v>
      </c>
      <c r="E2219">
        <v>0.95839693484954203</v>
      </c>
      <c r="F2219">
        <v>0.1085737174197807</v>
      </c>
      <c r="G2219">
        <v>-26.044945150385949</v>
      </c>
      <c r="H2219">
        <v>-1.313529336667459</v>
      </c>
      <c r="I2219">
        <v>-26.17235952498276</v>
      </c>
      <c r="J2219">
        <v>-4.4529071980975754</v>
      </c>
    </row>
    <row r="2220" spans="1:10" x14ac:dyDescent="0.3">
      <c r="A2220" s="1">
        <v>2218</v>
      </c>
      <c r="B2220">
        <v>-26.139424860858629</v>
      </c>
      <c r="C2220">
        <v>-3.392243274282559</v>
      </c>
      <c r="D2220">
        <v>3.1021739340220829</v>
      </c>
      <c r="E2220">
        <v>0.98196432753561702</v>
      </c>
      <c r="F2220">
        <v>4.6911114659121497E-2</v>
      </c>
      <c r="G2220">
        <v>-26.055287086802249</v>
      </c>
      <c r="H2220">
        <v>-1.258886541451226</v>
      </c>
      <c r="I2220">
        <v>-26.180134689666421</v>
      </c>
      <c r="J2220">
        <v>-4.4244620173326252</v>
      </c>
    </row>
    <row r="2221" spans="1:10" x14ac:dyDescent="0.3">
      <c r="A2221" s="1">
        <v>2219</v>
      </c>
      <c r="B2221">
        <v>-26.148700986160819</v>
      </c>
      <c r="C2221">
        <v>-3.3919674634295429</v>
      </c>
      <c r="D2221">
        <v>3.1026172756763781</v>
      </c>
      <c r="E2221">
        <v>1.0026085092855279</v>
      </c>
      <c r="F2221">
        <v>6.4251155209754565E-2</v>
      </c>
      <c r="G2221">
        <v>-26.065509026245302</v>
      </c>
      <c r="H2221">
        <v>-1.2585736384770669</v>
      </c>
      <c r="I2221">
        <v>-26.18895318541766</v>
      </c>
      <c r="J2221">
        <v>-4.4242041533996321</v>
      </c>
    </row>
    <row r="2222" spans="1:10" x14ac:dyDescent="0.3">
      <c r="A2222" s="1">
        <v>2220</v>
      </c>
      <c r="B2222">
        <v>-26.158713864115111</v>
      </c>
      <c r="C2222">
        <v>-3.3916804030736971</v>
      </c>
      <c r="D2222">
        <v>3.1032592045063021</v>
      </c>
      <c r="E2222">
        <v>1.0239902713161371</v>
      </c>
      <c r="F2222">
        <v>3.4055853474521253E-2</v>
      </c>
      <c r="G2222">
        <v>-26.076891408247921</v>
      </c>
      <c r="H2222">
        <v>-1.2582336143639801</v>
      </c>
      <c r="I2222">
        <v>-26.198303432633448</v>
      </c>
      <c r="J2222">
        <v>-4.4239427194109489</v>
      </c>
    </row>
    <row r="2223" spans="1:10" x14ac:dyDescent="0.3">
      <c r="A2223" s="1">
        <v>2221</v>
      </c>
      <c r="B2223">
        <v>-26.168949071507111</v>
      </c>
      <c r="C2223">
        <v>-3.391362696949507</v>
      </c>
      <c r="D2223">
        <v>3.103599770835813</v>
      </c>
      <c r="E2223">
        <v>1.04493313082751</v>
      </c>
      <c r="F2223">
        <v>6.1213260509026667E-2</v>
      </c>
      <c r="G2223">
        <v>-26.08785320051302</v>
      </c>
      <c r="H2223">
        <v>-1.2578881659912271</v>
      </c>
      <c r="I2223">
        <v>-26.208187083948179</v>
      </c>
      <c r="J2223">
        <v>-4.4236384362968444</v>
      </c>
    </row>
    <row r="2224" spans="1:10" x14ac:dyDescent="0.3">
      <c r="A2224" s="1">
        <v>2222</v>
      </c>
      <c r="B2224">
        <v>-26.179394672309989</v>
      </c>
      <c r="C2224">
        <v>-3.3910571474705802</v>
      </c>
      <c r="D2224">
        <v>3.1042119466402638</v>
      </c>
      <c r="E2224">
        <v>1.0654275833078439</v>
      </c>
      <c r="F2224">
        <v>3.2927410300992763E-2</v>
      </c>
      <c r="G2224">
        <v>-26.099604877917301</v>
      </c>
      <c r="H2224">
        <v>-1.257533371354945</v>
      </c>
      <c r="I2224">
        <v>-26.218000743206971</v>
      </c>
      <c r="J2224">
        <v>-4.423356713950831</v>
      </c>
    </row>
    <row r="2225" spans="1:10" x14ac:dyDescent="0.3">
      <c r="A2225" s="1">
        <v>2223</v>
      </c>
      <c r="B2225">
        <v>-26.190206506232109</v>
      </c>
      <c r="C2225">
        <v>-3.390719944627699</v>
      </c>
      <c r="D2225">
        <v>3.104546252603841</v>
      </c>
      <c r="E2225">
        <v>1.071404125861261</v>
      </c>
      <c r="F2225">
        <v>6.2999646442906052E-2</v>
      </c>
      <c r="G2225">
        <v>-26.113580535237169</v>
      </c>
      <c r="H2225">
        <v>-1.3232879942579301</v>
      </c>
      <c r="I2225">
        <v>-26.22797344707211</v>
      </c>
      <c r="J2225">
        <v>-4.4097031842068786</v>
      </c>
    </row>
    <row r="2226" spans="1:10" x14ac:dyDescent="0.3">
      <c r="A2226" s="1">
        <v>2224</v>
      </c>
      <c r="B2226">
        <v>-26.20073142139346</v>
      </c>
      <c r="C2226">
        <v>-3.390414513540903</v>
      </c>
      <c r="D2226">
        <v>3.105165388800545</v>
      </c>
      <c r="E2226">
        <v>1.0903433830421929</v>
      </c>
      <c r="F2226">
        <v>3.3949104338473583E-2</v>
      </c>
      <c r="G2226">
        <v>-26.123182423430212</v>
      </c>
      <c r="H2226">
        <v>-1.262483847434523</v>
      </c>
      <c r="I2226">
        <v>-26.237227965833501</v>
      </c>
      <c r="J2226">
        <v>-4.3918731804562512</v>
      </c>
    </row>
    <row r="2227" spans="1:10" x14ac:dyDescent="0.3">
      <c r="A2227" s="1">
        <v>2225</v>
      </c>
      <c r="B2227">
        <v>-26.21165021481729</v>
      </c>
      <c r="C2227">
        <v>-3.390078574633749</v>
      </c>
      <c r="D2227">
        <v>3.1055055189538461</v>
      </c>
      <c r="E2227">
        <v>1.109898759884357</v>
      </c>
      <c r="F2227">
        <v>6.0196930886248903E-2</v>
      </c>
      <c r="G2227">
        <v>-26.134824994709529</v>
      </c>
      <c r="H2227">
        <v>-1.2621216548638861</v>
      </c>
      <c r="I2227">
        <v>-26.247806130862891</v>
      </c>
      <c r="J2227">
        <v>-4.3915495971954774</v>
      </c>
    </row>
    <row r="2228" spans="1:10" x14ac:dyDescent="0.3">
      <c r="A2228" s="1">
        <v>2226</v>
      </c>
      <c r="B2228">
        <v>-26.222726076178951</v>
      </c>
      <c r="C2228">
        <v>-3.389759597147183</v>
      </c>
      <c r="D2228">
        <v>3.1061064830439551</v>
      </c>
      <c r="E2228">
        <v>1.128965896192311</v>
      </c>
      <c r="F2228">
        <v>3.1892833378836943E-2</v>
      </c>
      <c r="G2228">
        <v>-26.14717969556132</v>
      </c>
      <c r="H2228">
        <v>-1.261756892445749</v>
      </c>
      <c r="I2228">
        <v>-26.25828013760994</v>
      </c>
      <c r="J2228">
        <v>-4.3912521672702427</v>
      </c>
    </row>
    <row r="2229" spans="1:10" x14ac:dyDescent="0.3">
      <c r="A2229" s="1">
        <v>2227</v>
      </c>
      <c r="B2229">
        <v>-26.234011307422779</v>
      </c>
      <c r="C2229">
        <v>-3.3894161651085701</v>
      </c>
      <c r="D2229">
        <v>3.1064254338851209</v>
      </c>
      <c r="E2229">
        <v>1.046360066953419</v>
      </c>
      <c r="F2229">
        <v>7.2184653230732684E-2</v>
      </c>
      <c r="G2229">
        <v>-26.159143658888951</v>
      </c>
      <c r="H2229">
        <v>-1.2613894730663719</v>
      </c>
      <c r="I2229">
        <v>-26.26924594015307</v>
      </c>
      <c r="J2229">
        <v>-4.3909200242884996</v>
      </c>
    </row>
    <row r="2230" spans="1:10" x14ac:dyDescent="0.3">
      <c r="A2230" s="1">
        <v>2228</v>
      </c>
      <c r="B2230">
        <v>-26.244496406242721</v>
      </c>
      <c r="C2230">
        <v>-3.3891287703085511</v>
      </c>
      <c r="D2230">
        <v>3.1071490351655928</v>
      </c>
      <c r="E2230">
        <v>1.052512385880281</v>
      </c>
      <c r="F2230">
        <v>3.4717638252330763E-2</v>
      </c>
      <c r="G2230">
        <v>-26.17377061098346</v>
      </c>
      <c r="H2230">
        <v>-1.336562069634061</v>
      </c>
      <c r="I2230">
        <v>-26.279007387159751</v>
      </c>
      <c r="J2230">
        <v>-4.3906882434573813</v>
      </c>
    </row>
    <row r="2231" spans="1:10" x14ac:dyDescent="0.3">
      <c r="A2231" s="1">
        <v>2229</v>
      </c>
      <c r="B2231">
        <v>-26.2549896483407</v>
      </c>
      <c r="C2231">
        <v>-3.3888207649729098</v>
      </c>
      <c r="D2231">
        <v>3.1074953089880548</v>
      </c>
      <c r="E2231">
        <v>1.07202925981871</v>
      </c>
      <c r="F2231">
        <v>5.9517720542525243E-2</v>
      </c>
      <c r="G2231">
        <v>-26.184974607424749</v>
      </c>
      <c r="H2231">
        <v>-1.3362296968645171</v>
      </c>
      <c r="I2231">
        <v>-26.28915381336844</v>
      </c>
      <c r="J2231">
        <v>-4.3903921283245069</v>
      </c>
    </row>
    <row r="2232" spans="1:10" x14ac:dyDescent="0.3">
      <c r="A2232" s="1">
        <v>2230</v>
      </c>
      <c r="B2232">
        <v>-26.265741744398099</v>
      </c>
      <c r="C2232">
        <v>-3.3885285848791482</v>
      </c>
      <c r="D2232">
        <v>3.1080924722441261</v>
      </c>
      <c r="E2232">
        <v>1.092007303706628</v>
      </c>
      <c r="F2232">
        <v>0.1162847171651416</v>
      </c>
      <c r="G2232">
        <v>-26.19695244785872</v>
      </c>
      <c r="H2232">
        <v>-1.3358960723444679</v>
      </c>
      <c r="I2232">
        <v>-26.299307801753319</v>
      </c>
      <c r="J2232">
        <v>-4.3901201712314117</v>
      </c>
    </row>
    <row r="2233" spans="1:10" x14ac:dyDescent="0.3">
      <c r="A2233" s="1">
        <v>2231</v>
      </c>
      <c r="B2233">
        <v>-26.276649298384921</v>
      </c>
      <c r="C2233">
        <v>-3.3882897194910111</v>
      </c>
      <c r="D2233">
        <v>3.1092542647781918</v>
      </c>
      <c r="E2233">
        <v>1.1114725627733251</v>
      </c>
      <c r="F2233">
        <v>0.1051819888981043</v>
      </c>
      <c r="G2233">
        <v>-26.210244780861899</v>
      </c>
      <c r="H2233">
        <v>-1.3355786733655819</v>
      </c>
      <c r="I2233">
        <v>-26.30905169172161</v>
      </c>
      <c r="J2233">
        <v>-4.3899196266743337</v>
      </c>
    </row>
    <row r="2234" spans="1:10" x14ac:dyDescent="0.3">
      <c r="A2234" s="1">
        <v>2232</v>
      </c>
      <c r="B2234">
        <v>-26.287763969578439</v>
      </c>
      <c r="C2234">
        <v>-3.388057348167993</v>
      </c>
      <c r="D2234">
        <v>3.1103063093601429</v>
      </c>
      <c r="E2234">
        <v>1.1305418957053519</v>
      </c>
      <c r="F2234">
        <v>0.1433519274208517</v>
      </c>
      <c r="G2234">
        <v>-26.21925081691591</v>
      </c>
      <c r="H2234">
        <v>-1.1988978753968871</v>
      </c>
      <c r="I2234">
        <v>-26.31863631240649</v>
      </c>
      <c r="J2234">
        <v>-4.3745027111712371</v>
      </c>
    </row>
    <row r="2235" spans="1:10" x14ac:dyDescent="0.3">
      <c r="A2235" s="1">
        <v>2233</v>
      </c>
      <c r="B2235">
        <v>-26.29906457665539</v>
      </c>
      <c r="C2235">
        <v>-3.3878691744773741</v>
      </c>
      <c r="D2235">
        <v>3.1117394171340869</v>
      </c>
      <c r="E2235">
        <v>1.1491926271164381</v>
      </c>
      <c r="F2235">
        <v>0.1229738205297471</v>
      </c>
      <c r="G2235">
        <v>-26.233688794733879</v>
      </c>
      <c r="H2235">
        <v>-1.19861376305335</v>
      </c>
      <c r="I2235">
        <v>-26.32852320574629</v>
      </c>
      <c r="J2235">
        <v>-4.3743577678804506</v>
      </c>
    </row>
    <row r="2236" spans="1:10" x14ac:dyDescent="0.3">
      <c r="A2236" s="1">
        <v>2234</v>
      </c>
      <c r="B2236">
        <v>-26.310525656615809</v>
      </c>
      <c r="C2236">
        <v>-3.3876825985872512</v>
      </c>
      <c r="D2236">
        <v>3.1129660170075542</v>
      </c>
      <c r="E2236">
        <v>1.167401932822612</v>
      </c>
      <c r="F2236">
        <v>0.1557314611147208</v>
      </c>
      <c r="G2236">
        <v>-26.247835263612039</v>
      </c>
      <c r="H2236">
        <v>-1.1983486441764</v>
      </c>
      <c r="I2236">
        <v>-26.338774237065341</v>
      </c>
      <c r="J2236">
        <v>-4.3742065838227253</v>
      </c>
    </row>
    <row r="2237" spans="1:10" x14ac:dyDescent="0.3">
      <c r="A2237" s="1">
        <v>2235</v>
      </c>
      <c r="B2237">
        <v>-26.322218222722999</v>
      </c>
      <c r="C2237">
        <v>-3.3875355033691879</v>
      </c>
      <c r="D2237">
        <v>3.1145259291826881</v>
      </c>
      <c r="E2237">
        <v>1.084664157973674</v>
      </c>
      <c r="F2237">
        <v>0.13310984704765211</v>
      </c>
      <c r="G2237">
        <v>-26.262943073298171</v>
      </c>
      <c r="H2237">
        <v>-1.1981064211717569</v>
      </c>
      <c r="I2237">
        <v>-26.34892787865201</v>
      </c>
      <c r="J2237">
        <v>-4.3741023536243802</v>
      </c>
    </row>
    <row r="2238" spans="1:10" x14ac:dyDescent="0.3">
      <c r="A2238" s="1">
        <v>2236</v>
      </c>
      <c r="B2238">
        <v>-26.333072694860171</v>
      </c>
      <c r="C2238">
        <v>-3.3873917676805401</v>
      </c>
      <c r="D2238">
        <v>3.115858105402991</v>
      </c>
      <c r="E2238">
        <v>1.089959875606197</v>
      </c>
      <c r="F2238">
        <v>0.16105541351119121</v>
      </c>
      <c r="G2238">
        <v>-26.277353180537101</v>
      </c>
      <c r="H2238">
        <v>-1.2227058762627461</v>
      </c>
      <c r="I2238">
        <v>-26.357427836092288</v>
      </c>
      <c r="J2238">
        <v>-4.3335814688856278</v>
      </c>
    </row>
    <row r="2239" spans="1:10" x14ac:dyDescent="0.3">
      <c r="A2239" s="1">
        <v>2237</v>
      </c>
      <c r="B2239">
        <v>-26.343967931404759</v>
      </c>
      <c r="C2239">
        <v>-3.387292323812201</v>
      </c>
      <c r="D2239">
        <v>3.117468082023116</v>
      </c>
      <c r="E2239">
        <v>1.103872943636748</v>
      </c>
      <c r="F2239">
        <v>0.13067775069248139</v>
      </c>
      <c r="G2239">
        <v>-26.291733581464371</v>
      </c>
      <c r="H2239">
        <v>-1.2225195307768779</v>
      </c>
      <c r="I2239">
        <v>-26.366799698433269</v>
      </c>
      <c r="J2239">
        <v>-4.3335200099350324</v>
      </c>
    </row>
    <row r="2240" spans="1:10" x14ac:dyDescent="0.3">
      <c r="A2240" s="1">
        <v>2238</v>
      </c>
      <c r="B2240">
        <v>-26.35502013916436</v>
      </c>
      <c r="C2240">
        <v>-3.387191497966656</v>
      </c>
      <c r="D2240">
        <v>3.118776509551993</v>
      </c>
      <c r="E2240">
        <v>1.122355555634635</v>
      </c>
      <c r="F2240">
        <v>0.15830730589289199</v>
      </c>
      <c r="G2240">
        <v>-26.305618281444101</v>
      </c>
      <c r="H2240">
        <v>-1.2223522131158291</v>
      </c>
      <c r="I2240">
        <v>-26.376613816649218</v>
      </c>
      <c r="J2240">
        <v>-4.3334482478309244</v>
      </c>
    </row>
    <row r="2241" spans="1:10" x14ac:dyDescent="0.3">
      <c r="A2241" s="1">
        <v>2239</v>
      </c>
      <c r="B2241">
        <v>-26.36624832962762</v>
      </c>
      <c r="C2241">
        <v>-3.387129526590738</v>
      </c>
      <c r="D2241">
        <v>3.120360260482439</v>
      </c>
      <c r="E2241">
        <v>1.140426010125636</v>
      </c>
      <c r="F2241">
        <v>0.13173325125354221</v>
      </c>
      <c r="G2241">
        <v>-26.320275098662229</v>
      </c>
      <c r="H2241">
        <v>-1.222214716531401</v>
      </c>
      <c r="I2241">
        <v>-26.386343345649589</v>
      </c>
      <c r="J2241">
        <v>-4.3334192887154721</v>
      </c>
    </row>
    <row r="2242" spans="1:10" x14ac:dyDescent="0.3">
      <c r="A2242" s="1">
        <v>2240</v>
      </c>
      <c r="B2242">
        <v>-26.377623574163401</v>
      </c>
      <c r="C2242">
        <v>-3.3870649280068479</v>
      </c>
      <c r="D2242">
        <v>3.1216742625272822</v>
      </c>
      <c r="E2242">
        <v>1.1588233820701961</v>
      </c>
      <c r="F2242">
        <v>0.16101965972057769</v>
      </c>
      <c r="G2242">
        <v>-26.334495084555449</v>
      </c>
      <c r="H2242">
        <v>-1.222091578017573</v>
      </c>
      <c r="I2242">
        <v>-26.39647514651271</v>
      </c>
      <c r="J2242">
        <v>-4.3333802780836441</v>
      </c>
    </row>
    <row r="2243" spans="1:10" x14ac:dyDescent="0.3">
      <c r="A2243" s="1">
        <v>2241</v>
      </c>
      <c r="B2243">
        <v>-26.389195740444961</v>
      </c>
      <c r="C2243">
        <v>-3.387037732249119</v>
      </c>
      <c r="D2243">
        <v>3.1232822309643331</v>
      </c>
      <c r="E2243">
        <v>1.162724346105505</v>
      </c>
      <c r="F2243">
        <v>0.13565964607330849</v>
      </c>
      <c r="G2243">
        <v>-26.34941281415923</v>
      </c>
      <c r="H2243">
        <v>-1.214587594320667</v>
      </c>
      <c r="I2243">
        <v>-26.407460232984061</v>
      </c>
      <c r="J2243">
        <v>-4.3844178407605066</v>
      </c>
    </row>
    <row r="2244" spans="1:10" x14ac:dyDescent="0.3">
      <c r="A2244" s="1">
        <v>2242</v>
      </c>
      <c r="B2244">
        <v>-26.40081960433228</v>
      </c>
      <c r="C2244">
        <v>-3.3870065204460271</v>
      </c>
      <c r="D2244">
        <v>3.1246384380059542</v>
      </c>
      <c r="E2244">
        <v>1.1800535110097341</v>
      </c>
      <c r="F2244">
        <v>0.16471547865510999</v>
      </c>
      <c r="G2244">
        <v>-26.363983005904309</v>
      </c>
      <c r="H2244">
        <v>-1.2145044265401399</v>
      </c>
      <c r="I2244">
        <v>-26.417731426562788</v>
      </c>
      <c r="J2244">
        <v>-4.3844104821439656</v>
      </c>
    </row>
    <row r="2245" spans="1:10" x14ac:dyDescent="0.3">
      <c r="A2245" s="1">
        <v>2243</v>
      </c>
      <c r="B2245">
        <v>-26.41263166132504</v>
      </c>
      <c r="C2245">
        <v>-3.3870135259328231</v>
      </c>
      <c r="D2245">
        <v>3.1262872013421008</v>
      </c>
      <c r="E2245">
        <v>1.197664401315607</v>
      </c>
      <c r="F2245">
        <v>0.13910344475220279</v>
      </c>
      <c r="G2245">
        <v>-26.37937705314301</v>
      </c>
      <c r="H2245">
        <v>-1.2144536501080241</v>
      </c>
      <c r="I2245">
        <v>-26.42789897823052</v>
      </c>
      <c r="J2245">
        <v>-4.3844440155291693</v>
      </c>
    </row>
    <row r="2246" spans="1:10" x14ac:dyDescent="0.3">
      <c r="A2246" s="1">
        <v>2244</v>
      </c>
      <c r="B2246">
        <v>-26.424622855871739</v>
      </c>
      <c r="C2246">
        <v>-3.3870180735405491</v>
      </c>
      <c r="D2246">
        <v>3.127679925870158</v>
      </c>
      <c r="E2246">
        <v>1.214901147783126</v>
      </c>
      <c r="F2246">
        <v>0.1685923835416798</v>
      </c>
      <c r="G2246">
        <v>-26.394394056390929</v>
      </c>
      <c r="H2246">
        <v>-1.214413990259116</v>
      </c>
      <c r="I2246">
        <v>-26.438501012511541</v>
      </c>
      <c r="J2246">
        <v>-4.3844688589481198</v>
      </c>
    </row>
    <row r="2247" spans="1:10" x14ac:dyDescent="0.3">
      <c r="A2247" s="1">
        <v>2245</v>
      </c>
      <c r="B2247">
        <v>-26.436787709880551</v>
      </c>
      <c r="C2247">
        <v>-3.3870613304219912</v>
      </c>
      <c r="D2247">
        <v>3.1293680588533608</v>
      </c>
      <c r="E2247">
        <v>1.231769200114607</v>
      </c>
      <c r="F2247">
        <v>0.1433449683874084</v>
      </c>
      <c r="G2247">
        <v>-26.410226596343069</v>
      </c>
      <c r="H2247">
        <v>-1.2144093126665341</v>
      </c>
      <c r="I2247">
        <v>-26.448982017975219</v>
      </c>
      <c r="J2247">
        <v>-4.3845341227286241</v>
      </c>
    </row>
    <row r="2248" spans="1:10" x14ac:dyDescent="0.3">
      <c r="A2248" s="1">
        <v>2246</v>
      </c>
      <c r="B2248">
        <v>-26.449089756074859</v>
      </c>
      <c r="C2248">
        <v>-3.3871025920971438</v>
      </c>
      <c r="D2248">
        <v>3.1307996958366959</v>
      </c>
      <c r="E2248">
        <v>1.2337964398996479</v>
      </c>
      <c r="F2248">
        <v>0.17582390160521169</v>
      </c>
      <c r="G2248">
        <v>-26.425639117675011</v>
      </c>
      <c r="H2248">
        <v>-1.214414774998736</v>
      </c>
      <c r="I2248">
        <v>-26.45985603322136</v>
      </c>
      <c r="J2248">
        <v>-4.3845918200180796</v>
      </c>
    </row>
    <row r="2249" spans="1:10" x14ac:dyDescent="0.3">
      <c r="A2249" s="1">
        <v>2247</v>
      </c>
      <c r="B2249">
        <v>-26.46146126668874</v>
      </c>
      <c r="C2249">
        <v>-3.3871843908275721</v>
      </c>
      <c r="D2249">
        <v>3.1325627539397121</v>
      </c>
      <c r="E2249">
        <v>1.244544799264524</v>
      </c>
      <c r="F2249">
        <v>0.14856814911210209</v>
      </c>
      <c r="G2249">
        <v>-26.441842298975569</v>
      </c>
      <c r="H2249">
        <v>-1.214576141242143</v>
      </c>
      <c r="I2249">
        <v>-26.470335257354211</v>
      </c>
      <c r="J2249">
        <v>-4.3698918201071324</v>
      </c>
    </row>
    <row r="2250" spans="1:10" x14ac:dyDescent="0.3">
      <c r="A2250" s="1">
        <v>2248</v>
      </c>
      <c r="B2250">
        <v>-26.473875885926951</v>
      </c>
      <c r="C2250">
        <v>-3.3872638769883352</v>
      </c>
      <c r="D2250">
        <v>3.1340447856090541</v>
      </c>
      <c r="E2250">
        <v>1.255007383957913</v>
      </c>
      <c r="F2250">
        <v>0.17775220943072301</v>
      </c>
      <c r="G2250">
        <v>-26.457476812811759</v>
      </c>
      <c r="H2250">
        <v>-1.214628937459433</v>
      </c>
      <c r="I2250">
        <v>-26.481293463848171</v>
      </c>
      <c r="J2250">
        <v>-4.3699833785803994</v>
      </c>
    </row>
    <row r="2251" spans="1:10" x14ac:dyDescent="0.3">
      <c r="A2251" s="1">
        <v>2249</v>
      </c>
      <c r="B2251">
        <v>-26.486452896884309</v>
      </c>
      <c r="C2251">
        <v>-3.387384548493066</v>
      </c>
      <c r="D2251">
        <v>3.1358262049156709</v>
      </c>
      <c r="E2251">
        <v>1.2652937413136951</v>
      </c>
      <c r="F2251">
        <v>0.15110220927072951</v>
      </c>
      <c r="G2251">
        <v>-26.4739242215704</v>
      </c>
      <c r="H2251">
        <v>-1.2147238427325759</v>
      </c>
      <c r="I2251">
        <v>-26.49211982846866</v>
      </c>
      <c r="J2251">
        <v>-4.3701157045871382</v>
      </c>
    </row>
    <row r="2252" spans="1:10" x14ac:dyDescent="0.3">
      <c r="A2252" s="1">
        <v>2250</v>
      </c>
      <c r="B2252">
        <v>-26.499053372171389</v>
      </c>
      <c r="C2252">
        <v>-3.3875036531072991</v>
      </c>
      <c r="D2252">
        <v>3.1373310291686209</v>
      </c>
      <c r="E2252">
        <v>1.183032546130895</v>
      </c>
      <c r="F2252">
        <v>0.2008388949590833</v>
      </c>
      <c r="G2252">
        <v>-26.48979418233256</v>
      </c>
      <c r="H2252">
        <v>-1.2148265538897649</v>
      </c>
      <c r="I2252">
        <v>-26.503241460219691</v>
      </c>
      <c r="J2252">
        <v>-4.3702422242390488</v>
      </c>
    </row>
    <row r="2253" spans="1:10" x14ac:dyDescent="0.3">
      <c r="A2253" s="1">
        <v>2251</v>
      </c>
      <c r="B2253">
        <v>-26.51092773043052</v>
      </c>
      <c r="C2253">
        <v>-3.3876641811397108</v>
      </c>
      <c r="D2253">
        <v>3.139347077598698</v>
      </c>
      <c r="E2253">
        <v>1.186239604459697</v>
      </c>
      <c r="F2253">
        <v>0.15972486938282579</v>
      </c>
      <c r="G2253">
        <v>-26.506046640362161</v>
      </c>
      <c r="H2253">
        <v>-1.214020588924253</v>
      </c>
      <c r="I2253">
        <v>-26.513094189922992</v>
      </c>
      <c r="J2253">
        <v>-4.3524303968115614</v>
      </c>
    </row>
    <row r="2254" spans="1:10" x14ac:dyDescent="0.3">
      <c r="A2254" s="1">
        <v>2252</v>
      </c>
      <c r="B2254">
        <v>-26.52276333520339</v>
      </c>
      <c r="C2254">
        <v>-3.3878213269914772</v>
      </c>
      <c r="D2254">
        <v>3.1409408593640178</v>
      </c>
      <c r="E2254">
        <v>1.1980730097000249</v>
      </c>
      <c r="F2254">
        <v>0.18115593690279269</v>
      </c>
      <c r="G2254">
        <v>-26.52134656338929</v>
      </c>
      <c r="H2254">
        <v>-1.214172716066243</v>
      </c>
      <c r="I2254">
        <v>-26.523392165792941</v>
      </c>
      <c r="J2254">
        <v>-4.3525897702049789</v>
      </c>
    </row>
    <row r="2255" spans="1:10" x14ac:dyDescent="0.3">
      <c r="A2255" s="1">
        <v>2253</v>
      </c>
      <c r="B2255">
        <v>-26.53474809466487</v>
      </c>
      <c r="C2255">
        <v>-3.3880215304873089</v>
      </c>
      <c r="D2255">
        <v>-3.1404320263553571</v>
      </c>
      <c r="E2255">
        <v>1.1154337017242559</v>
      </c>
      <c r="F2255">
        <v>0.14981301741356179</v>
      </c>
      <c r="G2255">
        <v>-26.537270890410301</v>
      </c>
      <c r="H2255">
        <v>-1.2143739218531031</v>
      </c>
      <c r="I2255">
        <v>-26.533628358148292</v>
      </c>
      <c r="J2255">
        <v>-4.3527895288364711</v>
      </c>
    </row>
    <row r="2256" spans="1:10" x14ac:dyDescent="0.3">
      <c r="A2256" s="1">
        <v>2254</v>
      </c>
      <c r="B2256">
        <v>-26.545880042740471</v>
      </c>
      <c r="C2256">
        <v>-3.388196121209996</v>
      </c>
      <c r="D2256">
        <v>-3.138936719348282</v>
      </c>
      <c r="E2256">
        <v>1.032989358157361</v>
      </c>
      <c r="F2256">
        <v>0.19365525122944341</v>
      </c>
      <c r="G2256">
        <v>-26.551653104954362</v>
      </c>
      <c r="H2256">
        <v>-1.2145547150042151</v>
      </c>
      <c r="I2256">
        <v>-26.543317683665201</v>
      </c>
      <c r="J2256">
        <v>-4.3529613666269764</v>
      </c>
    </row>
    <row r="2257" spans="1:10" x14ac:dyDescent="0.3">
      <c r="A2257" s="1">
        <v>2255</v>
      </c>
      <c r="B2257">
        <v>-26.556232167014262</v>
      </c>
      <c r="C2257">
        <v>-3.3884067012114381</v>
      </c>
      <c r="D2257">
        <v>-3.136995597752855</v>
      </c>
      <c r="E2257">
        <v>0.9501944725219853</v>
      </c>
      <c r="F2257">
        <v>0.14409172476283699</v>
      </c>
      <c r="G2257">
        <v>-26.566245329197759</v>
      </c>
      <c r="H2257">
        <v>-1.210253552157726</v>
      </c>
      <c r="I2257">
        <v>-26.551917619312171</v>
      </c>
      <c r="J2257">
        <v>-4.3269459450429606</v>
      </c>
    </row>
    <row r="2258" spans="1:10" x14ac:dyDescent="0.3">
      <c r="A2258" s="1">
        <v>2256</v>
      </c>
      <c r="B2258">
        <v>-26.56572588677427</v>
      </c>
      <c r="C2258">
        <v>-3.38858350179486</v>
      </c>
      <c r="D2258">
        <v>-3.135555678149577</v>
      </c>
      <c r="E2258">
        <v>0.86765166208192179</v>
      </c>
      <c r="F2258">
        <v>0.18016619702976899</v>
      </c>
      <c r="G2258">
        <v>-26.578875402911741</v>
      </c>
      <c r="H2258">
        <v>-1.2104470289413189</v>
      </c>
      <c r="I2258">
        <v>-26.560059922956359</v>
      </c>
      <c r="J2258">
        <v>-4.3271155600580471</v>
      </c>
    </row>
    <row r="2259" spans="1:10" x14ac:dyDescent="0.3">
      <c r="A2259" s="1">
        <v>2257</v>
      </c>
      <c r="B2259">
        <v>-26.574413336590151</v>
      </c>
      <c r="C2259">
        <v>-3.3887921290447989</v>
      </c>
      <c r="D2259">
        <v>-3.1337512258245122</v>
      </c>
      <c r="E2259">
        <v>0.78492373392030068</v>
      </c>
      <c r="F2259">
        <v>0.1205527535335683</v>
      </c>
      <c r="G2259">
        <v>-26.591493172609749</v>
      </c>
      <c r="H2259">
        <v>-1.21068292991105</v>
      </c>
      <c r="I2259">
        <v>-26.567053846560921</v>
      </c>
      <c r="J2259">
        <v>-4.3273124353995573</v>
      </c>
    </row>
    <row r="2260" spans="1:10" x14ac:dyDescent="0.3">
      <c r="A2260" s="1">
        <v>2258</v>
      </c>
      <c r="B2260">
        <v>-26.582257930070671</v>
      </c>
      <c r="C2260">
        <v>-3.388961548816503</v>
      </c>
      <c r="D2260">
        <v>-3.1325461305691</v>
      </c>
      <c r="E2260">
        <v>0.70235335275574995</v>
      </c>
      <c r="F2260">
        <v>0.1560859829776613</v>
      </c>
      <c r="G2260">
        <v>-26.60196258211446</v>
      </c>
      <c r="H2260">
        <v>-1.2108745140914561</v>
      </c>
      <c r="I2260">
        <v>-26.573767439290819</v>
      </c>
      <c r="J2260">
        <v>-4.3274723048017698</v>
      </c>
    </row>
    <row r="2261" spans="1:10" x14ac:dyDescent="0.3">
      <c r="A2261" s="1">
        <v>2259</v>
      </c>
      <c r="B2261">
        <v>-26.589255566767889</v>
      </c>
      <c r="C2261">
        <v>-3.3891588687124452</v>
      </c>
      <c r="D2261">
        <v>-3.1309904077320381</v>
      </c>
      <c r="E2261">
        <v>0.7244688659737698</v>
      </c>
      <c r="F2261">
        <v>8.8806172059282568E-2</v>
      </c>
      <c r="G2261">
        <v>-26.61234869334054</v>
      </c>
      <c r="H2261">
        <v>-1.211105124734897</v>
      </c>
      <c r="I2261">
        <v>-26.57930502423573</v>
      </c>
      <c r="J2261">
        <v>-4.3276552801264874</v>
      </c>
    </row>
    <row r="2262" spans="1:10" x14ac:dyDescent="0.3">
      <c r="A2262" s="1">
        <v>2260</v>
      </c>
      <c r="B2262">
        <v>-26.596510810423212</v>
      </c>
      <c r="C2262">
        <v>-3.3893644056552121</v>
      </c>
      <c r="D2262">
        <v>-3.1301006953611412</v>
      </c>
      <c r="E2262">
        <v>0.75108067662085687</v>
      </c>
      <c r="F2262">
        <v>0.1150985855011826</v>
      </c>
      <c r="G2262">
        <v>-26.621493049196019</v>
      </c>
      <c r="H2262">
        <v>-1.2155713492037601</v>
      </c>
      <c r="I2262">
        <v>-26.58568027552543</v>
      </c>
      <c r="J2262">
        <v>-4.3317675974806527</v>
      </c>
    </row>
    <row r="2263" spans="1:10" x14ac:dyDescent="0.3">
      <c r="A2263" s="1">
        <v>2261</v>
      </c>
      <c r="B2263">
        <v>-26.604020955016541</v>
      </c>
      <c r="C2263">
        <v>-3.3896113050998351</v>
      </c>
      <c r="D2263">
        <v>-3.1289491892126118</v>
      </c>
      <c r="E2263">
        <v>0.77708385114784018</v>
      </c>
      <c r="F2263">
        <v>8.5565428404862615E-2</v>
      </c>
      <c r="G2263">
        <v>-26.6315063127435</v>
      </c>
      <c r="H2263">
        <v>-1.2158484570317041</v>
      </c>
      <c r="I2263">
        <v>-26.592105244469259</v>
      </c>
      <c r="J2263">
        <v>-4.3320014007030849</v>
      </c>
    </row>
    <row r="2264" spans="1:10" x14ac:dyDescent="0.3">
      <c r="A2264" s="1">
        <v>2262</v>
      </c>
      <c r="B2264">
        <v>-26.61181254676465</v>
      </c>
      <c r="C2264">
        <v>-3.3898572409550538</v>
      </c>
      <c r="D2264">
        <v>-3.1280908224929931</v>
      </c>
      <c r="E2264">
        <v>0.80259794708423327</v>
      </c>
      <c r="F2264">
        <v>0.11943993735665991</v>
      </c>
      <c r="G2264">
        <v>-26.64116377982209</v>
      </c>
      <c r="H2264">
        <v>-1.216118786207415</v>
      </c>
      <c r="I2264">
        <v>-26.59908792441145</v>
      </c>
      <c r="J2264">
        <v>-4.3322367613367936</v>
      </c>
    </row>
    <row r="2265" spans="1:10" x14ac:dyDescent="0.3">
      <c r="A2265" s="1">
        <v>2263</v>
      </c>
      <c r="B2265">
        <v>-26.619835439493698</v>
      </c>
      <c r="C2265">
        <v>-3.39014032327536</v>
      </c>
      <c r="D2265">
        <v>-3.1268961394914929</v>
      </c>
      <c r="E2265">
        <v>0.82748986852755402</v>
      </c>
      <c r="F2265">
        <v>9.2329373852809385E-2</v>
      </c>
      <c r="G2265">
        <v>-26.65178357936896</v>
      </c>
      <c r="H2265">
        <v>-1.2164384851914991</v>
      </c>
      <c r="I2265">
        <v>-26.60598498169508</v>
      </c>
      <c r="J2265">
        <v>-4.3325039692569511</v>
      </c>
    </row>
    <row r="2266" spans="1:10" x14ac:dyDescent="0.3">
      <c r="A2266" s="1">
        <v>2264</v>
      </c>
      <c r="B2266">
        <v>-26.628063396530791</v>
      </c>
      <c r="C2266">
        <v>-3.3904188804055662</v>
      </c>
      <c r="D2266">
        <v>-3.1259775574236448</v>
      </c>
      <c r="E2266">
        <v>0.84690011276434085</v>
      </c>
      <c r="F2266">
        <v>0.12612619196008079</v>
      </c>
      <c r="G2266">
        <v>-26.662008246175748</v>
      </c>
      <c r="H2266">
        <v>-1.2167473063831169</v>
      </c>
      <c r="I2266">
        <v>-26.613347306350772</v>
      </c>
      <c r="J2266">
        <v>-4.3327694060268778</v>
      </c>
    </row>
    <row r="2267" spans="1:10" x14ac:dyDescent="0.3">
      <c r="A2267" s="1">
        <v>2265</v>
      </c>
      <c r="B2267">
        <v>-26.636726247683281</v>
      </c>
      <c r="C2267">
        <v>-3.390742414385667</v>
      </c>
      <c r="D2267">
        <v>-3.1246865265876771</v>
      </c>
      <c r="E2267">
        <v>0.87140386052655938</v>
      </c>
      <c r="F2267">
        <v>9.8454376217328776E-2</v>
      </c>
      <c r="G2267">
        <v>-26.674153638121808</v>
      </c>
      <c r="H2267">
        <v>-1.1771174623513141</v>
      </c>
      <c r="I2267">
        <v>-26.62059601853321</v>
      </c>
      <c r="J2267">
        <v>-4.3447570360372074</v>
      </c>
    </row>
    <row r="2268" spans="1:10" x14ac:dyDescent="0.3">
      <c r="A2268" s="1">
        <v>2266</v>
      </c>
      <c r="B2268">
        <v>-26.645241341675678</v>
      </c>
      <c r="C2268">
        <v>-3.391048868810008</v>
      </c>
      <c r="D2268">
        <v>-3.1237238374556</v>
      </c>
      <c r="E2268">
        <v>0.89429709997316909</v>
      </c>
      <c r="F2268">
        <v>0.13145531832284391</v>
      </c>
      <c r="G2268">
        <v>-26.68437209538919</v>
      </c>
      <c r="H2268">
        <v>-1.2013912784565079</v>
      </c>
      <c r="I2268">
        <v>-26.62850626873891</v>
      </c>
      <c r="J2268">
        <v>-4.3275010452594653</v>
      </c>
    </row>
    <row r="2269" spans="1:10" x14ac:dyDescent="0.3">
      <c r="A2269" s="1">
        <v>2267</v>
      </c>
      <c r="B2269">
        <v>-26.65416120013213</v>
      </c>
      <c r="C2269">
        <v>-3.3913997720358089</v>
      </c>
      <c r="D2269">
        <v>-3.1224116674716842</v>
      </c>
      <c r="E2269">
        <v>0.81184684839388443</v>
      </c>
      <c r="F2269">
        <v>0.101533873020176</v>
      </c>
      <c r="G2269">
        <v>-26.69616512229878</v>
      </c>
      <c r="H2269">
        <v>-1.201795412933119</v>
      </c>
      <c r="I2269">
        <v>-26.636197357517808</v>
      </c>
      <c r="J2269">
        <v>-4.327829183044269</v>
      </c>
    </row>
    <row r="2270" spans="1:10" x14ac:dyDescent="0.3">
      <c r="A2270" s="1">
        <v>2268</v>
      </c>
      <c r="B2270">
        <v>-26.6623152530927</v>
      </c>
      <c r="C2270">
        <v>-3.3917029931795679</v>
      </c>
      <c r="D2270">
        <v>-3.1213911734991351</v>
      </c>
      <c r="E2270">
        <v>0.72882745828768325</v>
      </c>
      <c r="F2270">
        <v>0.15001012928279939</v>
      </c>
      <c r="G2270">
        <v>-26.706553631050649</v>
      </c>
      <c r="H2270">
        <v>-1.202142638954425</v>
      </c>
      <c r="I2270">
        <v>-26.64339579942844</v>
      </c>
      <c r="J2270">
        <v>-4.3281135845956253</v>
      </c>
    </row>
    <row r="2271" spans="1:10" x14ac:dyDescent="0.3">
      <c r="A2271" s="1">
        <v>2269</v>
      </c>
      <c r="B2271">
        <v>-26.669602685011721</v>
      </c>
      <c r="C2271">
        <v>-3.3920165770198718</v>
      </c>
      <c r="D2271">
        <v>-3.1198898576200511</v>
      </c>
      <c r="E2271">
        <v>0.72948274490105802</v>
      </c>
      <c r="F2271">
        <v>9.3604044546603093E-2</v>
      </c>
      <c r="G2271">
        <v>-26.71712823360728</v>
      </c>
      <c r="H2271">
        <v>-1.202525106127698</v>
      </c>
      <c r="I2271">
        <v>-26.649277405107082</v>
      </c>
      <c r="J2271">
        <v>-4.3283977090595567</v>
      </c>
    </row>
    <row r="2272" spans="1:10" x14ac:dyDescent="0.3">
      <c r="A2272" s="1">
        <v>2270</v>
      </c>
      <c r="B2272">
        <v>-26.67685047847559</v>
      </c>
      <c r="C2272">
        <v>-3.392315345496232</v>
      </c>
      <c r="D2272">
        <v>-3.1189590625489378</v>
      </c>
      <c r="E2272">
        <v>0.73011985047416061</v>
      </c>
      <c r="F2272">
        <v>0.1238844098879526</v>
      </c>
      <c r="G2272">
        <v>-26.726005354922581</v>
      </c>
      <c r="H2272">
        <v>-1.220919635729365</v>
      </c>
      <c r="I2272">
        <v>-26.655550892376802</v>
      </c>
      <c r="J2272">
        <v>-4.3332154802897218</v>
      </c>
    </row>
    <row r="2273" spans="1:10" x14ac:dyDescent="0.3">
      <c r="A2273" s="1">
        <v>2271</v>
      </c>
      <c r="B2273">
        <v>-26.684152217486378</v>
      </c>
      <c r="C2273">
        <v>-3.3926493237214812</v>
      </c>
      <c r="D2273">
        <v>-3.1177188314232991</v>
      </c>
      <c r="E2273">
        <v>0.7520906173973666</v>
      </c>
      <c r="F2273">
        <v>8.830130044922635E-2</v>
      </c>
      <c r="G2273">
        <v>-26.73600008798396</v>
      </c>
      <c r="H2273">
        <v>-1.22131624733791</v>
      </c>
      <c r="I2273">
        <v>-26.661685714434679</v>
      </c>
      <c r="J2273">
        <v>-4.3335223184784866</v>
      </c>
    </row>
    <row r="2274" spans="1:10" x14ac:dyDescent="0.3">
      <c r="A2274" s="1">
        <v>2272</v>
      </c>
      <c r="B2274">
        <v>-26.69167118200307</v>
      </c>
      <c r="C2274">
        <v>-3.3929810445997539</v>
      </c>
      <c r="D2274">
        <v>-3.1168351876807958</v>
      </c>
      <c r="E2274">
        <v>0.77888631385175622</v>
      </c>
      <c r="F2274">
        <v>0.1207948049125763</v>
      </c>
      <c r="G2274">
        <v>-26.74543771689471</v>
      </c>
      <c r="H2274">
        <v>-1.22169463097344</v>
      </c>
      <c r="I2274">
        <v>-26.668373291296479</v>
      </c>
      <c r="J2274">
        <v>-4.3338338196453563</v>
      </c>
    </row>
    <row r="2275" spans="1:10" x14ac:dyDescent="0.3">
      <c r="A2275" s="1">
        <v>2273</v>
      </c>
      <c r="B2275">
        <v>-26.699456910454131</v>
      </c>
      <c r="C2275">
        <v>-3.3933530870487152</v>
      </c>
      <c r="D2275">
        <v>-3.1156263479921611</v>
      </c>
      <c r="E2275">
        <v>0.80510726521998743</v>
      </c>
      <c r="F2275">
        <v>9.3284301538314462E-2</v>
      </c>
      <c r="G2275">
        <v>-26.755848142614369</v>
      </c>
      <c r="H2275">
        <v>-1.2221332549709201</v>
      </c>
      <c r="I2275">
        <v>-26.675021696871429</v>
      </c>
      <c r="J2275">
        <v>-4.3341770112553402</v>
      </c>
    </row>
    <row r="2276" spans="1:10" x14ac:dyDescent="0.3">
      <c r="A2276" s="1">
        <v>2274</v>
      </c>
      <c r="B2276">
        <v>-26.70748021626537</v>
      </c>
      <c r="C2276">
        <v>-3.3937238903332658</v>
      </c>
      <c r="D2276">
        <v>-3.114695729937468</v>
      </c>
      <c r="E2276">
        <v>0.83068509677627456</v>
      </c>
      <c r="F2276">
        <v>0.12668207860684699</v>
      </c>
      <c r="G2276">
        <v>-26.767998692178981</v>
      </c>
      <c r="H2276">
        <v>-1.1442517175214379</v>
      </c>
      <c r="I2276">
        <v>-26.684220303223562</v>
      </c>
      <c r="J2276">
        <v>-4.258295020714252</v>
      </c>
    </row>
    <row r="2277" spans="1:10" x14ac:dyDescent="0.3">
      <c r="A2277" s="1">
        <v>2275</v>
      </c>
      <c r="B2277">
        <v>-26.7158025605303</v>
      </c>
      <c r="C2277">
        <v>-3.394136971585676</v>
      </c>
      <c r="D2277">
        <v>-3.1134249839225809</v>
      </c>
      <c r="E2277">
        <v>0.85585299524621461</v>
      </c>
      <c r="F2277">
        <v>0.10036330787784239</v>
      </c>
      <c r="G2277">
        <v>-26.77917949461132</v>
      </c>
      <c r="H2277">
        <v>-1.144743518583698</v>
      </c>
      <c r="I2277">
        <v>-26.691444016245651</v>
      </c>
      <c r="J2277">
        <v>-4.2586778464801496</v>
      </c>
    </row>
    <row r="2278" spans="1:10" x14ac:dyDescent="0.3">
      <c r="A2278" s="1">
        <v>2276</v>
      </c>
      <c r="B2278">
        <v>-26.724325262482651</v>
      </c>
      <c r="C2278">
        <v>-3.3945479928058448</v>
      </c>
      <c r="D2278">
        <v>-3.1124243907175542</v>
      </c>
      <c r="E2278">
        <v>0.88032876184657749</v>
      </c>
      <c r="F2278">
        <v>0.13328310716260339</v>
      </c>
      <c r="G2278">
        <v>-26.789952892266552</v>
      </c>
      <c r="H2278">
        <v>-1.1452190803542619</v>
      </c>
      <c r="I2278">
        <v>-26.6991016768112</v>
      </c>
      <c r="J2278">
        <v>-4.2590640619270861</v>
      </c>
    </row>
    <row r="2279" spans="1:10" x14ac:dyDescent="0.3">
      <c r="A2279" s="1">
        <v>2277</v>
      </c>
      <c r="B2279">
        <v>-26.733186245871462</v>
      </c>
      <c r="C2279">
        <v>-3.395004826114171</v>
      </c>
      <c r="D2279">
        <v>-3.111081042674066</v>
      </c>
      <c r="E2279">
        <v>0.79707698991969766</v>
      </c>
      <c r="F2279">
        <v>0.1005920149790938</v>
      </c>
      <c r="G2279">
        <v>-26.801835447124979</v>
      </c>
      <c r="H2279">
        <v>-1.1457661039352811</v>
      </c>
      <c r="I2279">
        <v>-26.706801337338309</v>
      </c>
      <c r="J2279">
        <v>-4.2594862311453401</v>
      </c>
    </row>
    <row r="2280" spans="1:10" x14ac:dyDescent="0.3">
      <c r="A2280" s="1">
        <v>2278</v>
      </c>
      <c r="B2280">
        <v>-26.741087067077661</v>
      </c>
      <c r="C2280">
        <v>-3.3953925741526301</v>
      </c>
      <c r="D2280">
        <v>-3.110082750079274</v>
      </c>
      <c r="E2280">
        <v>0.80835926954234316</v>
      </c>
      <c r="F2280">
        <v>0.13072126190567659</v>
      </c>
      <c r="G2280">
        <v>-26.81198163211101</v>
      </c>
      <c r="H2280">
        <v>-1.1462235047337921</v>
      </c>
      <c r="I2280">
        <v>-26.71383916645032</v>
      </c>
      <c r="J2280">
        <v>-4.2598472085634649</v>
      </c>
    </row>
    <row r="2281" spans="1:10" x14ac:dyDescent="0.3">
      <c r="A2281" s="1">
        <v>2279</v>
      </c>
      <c r="B2281">
        <v>-26.749157198869291</v>
      </c>
      <c r="C2281">
        <v>-3.3958240416125318</v>
      </c>
      <c r="D2281">
        <v>-3.1087758503706482</v>
      </c>
      <c r="E2281">
        <v>0.72577904169047547</v>
      </c>
      <c r="F2281">
        <v>9.4607945476611527E-2</v>
      </c>
      <c r="G2281">
        <v>-26.823188305043871</v>
      </c>
      <c r="H2281">
        <v>-1.140743678599784</v>
      </c>
      <c r="I2281">
        <v>-26.7203486961496</v>
      </c>
      <c r="J2281">
        <v>-4.2733671735192171</v>
      </c>
    </row>
    <row r="2282" spans="1:10" x14ac:dyDescent="0.3">
      <c r="A2282" s="1">
        <v>2280</v>
      </c>
      <c r="B2282">
        <v>-26.756412525915351</v>
      </c>
      <c r="C2282">
        <v>-3.396193052610319</v>
      </c>
      <c r="D2282">
        <v>-3.1078288695664571</v>
      </c>
      <c r="E2282">
        <v>0.72610496532640767</v>
      </c>
      <c r="F2282">
        <v>0.12515407126189471</v>
      </c>
      <c r="G2282">
        <v>-26.832579116391901</v>
      </c>
      <c r="H2282">
        <v>-1.141183806770667</v>
      </c>
      <c r="I2282">
        <v>-26.726773019736449</v>
      </c>
      <c r="J2282">
        <v>-4.2737085099437007</v>
      </c>
    </row>
    <row r="2283" spans="1:10" x14ac:dyDescent="0.3">
      <c r="A2283" s="1">
        <v>2281</v>
      </c>
      <c r="B2283">
        <v>-26.763706567235818</v>
      </c>
      <c r="C2283">
        <v>-3.396602668235583</v>
      </c>
      <c r="D2283">
        <v>-3.1065696614100489</v>
      </c>
      <c r="E2283">
        <v>0.72642553734864779</v>
      </c>
      <c r="F2283">
        <v>8.7418067419981454E-2</v>
      </c>
      <c r="G2283">
        <v>-26.842712622612051</v>
      </c>
      <c r="H2283">
        <v>-1.141691119739495</v>
      </c>
      <c r="I2283">
        <v>-26.732962110225952</v>
      </c>
      <c r="J2283">
        <v>-4.2740801075744592</v>
      </c>
    </row>
    <row r="2284" spans="1:10" x14ac:dyDescent="0.3">
      <c r="A2284" s="1">
        <v>2282</v>
      </c>
      <c r="B2284">
        <v>-26.77091957995928</v>
      </c>
      <c r="C2284">
        <v>-3.3969958545428161</v>
      </c>
      <c r="D2284">
        <v>-3.1057003586189258</v>
      </c>
      <c r="E2284">
        <v>0.72694539796264901</v>
      </c>
      <c r="F2284">
        <v>0.12353082900903919</v>
      </c>
      <c r="G2284">
        <v>-26.851885806139531</v>
      </c>
      <c r="H2284">
        <v>-1.1421538382265359</v>
      </c>
      <c r="I2284">
        <v>-26.73941234107491</v>
      </c>
      <c r="J2284">
        <v>-4.2744462360934934</v>
      </c>
    </row>
    <row r="2285" spans="1:10" x14ac:dyDescent="0.3">
      <c r="A2285" s="1">
        <v>2283</v>
      </c>
      <c r="B2285">
        <v>-26.778177516502229</v>
      </c>
      <c r="C2285">
        <v>-3.3974258055522668</v>
      </c>
      <c r="D2285">
        <v>-3.104464845342604</v>
      </c>
      <c r="E2285">
        <v>0.73995772596671427</v>
      </c>
      <c r="F2285">
        <v>8.8890913424417309E-2</v>
      </c>
      <c r="G2285">
        <v>-26.861929567423701</v>
      </c>
      <c r="H2285">
        <v>-1.1426855450580371</v>
      </c>
      <c r="I2285">
        <v>-26.745586200345741</v>
      </c>
      <c r="J2285">
        <v>-4.2748365897900316</v>
      </c>
    </row>
    <row r="2286" spans="1:10" x14ac:dyDescent="0.3">
      <c r="A2286" s="1">
        <v>2284</v>
      </c>
      <c r="B2286">
        <v>-26.785553942375849</v>
      </c>
      <c r="C2286">
        <v>-3.39785033690799</v>
      </c>
      <c r="D2286">
        <v>-3.1035772510372972</v>
      </c>
      <c r="E2286">
        <v>0.75266985670355224</v>
      </c>
      <c r="F2286">
        <v>0.1237227686510509</v>
      </c>
      <c r="G2286">
        <v>-26.871384376194591</v>
      </c>
      <c r="H2286">
        <v>-1.1411575879691951</v>
      </c>
      <c r="I2286">
        <v>-26.752114811042361</v>
      </c>
      <c r="J2286">
        <v>-4.2770471655114068</v>
      </c>
    </row>
    <row r="2287" spans="1:10" x14ac:dyDescent="0.3">
      <c r="A2287" s="1">
        <v>2285</v>
      </c>
      <c r="B2287">
        <v>-26.793078712126629</v>
      </c>
      <c r="C2287">
        <v>-3.3983145233077612</v>
      </c>
      <c r="D2287">
        <v>-3.1023379891820362</v>
      </c>
      <c r="E2287">
        <v>0.77390424061119534</v>
      </c>
      <c r="F2287">
        <v>9.2766112204209633E-2</v>
      </c>
      <c r="G2287">
        <v>-26.882143547078051</v>
      </c>
      <c r="H2287">
        <v>-1.1305819092412619</v>
      </c>
      <c r="I2287">
        <v>-26.758168506676441</v>
      </c>
      <c r="J2287">
        <v>-4.2871839801066542</v>
      </c>
    </row>
    <row r="2288" spans="1:10" x14ac:dyDescent="0.3">
      <c r="A2288" s="1">
        <v>2286</v>
      </c>
      <c r="B2288">
        <v>-26.800799413183121</v>
      </c>
      <c r="C2288">
        <v>-3.3987781138109332</v>
      </c>
      <c r="D2288">
        <v>-3.1014108597566321</v>
      </c>
      <c r="E2288">
        <v>0.8001976735359444</v>
      </c>
      <c r="F2288">
        <v>4.2616334692116967E-2</v>
      </c>
      <c r="G2288">
        <v>-26.89196669119012</v>
      </c>
      <c r="H2288">
        <v>-1.131129048998083</v>
      </c>
      <c r="I2288">
        <v>-26.765065125826119</v>
      </c>
      <c r="J2288">
        <v>-4.2876148223134676</v>
      </c>
    </row>
    <row r="2289" spans="1:10" x14ac:dyDescent="0.3">
      <c r="A2289" s="1">
        <v>2287</v>
      </c>
      <c r="B2289">
        <v>-26.808805753825691</v>
      </c>
      <c r="C2289">
        <v>-3.3992137850230142</v>
      </c>
      <c r="D2289">
        <v>-3.100983833171425</v>
      </c>
      <c r="E2289">
        <v>0.82599415127926357</v>
      </c>
      <c r="F2289">
        <v>6.5618882242924975E-2</v>
      </c>
      <c r="G2289">
        <v>-26.900941369927601</v>
      </c>
      <c r="H2289">
        <v>-1.131603857815223</v>
      </c>
      <c r="I2289">
        <v>-26.772691912833888</v>
      </c>
      <c r="J2289">
        <v>-4.2880351529948646</v>
      </c>
    </row>
    <row r="2290" spans="1:10" x14ac:dyDescent="0.3">
      <c r="A2290" s="1">
        <v>2288</v>
      </c>
      <c r="B2290">
        <v>-26.8170446205005</v>
      </c>
      <c r="C2290">
        <v>-3.3996660124243072</v>
      </c>
      <c r="D2290">
        <v>-3.1003283333442559</v>
      </c>
      <c r="E2290">
        <v>0.85115851225392836</v>
      </c>
      <c r="F2290">
        <v>3.2784872517225609E-2</v>
      </c>
      <c r="G2290">
        <v>-26.910666634616909</v>
      </c>
      <c r="H2290">
        <v>-1.1321169672659479</v>
      </c>
      <c r="I2290">
        <v>-26.780348165056019</v>
      </c>
      <c r="J2290">
        <v>-4.2884635168269387</v>
      </c>
    </row>
    <row r="2291" spans="1:10" x14ac:dyDescent="0.3">
      <c r="A2291" s="1">
        <v>2289</v>
      </c>
      <c r="B2291">
        <v>-26.825523964289349</v>
      </c>
      <c r="C2291">
        <v>-3.400100575422929</v>
      </c>
      <c r="D2291">
        <v>-3.100001297850107</v>
      </c>
      <c r="E2291">
        <v>0.87574822155857557</v>
      </c>
      <c r="F2291">
        <v>6.0937683237403353E-2</v>
      </c>
      <c r="G2291">
        <v>-26.91858771139211</v>
      </c>
      <c r="H2291">
        <v>-1.1638166785727979</v>
      </c>
      <c r="I2291">
        <v>-26.788628644533912</v>
      </c>
      <c r="J2291">
        <v>-4.2866800653622956</v>
      </c>
    </row>
    <row r="2292" spans="1:10" x14ac:dyDescent="0.3">
      <c r="A2292" s="1">
        <v>2290</v>
      </c>
      <c r="B2292">
        <v>-26.834270271111151</v>
      </c>
      <c r="C2292">
        <v>-3.4005629082905231</v>
      </c>
      <c r="D2292">
        <v>-3.0993918489555008</v>
      </c>
      <c r="E2292">
        <v>0.89987430528351553</v>
      </c>
      <c r="F2292">
        <v>0.1153119527293985</v>
      </c>
      <c r="G2292">
        <v>-26.92869690159527</v>
      </c>
      <c r="H2292">
        <v>-1.1643361443438449</v>
      </c>
      <c r="I2292">
        <v>-26.796834633351018</v>
      </c>
      <c r="J2292">
        <v>-4.2871197477692427</v>
      </c>
    </row>
    <row r="2293" spans="1:10" x14ac:dyDescent="0.3">
      <c r="A2293" s="1">
        <v>2291</v>
      </c>
      <c r="B2293">
        <v>-26.84325217828647</v>
      </c>
      <c r="C2293">
        <v>-3.4010878261303752</v>
      </c>
      <c r="D2293">
        <v>-3.098238922975491</v>
      </c>
      <c r="E2293">
        <v>0.91778421837482882</v>
      </c>
      <c r="F2293">
        <v>9.9436357900950179E-2</v>
      </c>
      <c r="G2293">
        <v>-26.940256949375019</v>
      </c>
      <c r="H2293">
        <v>-1.1649714153140529</v>
      </c>
      <c r="I2293">
        <v>-26.80479443122023</v>
      </c>
      <c r="J2293">
        <v>-4.2876009158767099</v>
      </c>
    </row>
    <row r="2294" spans="1:10" x14ac:dyDescent="0.3">
      <c r="A2294" s="1">
        <v>2292</v>
      </c>
      <c r="B2294">
        <v>-26.852428118439981</v>
      </c>
      <c r="C2294">
        <v>-3.4016281988986639</v>
      </c>
      <c r="D2294">
        <v>-3.0972430430663702</v>
      </c>
      <c r="E2294">
        <v>0.94104088768661465</v>
      </c>
      <c r="F2294">
        <v>0.1358553872959592</v>
      </c>
      <c r="G2294">
        <v>-26.95165974446488</v>
      </c>
      <c r="H2294">
        <v>-1.165609502033079</v>
      </c>
      <c r="I2294">
        <v>-26.813087530015171</v>
      </c>
      <c r="J2294">
        <v>-4.2881025497421579</v>
      </c>
    </row>
    <row r="2295" spans="1:10" x14ac:dyDescent="0.3">
      <c r="A2295" s="1">
        <v>2293</v>
      </c>
      <c r="B2295">
        <v>-26.861825734670699</v>
      </c>
      <c r="C2295">
        <v>-3.402223584625772</v>
      </c>
      <c r="D2295">
        <v>-3.0958836159469212</v>
      </c>
      <c r="E2295">
        <v>0.96377772995909272</v>
      </c>
      <c r="F2295">
        <v>0.1126799343554044</v>
      </c>
      <c r="G2295">
        <v>-26.964096972523361</v>
      </c>
      <c r="H2295">
        <v>-1.1663418520101809</v>
      </c>
      <c r="I2295">
        <v>-26.82128008569536</v>
      </c>
      <c r="J2295">
        <v>-4.2886436357021056</v>
      </c>
    </row>
    <row r="2296" spans="1:10" x14ac:dyDescent="0.3">
      <c r="A2296" s="1">
        <v>2294</v>
      </c>
      <c r="B2296">
        <v>-26.871429194713151</v>
      </c>
      <c r="C2296">
        <v>-3.4028302421551819</v>
      </c>
      <c r="D2296">
        <v>-3.094758590767297</v>
      </c>
      <c r="E2296">
        <v>0.98597709086234209</v>
      </c>
      <c r="F2296">
        <v>0.14567469826858159</v>
      </c>
      <c r="G2296">
        <v>-26.977357431740739</v>
      </c>
      <c r="H2296">
        <v>-1.1427065070732141</v>
      </c>
      <c r="I2296">
        <v>-26.829997690294729</v>
      </c>
      <c r="J2296">
        <v>-4.2868280235195524</v>
      </c>
    </row>
    <row r="2297" spans="1:10" x14ac:dyDescent="0.3">
      <c r="A2297" s="1">
        <v>2295</v>
      </c>
      <c r="B2297">
        <v>-26.881282634501051</v>
      </c>
      <c r="C2297">
        <v>-3.4034901305379091</v>
      </c>
      <c r="D2297">
        <v>-3.093299518159716</v>
      </c>
      <c r="E2297">
        <v>0.90324522402579421</v>
      </c>
      <c r="F2297">
        <v>0.11854326001151071</v>
      </c>
      <c r="G2297">
        <v>-26.990508442235249</v>
      </c>
      <c r="H2297">
        <v>-1.1435233581703479</v>
      </c>
      <c r="I2297">
        <v>-26.838561357693941</v>
      </c>
      <c r="J2297">
        <v>-4.2874265193824179</v>
      </c>
    </row>
    <row r="2298" spans="1:10" x14ac:dyDescent="0.3">
      <c r="A2298" s="1">
        <v>2296</v>
      </c>
      <c r="B2298">
        <v>-26.890280277804429</v>
      </c>
      <c r="C2298">
        <v>-3.404079700714171</v>
      </c>
      <c r="D2298">
        <v>-3.0921161216200419</v>
      </c>
      <c r="E2298">
        <v>0.82078709509665604</v>
      </c>
      <c r="F2298">
        <v>0.16656635979885581</v>
      </c>
      <c r="G2298">
        <v>-27.002180445291209</v>
      </c>
      <c r="H2298">
        <v>-1.1442437682188329</v>
      </c>
      <c r="I2298">
        <v>-26.846512983891639</v>
      </c>
      <c r="J2298">
        <v>-4.2879649144150509</v>
      </c>
    </row>
    <row r="2299" spans="1:10" x14ac:dyDescent="0.3">
      <c r="A2299" s="1">
        <v>2297</v>
      </c>
      <c r="B2299">
        <v>-26.898592200633171</v>
      </c>
      <c r="C2299">
        <v>-3.404670734855566</v>
      </c>
      <c r="D2299">
        <v>-3.090425083313578</v>
      </c>
      <c r="E2299">
        <v>0.84072599873158382</v>
      </c>
      <c r="F2299">
        <v>0.1129997522436746</v>
      </c>
      <c r="G2299">
        <v>-27.014313675431389</v>
      </c>
      <c r="H2299">
        <v>-1.145027260864333</v>
      </c>
      <c r="I2299">
        <v>-26.853330286256551</v>
      </c>
      <c r="J2299">
        <v>-4.2884806726377018</v>
      </c>
    </row>
    <row r="2300" spans="1:10" x14ac:dyDescent="0.3">
      <c r="A2300" s="1">
        <v>2298</v>
      </c>
      <c r="B2300">
        <v>-26.906849441526219</v>
      </c>
      <c r="C2300">
        <v>-3.4052532819980779</v>
      </c>
      <c r="D2300">
        <v>-3.08931249091007</v>
      </c>
      <c r="E2300">
        <v>0.86521756658933757</v>
      </c>
      <c r="F2300">
        <v>0.1377395847574337</v>
      </c>
      <c r="G2300">
        <v>-27.025084906345981</v>
      </c>
      <c r="H2300">
        <v>-1.1457399573771549</v>
      </c>
      <c r="I2300">
        <v>-26.860604235143551</v>
      </c>
      <c r="J2300">
        <v>-4.2890123147112522</v>
      </c>
    </row>
    <row r="2301" spans="1:10" x14ac:dyDescent="0.3">
      <c r="A2301" s="1">
        <v>2299</v>
      </c>
      <c r="B2301">
        <v>-26.915591886457719</v>
      </c>
      <c r="C2301">
        <v>-3.4059043553872139</v>
      </c>
      <c r="D2301">
        <v>-3.0879168703558562</v>
      </c>
      <c r="E2301">
        <v>0.88988892624769456</v>
      </c>
      <c r="F2301">
        <v>0.10967278166463421</v>
      </c>
      <c r="G2301">
        <v>-27.036980658345211</v>
      </c>
      <c r="H2301">
        <v>-1.14655824304845</v>
      </c>
      <c r="I2301">
        <v>-26.86811333324161</v>
      </c>
      <c r="J2301">
        <v>-4.2895979866871157</v>
      </c>
    </row>
    <row r="2302" spans="1:10" x14ac:dyDescent="0.3">
      <c r="A2302" s="1">
        <v>2300</v>
      </c>
      <c r="B2302">
        <v>-26.924366884016511</v>
      </c>
      <c r="C2302">
        <v>-3.4065502774035101</v>
      </c>
      <c r="D2302">
        <v>-3.08683248545471</v>
      </c>
      <c r="E2302">
        <v>0.80821853230390794</v>
      </c>
      <c r="F2302">
        <v>0.16148479767775439</v>
      </c>
      <c r="G2302">
        <v>-27.048592262238259</v>
      </c>
      <c r="H2302">
        <v>-1.140282896131666</v>
      </c>
      <c r="I2302">
        <v>-26.876210485555301</v>
      </c>
      <c r="J2302">
        <v>-4.2850766831541272</v>
      </c>
    </row>
    <row r="2303" spans="1:10" x14ac:dyDescent="0.3">
      <c r="A2303" s="1">
        <v>2301</v>
      </c>
      <c r="B2303">
        <v>-26.932426345204188</v>
      </c>
      <c r="C2303">
        <v>-3.4071859369570392</v>
      </c>
      <c r="D2303">
        <v>-3.08521717700626</v>
      </c>
      <c r="E2303">
        <v>0.72559497902784598</v>
      </c>
      <c r="F2303">
        <v>0.1085600905384006</v>
      </c>
      <c r="G2303">
        <v>-27.060312280615701</v>
      </c>
      <c r="H2303">
        <v>-1.1411221744969009</v>
      </c>
      <c r="I2303">
        <v>-26.882850919060051</v>
      </c>
      <c r="J2303">
        <v>-4.2856334091695114</v>
      </c>
    </row>
    <row r="2304" spans="1:10" x14ac:dyDescent="0.3">
      <c r="A2304" s="1">
        <v>2302</v>
      </c>
      <c r="B2304">
        <v>-26.939643454063429</v>
      </c>
      <c r="C2304">
        <v>-3.4077302449119782</v>
      </c>
      <c r="D2304">
        <v>-3.0841343207068941</v>
      </c>
      <c r="E2304">
        <v>0.73846240983635136</v>
      </c>
      <c r="F2304">
        <v>4.0989338468769863E-2</v>
      </c>
      <c r="G2304">
        <v>-27.06998313543723</v>
      </c>
      <c r="H2304">
        <v>-1.141806293083397</v>
      </c>
      <c r="I2304">
        <v>-26.889116824791749</v>
      </c>
      <c r="J2304">
        <v>-4.2861235190485099</v>
      </c>
    </row>
    <row r="2305" spans="1:10" x14ac:dyDescent="0.3">
      <c r="A2305" s="1">
        <v>2303</v>
      </c>
      <c r="B2305">
        <v>-26.947039808430929</v>
      </c>
      <c r="C2305">
        <v>-3.4082493412823278</v>
      </c>
      <c r="D2305">
        <v>-3.0837227663677389</v>
      </c>
      <c r="E2305">
        <v>0.76480889816599351</v>
      </c>
      <c r="F2305">
        <v>6.396333995629308E-2</v>
      </c>
      <c r="G2305">
        <v>-27.078312029574711</v>
      </c>
      <c r="H2305">
        <v>-1.142379223211335</v>
      </c>
      <c r="I2305">
        <v>-26.89615167688503</v>
      </c>
      <c r="J2305">
        <v>-4.2866217465761309</v>
      </c>
    </row>
    <row r="2306" spans="1:10" x14ac:dyDescent="0.3">
      <c r="A2306" s="1">
        <v>2304</v>
      </c>
      <c r="B2306">
        <v>-26.954666582072861</v>
      </c>
      <c r="C2306">
        <v>-3.408794858384224</v>
      </c>
      <c r="D2306">
        <v>-3.0830832860786641</v>
      </c>
      <c r="E2306">
        <v>0.79047759090835046</v>
      </c>
      <c r="F2306">
        <v>0.1142876353328188</v>
      </c>
      <c r="G2306">
        <v>-27.087499512723351</v>
      </c>
      <c r="H2306">
        <v>-1.141101256625815</v>
      </c>
      <c r="I2306">
        <v>-26.905981497771968</v>
      </c>
      <c r="J2306">
        <v>-4.2399355524089124</v>
      </c>
    </row>
    <row r="2307" spans="1:10" x14ac:dyDescent="0.3">
      <c r="A2307" s="1">
        <v>2305</v>
      </c>
      <c r="B2307">
        <v>-26.962546391517058</v>
      </c>
      <c r="C2307">
        <v>-3.4094056865882099</v>
      </c>
      <c r="D2307">
        <v>-3.0819406015533368</v>
      </c>
      <c r="E2307">
        <v>0.81559743569719712</v>
      </c>
      <c r="F2307">
        <v>9.3605412919070582E-2</v>
      </c>
      <c r="G2307">
        <v>-27.09797049326874</v>
      </c>
      <c r="H2307">
        <v>-1.1418653514263459</v>
      </c>
      <c r="I2307">
        <v>-26.912911607598161</v>
      </c>
      <c r="J2307">
        <v>-4.2404902063108123</v>
      </c>
    </row>
    <row r="2308" spans="1:10" x14ac:dyDescent="0.3">
      <c r="A2308" s="1">
        <v>2306</v>
      </c>
      <c r="B2308">
        <v>-26.970663738697311</v>
      </c>
      <c r="C2308">
        <v>-3.4100358590900548</v>
      </c>
      <c r="D2308">
        <v>-3.0810061774775139</v>
      </c>
      <c r="E2308">
        <v>0.84013968472311462</v>
      </c>
      <c r="F2308">
        <v>4.6373705057293838E-2</v>
      </c>
      <c r="G2308">
        <v>-27.108206625300049</v>
      </c>
      <c r="H2308">
        <v>-1.1426230574003831</v>
      </c>
      <c r="I2308">
        <v>-26.920252391176408</v>
      </c>
      <c r="J2308">
        <v>-4.2410736360523007</v>
      </c>
    </row>
    <row r="2309" spans="1:10" x14ac:dyDescent="0.3">
      <c r="A2309" s="1">
        <v>2307</v>
      </c>
      <c r="B2309">
        <v>-26.9790462051422</v>
      </c>
      <c r="C2309">
        <v>-3.4106508272817249</v>
      </c>
      <c r="D2309">
        <v>-3.080542241854844</v>
      </c>
      <c r="E2309">
        <v>0.86420844168565292</v>
      </c>
      <c r="F2309">
        <v>6.9694653408055446E-2</v>
      </c>
      <c r="G2309">
        <v>-27.117641010475111</v>
      </c>
      <c r="H2309">
        <v>-1.143302080649228</v>
      </c>
      <c r="I2309">
        <v>-26.928249315031788</v>
      </c>
      <c r="J2309">
        <v>-4.2416651271901777</v>
      </c>
    </row>
    <row r="2310" spans="1:10" x14ac:dyDescent="0.3">
      <c r="A2310" s="1">
        <v>2308</v>
      </c>
      <c r="B2310">
        <v>-26.98766107036899</v>
      </c>
      <c r="C2310">
        <v>-3.4112931730259262</v>
      </c>
      <c r="D2310">
        <v>-3.0798455618494271</v>
      </c>
      <c r="E2310">
        <v>0.88774144705183367</v>
      </c>
      <c r="F2310">
        <v>0.1220357612092805</v>
      </c>
      <c r="G2310">
        <v>-27.126928239161721</v>
      </c>
      <c r="H2310">
        <v>-1.1587153581409479</v>
      </c>
      <c r="I2310">
        <v>-26.935337596546379</v>
      </c>
      <c r="J2310">
        <v>-4.2575995735383252</v>
      </c>
    </row>
    <row r="2311" spans="1:10" x14ac:dyDescent="0.3">
      <c r="A2311" s="1">
        <v>2309</v>
      </c>
      <c r="B2311">
        <v>-26.996493580462399</v>
      </c>
      <c r="C2311">
        <v>-3.411999225459474</v>
      </c>
      <c r="D2311">
        <v>-3.0786275039529878</v>
      </c>
      <c r="E2311">
        <v>0.91073509195153124</v>
      </c>
      <c r="F2311">
        <v>0.104673192009995</v>
      </c>
      <c r="G2311">
        <v>-27.13850441545852</v>
      </c>
      <c r="H2311">
        <v>-1.1595927170424809</v>
      </c>
      <c r="I2311">
        <v>-26.943139295515991</v>
      </c>
      <c r="J2311">
        <v>-4.2582412651496426</v>
      </c>
    </row>
    <row r="2312" spans="1:10" x14ac:dyDescent="0.3">
      <c r="A2312" s="1">
        <v>2310</v>
      </c>
      <c r="B2312">
        <v>-27.00556982309157</v>
      </c>
      <c r="C2312">
        <v>-3.4127271749927419</v>
      </c>
      <c r="D2312">
        <v>-3.0775809976354331</v>
      </c>
      <c r="E2312">
        <v>0.92873097542197203</v>
      </c>
      <c r="F2312">
        <v>0.14203667693707639</v>
      </c>
      <c r="G2312">
        <v>-27.14993773753482</v>
      </c>
      <c r="H2312">
        <v>-1.160470515174675</v>
      </c>
      <c r="I2312">
        <v>-26.951329969882249</v>
      </c>
      <c r="J2312">
        <v>-4.2589129157051167</v>
      </c>
    </row>
    <row r="2313" spans="1:10" x14ac:dyDescent="0.3">
      <c r="A2313" s="1">
        <v>2311</v>
      </c>
      <c r="B2313">
        <v>-27.014860453476981</v>
      </c>
      <c r="C2313">
        <v>-3.4135133750312039</v>
      </c>
      <c r="D2313">
        <v>-3.0761550446304851</v>
      </c>
      <c r="E2313">
        <v>0.95180775224071457</v>
      </c>
      <c r="F2313">
        <v>0.1175810019797512</v>
      </c>
      <c r="G2313">
        <v>-27.162439832209181</v>
      </c>
      <c r="H2313">
        <v>-1.161464866808404</v>
      </c>
      <c r="I2313">
        <v>-26.959414034720929</v>
      </c>
      <c r="J2313">
        <v>-4.2596209119957722</v>
      </c>
    </row>
    <row r="2314" spans="1:10" x14ac:dyDescent="0.3">
      <c r="A2314" s="1">
        <v>2312</v>
      </c>
      <c r="B2314">
        <v>-27.024332429259989</v>
      </c>
      <c r="C2314">
        <v>-3.4143120401698122</v>
      </c>
      <c r="D2314">
        <v>-3.0749807775742748</v>
      </c>
      <c r="E2314">
        <v>0.97426944881947597</v>
      </c>
      <c r="F2314">
        <v>0.15040061284590289</v>
      </c>
      <c r="G2314">
        <v>-27.173571588203629</v>
      </c>
      <c r="H2314">
        <v>-1.177198018559092</v>
      </c>
      <c r="I2314">
        <v>-26.96921227809489</v>
      </c>
      <c r="J2314">
        <v>-4.2405701343426996</v>
      </c>
    </row>
    <row r="2315" spans="1:10" x14ac:dyDescent="0.3">
      <c r="A2315" s="1">
        <v>2313</v>
      </c>
      <c r="B2315">
        <v>-27.034193471855168</v>
      </c>
      <c r="C2315">
        <v>-3.4151808796306882</v>
      </c>
      <c r="D2315">
        <v>-3.0734526043856709</v>
      </c>
      <c r="E2315">
        <v>0.99663235046189724</v>
      </c>
      <c r="F2315">
        <v>0.12556007061936411</v>
      </c>
      <c r="G2315">
        <v>-27.1868511528758</v>
      </c>
      <c r="H2315">
        <v>-1.1782975333931389</v>
      </c>
      <c r="I2315">
        <v>-26.97781072007654</v>
      </c>
      <c r="J2315">
        <v>-4.2413537759136313</v>
      </c>
    </row>
    <row r="2316" spans="1:10" x14ac:dyDescent="0.3">
      <c r="A2316" s="1">
        <v>2314</v>
      </c>
      <c r="B2316">
        <v>-27.043944706855491</v>
      </c>
      <c r="C2316">
        <v>-3.4160350839644891</v>
      </c>
      <c r="D2316">
        <v>-3.0722193968954259</v>
      </c>
      <c r="E2316">
        <v>1.0177777838008559</v>
      </c>
      <c r="F2316">
        <v>0.15777038126843931</v>
      </c>
      <c r="G2316">
        <v>-27.199360812393369</v>
      </c>
      <c r="H2316">
        <v>-1.17934169720158</v>
      </c>
      <c r="I2316">
        <v>-26.98654315560464</v>
      </c>
      <c r="J2316">
        <v>-4.2421378204111564</v>
      </c>
    </row>
    <row r="2317" spans="1:10" x14ac:dyDescent="0.3">
      <c r="A2317" s="1">
        <v>2315</v>
      </c>
      <c r="B2317">
        <v>-27.05412181576618</v>
      </c>
      <c r="C2317">
        <v>-3.416962327349041</v>
      </c>
      <c r="D2317">
        <v>-3.0706352623556459</v>
      </c>
      <c r="E2317">
        <v>0.93484110586811642</v>
      </c>
      <c r="F2317">
        <v>0.13176540259584929</v>
      </c>
      <c r="G2317">
        <v>-27.213080948064039</v>
      </c>
      <c r="H2317">
        <v>-1.180517946974559</v>
      </c>
      <c r="I2317">
        <v>-26.995411679208519</v>
      </c>
      <c r="J2317">
        <v>-4.2429730955089111</v>
      </c>
    </row>
    <row r="2318" spans="1:10" x14ac:dyDescent="0.3">
      <c r="A2318" s="1">
        <v>2316</v>
      </c>
      <c r="B2318">
        <v>-27.063409468652821</v>
      </c>
      <c r="C2318">
        <v>-3.4177960642619372</v>
      </c>
      <c r="D2318">
        <v>-3.0693209081949071</v>
      </c>
      <c r="E2318">
        <v>0.95195651106096391</v>
      </c>
      <c r="F2318">
        <v>0.15805949605811831</v>
      </c>
      <c r="G2318">
        <v>-27.225307942777889</v>
      </c>
      <c r="H2318">
        <v>-1.181562544182813</v>
      </c>
      <c r="I2318">
        <v>-27.00361371242947</v>
      </c>
      <c r="J2318">
        <v>-4.2437289530539708</v>
      </c>
    </row>
    <row r="2319" spans="1:10" x14ac:dyDescent="0.3">
      <c r="A2319" s="1">
        <v>2317</v>
      </c>
      <c r="B2319">
        <v>-27.072910955327689</v>
      </c>
      <c r="C2319">
        <v>-3.4186893679324442</v>
      </c>
      <c r="D2319">
        <v>-3.067736357888049</v>
      </c>
      <c r="E2319">
        <v>0.97367057183342665</v>
      </c>
      <c r="F2319">
        <v>0.12915138339355051</v>
      </c>
      <c r="G2319">
        <v>-27.244949545629769</v>
      </c>
      <c r="H2319">
        <v>-1.0935569529789879</v>
      </c>
      <c r="I2319">
        <v>-27.011407157227541</v>
      </c>
      <c r="J2319">
        <v>-4.2499242342161168</v>
      </c>
    </row>
    <row r="2320" spans="1:10" x14ac:dyDescent="0.3">
      <c r="A2320" s="1">
        <v>2318</v>
      </c>
      <c r="B2320">
        <v>-27.082578384935871</v>
      </c>
      <c r="C2320">
        <v>-3.4195951275729279</v>
      </c>
      <c r="D2320">
        <v>-3.066448417168159</v>
      </c>
      <c r="E2320">
        <v>0.99480587303610635</v>
      </c>
      <c r="F2320">
        <v>0.15970803445248649</v>
      </c>
      <c r="G2320">
        <v>-27.257611464438369</v>
      </c>
      <c r="H2320">
        <v>-1.094686216518499</v>
      </c>
      <c r="I2320">
        <v>-27.020004056910611</v>
      </c>
      <c r="J2320">
        <v>-4.2507500912100138</v>
      </c>
    </row>
    <row r="2321" spans="1:10" x14ac:dyDescent="0.3">
      <c r="A2321" s="1">
        <v>2319</v>
      </c>
      <c r="B2321">
        <v>-27.092458321622772</v>
      </c>
      <c r="C2321">
        <v>-3.420557564068341</v>
      </c>
      <c r="D2321">
        <v>-3.0648547653093661</v>
      </c>
      <c r="E2321">
        <v>0.91238319218130903</v>
      </c>
      <c r="F2321">
        <v>0.13143069163679491</v>
      </c>
      <c r="G2321">
        <v>-27.27119627269656</v>
      </c>
      <c r="H2321">
        <v>-1.095930547003805</v>
      </c>
      <c r="I2321">
        <v>-27.028559501966249</v>
      </c>
      <c r="J2321">
        <v>-4.2516117506006523</v>
      </c>
    </row>
    <row r="2322" spans="1:10" x14ac:dyDescent="0.3">
      <c r="A2322" s="1">
        <v>2320</v>
      </c>
      <c r="B2322">
        <v>-27.101533100307378</v>
      </c>
      <c r="C2322">
        <v>-3.4214279876923799</v>
      </c>
      <c r="D2322">
        <v>-3.063541525054057</v>
      </c>
      <c r="E2322">
        <v>0.82985022842856249</v>
      </c>
      <c r="F2322">
        <v>0.17817389700641281</v>
      </c>
      <c r="G2322">
        <v>-27.283323690155381</v>
      </c>
      <c r="H2322">
        <v>-1.0970377009584289</v>
      </c>
      <c r="I2322">
        <v>-27.036542962252401</v>
      </c>
      <c r="J2322">
        <v>-4.2523975431286622</v>
      </c>
    </row>
    <row r="2323" spans="1:10" x14ac:dyDescent="0.3">
      <c r="A2323" s="1">
        <v>2321</v>
      </c>
      <c r="B2323">
        <v>-27.109835290702481</v>
      </c>
      <c r="C2323">
        <v>-3.422270117536431</v>
      </c>
      <c r="D2323">
        <v>-3.0617498474708289</v>
      </c>
      <c r="E2323">
        <v>0.74678948223563035</v>
      </c>
      <c r="F2323">
        <v>0.1215797379518076</v>
      </c>
      <c r="G2323">
        <v>-27.2957901445101</v>
      </c>
      <c r="H2323">
        <v>-1.0982092715244749</v>
      </c>
      <c r="I2323">
        <v>-27.04335642823191</v>
      </c>
      <c r="J2323">
        <v>-4.2531218979106429</v>
      </c>
    </row>
    <row r="2324" spans="1:10" x14ac:dyDescent="0.3">
      <c r="A2324" s="1">
        <v>2322</v>
      </c>
      <c r="B2324">
        <v>-27.117402298475991</v>
      </c>
      <c r="C2324">
        <v>-3.4230147838233251</v>
      </c>
      <c r="D2324">
        <v>-3.0605119632570879</v>
      </c>
      <c r="E2324">
        <v>0.76861522190562104</v>
      </c>
      <c r="F2324">
        <v>0.13596350121792589</v>
      </c>
      <c r="G2324">
        <v>-27.305096415641572</v>
      </c>
      <c r="H2324">
        <v>-1.1131845302380201</v>
      </c>
      <c r="I2324">
        <v>-27.05173320141801</v>
      </c>
      <c r="J2324">
        <v>-4.2311619404885823</v>
      </c>
    </row>
    <row r="2325" spans="1:10" x14ac:dyDescent="0.3">
      <c r="A2325" s="1">
        <v>2323</v>
      </c>
      <c r="B2325">
        <v>-27.12506110451725</v>
      </c>
      <c r="C2325">
        <v>-3.4238126696397861</v>
      </c>
      <c r="D2325">
        <v>-3.05914983349225</v>
      </c>
      <c r="E2325">
        <v>0.78962169336409416</v>
      </c>
      <c r="F2325">
        <v>0.1015744127855709</v>
      </c>
      <c r="G2325">
        <v>-27.315901335126451</v>
      </c>
      <c r="H2325">
        <v>-1.1142402225454</v>
      </c>
      <c r="I2325">
        <v>-27.058291267424341</v>
      </c>
      <c r="J2325">
        <v>-4.2318696267839817</v>
      </c>
    </row>
    <row r="2326" spans="1:10" x14ac:dyDescent="0.3">
      <c r="A2326" s="1">
        <v>2324</v>
      </c>
      <c r="B2326">
        <v>-27.13272256225147</v>
      </c>
      <c r="C2326">
        <v>-3.424604823490685</v>
      </c>
      <c r="D2326">
        <v>-3.0581590340770681</v>
      </c>
      <c r="E2326">
        <v>0.81430868348055185</v>
      </c>
      <c r="F2326">
        <v>0.13295025386342729</v>
      </c>
      <c r="G2326">
        <v>-27.325851021843832</v>
      </c>
      <c r="H2326">
        <v>-1.11522259438871</v>
      </c>
      <c r="I2326">
        <v>-27.065152135702391</v>
      </c>
      <c r="J2326">
        <v>-4.2325952285021096</v>
      </c>
    </row>
    <row r="2327" spans="1:10" x14ac:dyDescent="0.3">
      <c r="A2327" s="1">
        <v>2325</v>
      </c>
      <c r="B2327">
        <v>-27.14085382019428</v>
      </c>
      <c r="C2327">
        <v>-3.4254781755476831</v>
      </c>
      <c r="D2327">
        <v>-3.0568238272004349</v>
      </c>
      <c r="E2327">
        <v>0.83985939045951141</v>
      </c>
      <c r="F2327">
        <v>0.1075551226846282</v>
      </c>
      <c r="G2327">
        <v>-27.337065609751011</v>
      </c>
      <c r="H2327">
        <v>-1.116355871373331</v>
      </c>
      <c r="I2327">
        <v>-27.07220461985224</v>
      </c>
      <c r="J2327">
        <v>-4.2333776398543188</v>
      </c>
    </row>
    <row r="2328" spans="1:10" x14ac:dyDescent="0.3">
      <c r="A2328" s="1">
        <v>2326</v>
      </c>
      <c r="B2328">
        <v>-27.149188702356781</v>
      </c>
      <c r="C2328">
        <v>-3.4263653596393082</v>
      </c>
      <c r="D2328">
        <v>-3.0557504053798952</v>
      </c>
      <c r="E2328">
        <v>0.86470340879787766</v>
      </c>
      <c r="F2328">
        <v>0.14165138051081921</v>
      </c>
      <c r="G2328">
        <v>-27.347879040664139</v>
      </c>
      <c r="H2328">
        <v>-1.1174550037658211</v>
      </c>
      <c r="I2328">
        <v>-27.07967232481748</v>
      </c>
      <c r="J2328">
        <v>-4.2341906689657511</v>
      </c>
    </row>
    <row r="2329" spans="1:10" x14ac:dyDescent="0.3">
      <c r="A2329" s="1">
        <v>2327</v>
      </c>
      <c r="B2329">
        <v>-27.15793081797025</v>
      </c>
      <c r="C2329">
        <v>-3.4273288500476</v>
      </c>
      <c r="D2329">
        <v>-3.0543096443992961</v>
      </c>
      <c r="E2329">
        <v>0.88948061603337236</v>
      </c>
      <c r="F2329">
        <v>0.1160666538084124</v>
      </c>
      <c r="G2329">
        <v>-27.359276666957729</v>
      </c>
      <c r="H2329">
        <v>-1.1263737727120089</v>
      </c>
      <c r="I2329">
        <v>-27.088394983704909</v>
      </c>
      <c r="J2329">
        <v>-4.2219756317627199</v>
      </c>
    </row>
    <row r="2330" spans="1:10" x14ac:dyDescent="0.3">
      <c r="A2330" s="1">
        <v>2328</v>
      </c>
      <c r="B2330">
        <v>-27.166622953416759</v>
      </c>
      <c r="C2330">
        <v>-3.4282780091800942</v>
      </c>
      <c r="D2330">
        <v>-3.0531686817501469</v>
      </c>
      <c r="E2330">
        <v>0.80828286308079667</v>
      </c>
      <c r="F2330">
        <v>0.16856998795361181</v>
      </c>
      <c r="G2330">
        <v>-27.37059397457967</v>
      </c>
      <c r="H2330">
        <v>-1.127554157574544</v>
      </c>
      <c r="I2330">
        <v>-27.09618050231165</v>
      </c>
      <c r="J2330">
        <v>-4.2228449358889018</v>
      </c>
    </row>
    <row r="2331" spans="1:10" x14ac:dyDescent="0.3">
      <c r="A2331" s="1">
        <v>2329</v>
      </c>
      <c r="B2331">
        <v>-27.174669216110392</v>
      </c>
      <c r="C2331">
        <v>-3.4291991358859542</v>
      </c>
      <c r="D2331">
        <v>-3.0514796476902082</v>
      </c>
      <c r="E2331">
        <v>0.72551948684483469</v>
      </c>
      <c r="F2331">
        <v>0.11625705002822601</v>
      </c>
      <c r="G2331">
        <v>-27.38252594542562</v>
      </c>
      <c r="H2331">
        <v>-1.12882307991178</v>
      </c>
      <c r="I2331">
        <v>-27.102884815521641</v>
      </c>
      <c r="J2331">
        <v>-4.2236459495678318</v>
      </c>
    </row>
    <row r="2332" spans="1:10" x14ac:dyDescent="0.3">
      <c r="A2332" s="1">
        <v>2330</v>
      </c>
      <c r="B2332">
        <v>-27.181868043717991</v>
      </c>
      <c r="C2332">
        <v>-3.4299985620861508</v>
      </c>
      <c r="D2332">
        <v>-3.0503190185474871</v>
      </c>
      <c r="E2332">
        <v>0.72616732968336661</v>
      </c>
      <c r="F2332">
        <v>0.13947098109356931</v>
      </c>
      <c r="G2332">
        <v>-27.392394515925851</v>
      </c>
      <c r="H2332">
        <v>-1.1298653000074881</v>
      </c>
      <c r="I2332">
        <v>-27.109161633560891</v>
      </c>
      <c r="J2332">
        <v>-4.2243615256357128</v>
      </c>
    </row>
    <row r="2333" spans="1:10" x14ac:dyDescent="0.3">
      <c r="A2333" s="1">
        <v>2331</v>
      </c>
      <c r="B2333">
        <v>-27.189088618294249</v>
      </c>
      <c r="C2333">
        <v>-3.4308401749729329</v>
      </c>
      <c r="D2333">
        <v>-3.0489228137053588</v>
      </c>
      <c r="E2333">
        <v>0.72680303600027951</v>
      </c>
      <c r="F2333">
        <v>0.1001952399722825</v>
      </c>
      <c r="G2333">
        <v>-27.402826341457931</v>
      </c>
      <c r="H2333">
        <v>-1.131003092804344</v>
      </c>
      <c r="I2333">
        <v>-27.115273185947871</v>
      </c>
      <c r="J2333">
        <v>-4.225100851252888</v>
      </c>
    </row>
    <row r="2334" spans="1:10" x14ac:dyDescent="0.3">
      <c r="A2334" s="1">
        <v>2332</v>
      </c>
      <c r="B2334">
        <v>-27.196282138137629</v>
      </c>
      <c r="C2334">
        <v>-3.4316679588851899</v>
      </c>
      <c r="D2334">
        <v>-3.047924588852625</v>
      </c>
      <c r="E2334">
        <v>0.72742210944396202</v>
      </c>
      <c r="F2334">
        <v>0.13553552693946361</v>
      </c>
      <c r="G2334">
        <v>-27.41296056848509</v>
      </c>
      <c r="H2334">
        <v>-1.1251788794365289</v>
      </c>
      <c r="I2334">
        <v>-27.120941490608999</v>
      </c>
      <c r="J2334">
        <v>-4.2336507888546251</v>
      </c>
    </row>
    <row r="2335" spans="1:10" x14ac:dyDescent="0.3">
      <c r="A2335" s="1">
        <v>2333</v>
      </c>
      <c r="B2335">
        <v>-27.203719809886309</v>
      </c>
      <c r="C2335">
        <v>-3.4325602382688549</v>
      </c>
      <c r="D2335">
        <v>-3.0465288421411101</v>
      </c>
      <c r="E2335">
        <v>0.72804833333008756</v>
      </c>
      <c r="F2335">
        <v>9.8703887648585509E-2</v>
      </c>
      <c r="G2335">
        <v>-27.423570343652401</v>
      </c>
      <c r="H2335">
        <v>-1.12686831839129</v>
      </c>
      <c r="I2335">
        <v>-27.126734037599689</v>
      </c>
      <c r="J2335">
        <v>-4.2399518332133352</v>
      </c>
    </row>
    <row r="2336" spans="1:10" x14ac:dyDescent="0.3">
      <c r="A2336" s="1">
        <v>2334</v>
      </c>
      <c r="B2336">
        <v>-27.210743368101529</v>
      </c>
      <c r="C2336">
        <v>-3.4333895852711871</v>
      </c>
      <c r="D2336">
        <v>-3.0455700200818709</v>
      </c>
      <c r="E2336">
        <v>0.74930467642957432</v>
      </c>
      <c r="F2336">
        <v>4.7225082845678203E-2</v>
      </c>
      <c r="G2336">
        <v>-27.432804548744809</v>
      </c>
      <c r="H2336">
        <v>-1.1279095227598579</v>
      </c>
      <c r="I2336">
        <v>-27.132983486449881</v>
      </c>
      <c r="J2336">
        <v>-4.2407069934366994</v>
      </c>
    </row>
    <row r="2337" spans="1:10" x14ac:dyDescent="0.3">
      <c r="A2337" s="1">
        <v>2335</v>
      </c>
      <c r="B2337">
        <v>-27.21820098465265</v>
      </c>
      <c r="C2337">
        <v>-3.43422688562978</v>
      </c>
      <c r="D2337">
        <v>-3.0450970491062099</v>
      </c>
      <c r="E2337">
        <v>0.77554122613407206</v>
      </c>
      <c r="F2337">
        <v>7.0386888885779542E-2</v>
      </c>
      <c r="G2337">
        <v>-27.4413525655721</v>
      </c>
      <c r="H2337">
        <v>-1.128852109477521</v>
      </c>
      <c r="I2337">
        <v>-27.14005927401054</v>
      </c>
      <c r="J2337">
        <v>-4.2415074253304983</v>
      </c>
    </row>
    <row r="2338" spans="1:10" x14ac:dyDescent="0.3">
      <c r="A2338" s="1">
        <v>2336</v>
      </c>
      <c r="B2338">
        <v>-27.225900691140861</v>
      </c>
      <c r="C2338">
        <v>-3.4350956521971661</v>
      </c>
      <c r="D2338">
        <v>-3.0443938018056689</v>
      </c>
      <c r="E2338">
        <v>0.80179141087618</v>
      </c>
      <c r="F2338">
        <v>0.1203519425355223</v>
      </c>
      <c r="G2338">
        <v>-27.45067346533418</v>
      </c>
      <c r="H2338">
        <v>-1.129878376848187</v>
      </c>
      <c r="I2338">
        <v>-27.14719128200797</v>
      </c>
      <c r="J2338">
        <v>-4.2423210393323263</v>
      </c>
    </row>
    <row r="2339" spans="1:10" x14ac:dyDescent="0.3">
      <c r="A2339" s="1">
        <v>2337</v>
      </c>
      <c r="B2339">
        <v>-27.233870485596501</v>
      </c>
      <c r="C2339">
        <v>-3.436038418350456</v>
      </c>
      <c r="D2339">
        <v>-3.043189164456654</v>
      </c>
      <c r="E2339">
        <v>0.8275254253426263</v>
      </c>
      <c r="F2339">
        <v>9.9965729345196291E-2</v>
      </c>
      <c r="G2339">
        <v>-27.462077845494001</v>
      </c>
      <c r="H2339">
        <v>-1.1244304672493231</v>
      </c>
      <c r="I2339">
        <v>-27.152914459083021</v>
      </c>
      <c r="J2339">
        <v>-4.2560759257392462</v>
      </c>
    </row>
    <row r="2340" spans="1:10" x14ac:dyDescent="0.3">
      <c r="A2340" s="1">
        <v>2338</v>
      </c>
      <c r="B2340">
        <v>-27.24208210463517</v>
      </c>
      <c r="C2340">
        <v>-3.4370086246665918</v>
      </c>
      <c r="D2340">
        <v>-3.0421902946282251</v>
      </c>
      <c r="E2340">
        <v>0.85266356198654136</v>
      </c>
      <c r="F2340">
        <v>0.13625331123847359</v>
      </c>
      <c r="G2340">
        <v>-27.472598345740309</v>
      </c>
      <c r="H2340">
        <v>-1.125629776166823</v>
      </c>
      <c r="I2340">
        <v>-27.160307007920149</v>
      </c>
      <c r="J2340">
        <v>-4.2569648584440554</v>
      </c>
    </row>
    <row r="2341" spans="1:10" x14ac:dyDescent="0.3">
      <c r="A2341" s="1">
        <v>2339</v>
      </c>
      <c r="B2341">
        <v>-27.25054462381442</v>
      </c>
      <c r="C2341">
        <v>-3.438045581292176</v>
      </c>
      <c r="D2341">
        <v>-3.0408278927565369</v>
      </c>
      <c r="E2341">
        <v>0.77007151810989338</v>
      </c>
      <c r="F2341">
        <v>0.1081896634395606</v>
      </c>
      <c r="G2341">
        <v>-27.484209676879718</v>
      </c>
      <c r="H2341">
        <v>-1.126982933573307</v>
      </c>
      <c r="I2341">
        <v>-27.167652493430339</v>
      </c>
      <c r="J2341">
        <v>-4.257889643583086</v>
      </c>
    </row>
    <row r="2342" spans="1:10" x14ac:dyDescent="0.3">
      <c r="A2342" s="1">
        <v>2340</v>
      </c>
      <c r="B2342">
        <v>-27.258184407510779</v>
      </c>
      <c r="C2342">
        <v>-3.4389674304679869</v>
      </c>
      <c r="D2342">
        <v>-3.0397467709866932</v>
      </c>
      <c r="E2342">
        <v>0.79077788412950722</v>
      </c>
      <c r="F2342">
        <v>0.1350161105965709</v>
      </c>
      <c r="G2342">
        <v>-27.494347863672591</v>
      </c>
      <c r="H2342">
        <v>-1.128158753688564</v>
      </c>
      <c r="I2342">
        <v>-27.174405974478908</v>
      </c>
      <c r="J2342">
        <v>-4.2587213971628701</v>
      </c>
    </row>
    <row r="2343" spans="1:10" x14ac:dyDescent="0.3">
      <c r="A2343" s="1">
        <v>2341</v>
      </c>
      <c r="B2343">
        <v>-27.26601947600367</v>
      </c>
      <c r="C2343">
        <v>-3.439951679470048</v>
      </c>
      <c r="D2343">
        <v>-3.038398510398947</v>
      </c>
      <c r="E2343">
        <v>0.81587841716742793</v>
      </c>
      <c r="F2343">
        <v>0.1053045886185133</v>
      </c>
      <c r="G2343">
        <v>-27.505298288836581</v>
      </c>
      <c r="H2343">
        <v>-1.129463512775694</v>
      </c>
      <c r="I2343">
        <v>-27.181135877488199</v>
      </c>
      <c r="J2343">
        <v>-4.2595919459628151</v>
      </c>
    </row>
    <row r="2344" spans="1:10" x14ac:dyDescent="0.3">
      <c r="A2344" s="1">
        <v>2342</v>
      </c>
      <c r="B2344">
        <v>-27.27410808413152</v>
      </c>
      <c r="C2344">
        <v>-3.4409613772462579</v>
      </c>
      <c r="D2344">
        <v>-3.037346419566699</v>
      </c>
      <c r="E2344">
        <v>0.84126323961191984</v>
      </c>
      <c r="F2344">
        <v>0.1382003022823266</v>
      </c>
      <c r="G2344">
        <v>-27.515227221852001</v>
      </c>
      <c r="H2344">
        <v>-1.136369078572764</v>
      </c>
      <c r="I2344">
        <v>-27.195703947627869</v>
      </c>
      <c r="J2344">
        <v>-4.1903401734657866</v>
      </c>
    </row>
    <row r="2345" spans="1:10" x14ac:dyDescent="0.3">
      <c r="A2345" s="1">
        <v>2343</v>
      </c>
      <c r="B2345">
        <v>-27.28259483924063</v>
      </c>
      <c r="C2345">
        <v>-3.4420542786979049</v>
      </c>
      <c r="D2345">
        <v>-3.035940727157191</v>
      </c>
      <c r="E2345">
        <v>0.86655260809248569</v>
      </c>
      <c r="F2345">
        <v>0.11183523618805589</v>
      </c>
      <c r="G2345">
        <v>-27.526953285573299</v>
      </c>
      <c r="H2345">
        <v>-1.137803196158041</v>
      </c>
      <c r="I2345">
        <v>-27.203137384460351</v>
      </c>
      <c r="J2345">
        <v>-4.1913221224788542</v>
      </c>
    </row>
    <row r="2346" spans="1:10" x14ac:dyDescent="0.3">
      <c r="A2346" s="1">
        <v>2344</v>
      </c>
      <c r="B2346">
        <v>-27.29105137822943</v>
      </c>
      <c r="C2346">
        <v>-3.443134361260991</v>
      </c>
      <c r="D2346">
        <v>-3.0348404804449678</v>
      </c>
      <c r="E2346">
        <v>0.87627183322595292</v>
      </c>
      <c r="F2346">
        <v>0.14797057106273651</v>
      </c>
      <c r="G2346">
        <v>-27.537944920825119</v>
      </c>
      <c r="H2346">
        <v>-1.139153527941235</v>
      </c>
      <c r="I2346">
        <v>-27.210769592227091</v>
      </c>
      <c r="J2346">
        <v>-4.1923143287458329</v>
      </c>
    </row>
    <row r="2347" spans="1:10" x14ac:dyDescent="0.3">
      <c r="A2347" s="1">
        <v>2345</v>
      </c>
      <c r="B2347">
        <v>-27.299772321709462</v>
      </c>
      <c r="C2347">
        <v>-3.444282042653807</v>
      </c>
      <c r="D2347">
        <v>-3.0333551315161702</v>
      </c>
      <c r="E2347">
        <v>0.8996376190823262</v>
      </c>
      <c r="F2347">
        <v>0.12098027853068349</v>
      </c>
      <c r="G2347">
        <v>-27.550087806153709</v>
      </c>
      <c r="H2347">
        <v>-1.1406704738497939</v>
      </c>
      <c r="I2347">
        <v>-27.21837783101541</v>
      </c>
      <c r="J2347">
        <v>-4.1933419372743721</v>
      </c>
    </row>
    <row r="2348" spans="1:10" x14ac:dyDescent="0.3">
      <c r="A2348" s="1">
        <v>2346</v>
      </c>
      <c r="B2348">
        <v>-27.30868220918207</v>
      </c>
      <c r="C2348">
        <v>-3.4454463824054771</v>
      </c>
      <c r="D2348">
        <v>-3.032146772081926</v>
      </c>
      <c r="E2348">
        <v>0.9223860969618719</v>
      </c>
      <c r="F2348">
        <v>0.15347736444550861</v>
      </c>
      <c r="G2348">
        <v>-27.561781100974049</v>
      </c>
      <c r="H2348">
        <v>-1.1421389663939021</v>
      </c>
      <c r="I2348">
        <v>-27.226382644541179</v>
      </c>
      <c r="J2348">
        <v>-4.1944073763859606</v>
      </c>
    </row>
    <row r="2349" spans="1:10" x14ac:dyDescent="0.3">
      <c r="A2349" s="1">
        <v>2347</v>
      </c>
      <c r="B2349">
        <v>-27.31794691863902</v>
      </c>
      <c r="C2349">
        <v>-3.4466906040839991</v>
      </c>
      <c r="D2349">
        <v>-3.030591362094837</v>
      </c>
      <c r="E2349">
        <v>0.94497330483148101</v>
      </c>
      <c r="F2349">
        <v>0.127704911322431</v>
      </c>
      <c r="G2349">
        <v>-27.574628090183609</v>
      </c>
      <c r="H2349">
        <v>-1.1437796466532191</v>
      </c>
      <c r="I2349">
        <v>-27.234482512611539</v>
      </c>
      <c r="J2349">
        <v>-4.1955226825707541</v>
      </c>
    </row>
    <row r="2350" spans="1:10" x14ac:dyDescent="0.3">
      <c r="A2350" s="1">
        <v>2348</v>
      </c>
      <c r="B2350">
        <v>-27.327171618322449</v>
      </c>
      <c r="C2350">
        <v>-3.4479213050593081</v>
      </c>
      <c r="D2350">
        <v>-3.0293336786336491</v>
      </c>
      <c r="E2350">
        <v>0.86362588223168857</v>
      </c>
      <c r="F2350">
        <v>0.17935281795695679</v>
      </c>
      <c r="G2350">
        <v>-27.58754902403102</v>
      </c>
      <c r="H2350">
        <v>-1.1382376438690529</v>
      </c>
      <c r="I2350">
        <v>-27.244123582590539</v>
      </c>
      <c r="J2350">
        <v>-4.1846007826888787</v>
      </c>
    </row>
    <row r="2351" spans="1:10" x14ac:dyDescent="0.3">
      <c r="A2351" s="1">
        <v>2349</v>
      </c>
      <c r="B2351">
        <v>-27.33573523890384</v>
      </c>
      <c r="C2351">
        <v>-3.4491069669598429</v>
      </c>
      <c r="D2351">
        <v>-3.0275382706785852</v>
      </c>
      <c r="E2351">
        <v>0.88230346262230741</v>
      </c>
      <c r="F2351">
        <v>0.13364175067249509</v>
      </c>
      <c r="G2351">
        <v>-27.600259047141691</v>
      </c>
      <c r="H2351">
        <v>-1.1398945118037369</v>
      </c>
      <c r="I2351">
        <v>-27.251364697540261</v>
      </c>
      <c r="J2351">
        <v>-4.1856361522264702</v>
      </c>
    </row>
    <row r="2352" spans="1:10" x14ac:dyDescent="0.3">
      <c r="A2352" s="1">
        <v>2350</v>
      </c>
      <c r="B2352">
        <v>-27.34447680788724</v>
      </c>
      <c r="C2352">
        <v>-3.4503093029666498</v>
      </c>
      <c r="D2352">
        <v>-3.0262017269956618</v>
      </c>
      <c r="E2352">
        <v>0.90543970987438904</v>
      </c>
      <c r="F2352">
        <v>0.15888625928923761</v>
      </c>
      <c r="G2352">
        <v>-27.61208674225978</v>
      </c>
      <c r="H2352">
        <v>-1.1414524578595591</v>
      </c>
      <c r="I2352">
        <v>-27.259121938744489</v>
      </c>
      <c r="J2352">
        <v>-4.1867250655037722</v>
      </c>
    </row>
    <row r="2353" spans="1:10" x14ac:dyDescent="0.3">
      <c r="A2353" s="1">
        <v>2351</v>
      </c>
      <c r="B2353">
        <v>-27.35344948599629</v>
      </c>
      <c r="C2353">
        <v>-3.451576569686662</v>
      </c>
      <c r="D2353">
        <v>-3.0246115779491971</v>
      </c>
      <c r="E2353">
        <v>0.9289448623936496</v>
      </c>
      <c r="F2353">
        <v>0.1303855592355343</v>
      </c>
      <c r="G2353">
        <v>-27.624730506996571</v>
      </c>
      <c r="H2353">
        <v>-1.1431481831392709</v>
      </c>
      <c r="I2353">
        <v>-27.266923714437471</v>
      </c>
      <c r="J2353">
        <v>-4.1878556742765287</v>
      </c>
    </row>
    <row r="2354" spans="1:10" x14ac:dyDescent="0.3">
      <c r="A2354" s="1">
        <v>2352</v>
      </c>
      <c r="B2354">
        <v>-27.36264268118299</v>
      </c>
      <c r="C2354">
        <v>-3.45286640581699</v>
      </c>
      <c r="D2354">
        <v>-3.0233085940178079</v>
      </c>
      <c r="E2354">
        <v>0.9519112815766112</v>
      </c>
      <c r="F2354">
        <v>0.16146172006618381</v>
      </c>
      <c r="G2354">
        <v>-27.642093430985859</v>
      </c>
      <c r="H2354">
        <v>-1.1013554975890401</v>
      </c>
      <c r="I2354">
        <v>-27.273023060851589</v>
      </c>
      <c r="J2354">
        <v>-4.2069939755201098</v>
      </c>
    </row>
    <row r="2355" spans="1:10" x14ac:dyDescent="0.3">
      <c r="A2355" s="1">
        <v>2353</v>
      </c>
      <c r="B2355">
        <v>-27.37206960192708</v>
      </c>
      <c r="C2355">
        <v>-3.4542218616243519</v>
      </c>
      <c r="D2355">
        <v>-3.0216931699520142</v>
      </c>
      <c r="E2355">
        <v>0.97441150925267528</v>
      </c>
      <c r="F2355">
        <v>0.13588631955936109</v>
      </c>
      <c r="G2355">
        <v>-27.655318672763361</v>
      </c>
      <c r="H2355">
        <v>-1.10316545291128</v>
      </c>
      <c r="I2355">
        <v>-27.281231863236179</v>
      </c>
      <c r="J2355">
        <v>-4.2082036737154684</v>
      </c>
    </row>
    <row r="2356" spans="1:10" x14ac:dyDescent="0.3">
      <c r="A2356" s="1">
        <v>2354</v>
      </c>
      <c r="B2356">
        <v>-27.381691264218841</v>
      </c>
      <c r="C2356">
        <v>-3.455597328234338</v>
      </c>
      <c r="D2356">
        <v>-3.0203377422215958</v>
      </c>
      <c r="E2356">
        <v>0.89202033779729195</v>
      </c>
      <c r="F2356">
        <v>0.1867742964696662</v>
      </c>
      <c r="G2356">
        <v>-27.668126760941171</v>
      </c>
      <c r="H2356">
        <v>-1.1049270027106051</v>
      </c>
      <c r="I2356">
        <v>-27.289831641427341</v>
      </c>
      <c r="J2356">
        <v>-4.2094553237714827</v>
      </c>
    </row>
    <row r="2357" spans="1:10" x14ac:dyDescent="0.3">
      <c r="A2357" s="1">
        <v>2355</v>
      </c>
      <c r="B2357">
        <v>-27.39054605230201</v>
      </c>
      <c r="C2357">
        <v>-3.4569064169254999</v>
      </c>
      <c r="D2357">
        <v>-3.0184635441210732</v>
      </c>
      <c r="E2357">
        <v>0.80913486263860057</v>
      </c>
      <c r="F2357">
        <v>0.13572568875067231</v>
      </c>
      <c r="G2357">
        <v>-27.681386665235021</v>
      </c>
      <c r="H2357">
        <v>-1.1067770564542141</v>
      </c>
      <c r="I2357">
        <v>-27.29727371244822</v>
      </c>
      <c r="J2357">
        <v>-4.2105909254254943</v>
      </c>
    </row>
    <row r="2358" spans="1:10" x14ac:dyDescent="0.3">
      <c r="A2358" s="1">
        <v>2356</v>
      </c>
      <c r="B2358">
        <v>-27.398531464348359</v>
      </c>
      <c r="C2358">
        <v>-3.4580632425841338</v>
      </c>
      <c r="D2358">
        <v>-3.0171100745924728</v>
      </c>
      <c r="E2358">
        <v>0.82915449369050787</v>
      </c>
      <c r="F2358">
        <v>0.15217275562009991</v>
      </c>
      <c r="G2358">
        <v>-27.693253060037598</v>
      </c>
      <c r="H2358">
        <v>-1.1027321080058301</v>
      </c>
      <c r="I2358">
        <v>-27.306457063883641</v>
      </c>
      <c r="J2358">
        <v>-4.1938956528458053</v>
      </c>
    </row>
    <row r="2359" spans="1:10" x14ac:dyDescent="0.3">
      <c r="A2359" s="1">
        <v>2357</v>
      </c>
      <c r="B2359">
        <v>-27.406737247444148</v>
      </c>
      <c r="C2359">
        <v>-3.4592919866132141</v>
      </c>
      <c r="D2359">
        <v>-3.0155872963439512</v>
      </c>
      <c r="E2359">
        <v>0.85429483941427808</v>
      </c>
      <c r="F2359">
        <v>0.1194558155173568</v>
      </c>
      <c r="G2359">
        <v>-27.705045147058989</v>
      </c>
      <c r="H2359">
        <v>-1.104412378330252</v>
      </c>
      <c r="I2359">
        <v>-27.313542444577081</v>
      </c>
      <c r="J2359">
        <v>-4.1949833348911492</v>
      </c>
    </row>
    <row r="2360" spans="1:10" x14ac:dyDescent="0.3">
      <c r="A2360" s="1">
        <v>2358</v>
      </c>
      <c r="B2360">
        <v>-27.41518394202663</v>
      </c>
      <c r="C2360">
        <v>-3.4605515365929351</v>
      </c>
      <c r="D2360">
        <v>-3.0143931380547979</v>
      </c>
      <c r="E2360">
        <v>0.87887016962423303</v>
      </c>
      <c r="F2360">
        <v>0.15075116174284181</v>
      </c>
      <c r="G2360">
        <v>-27.716303727281719</v>
      </c>
      <c r="H2360">
        <v>-1.106029834121822</v>
      </c>
      <c r="I2360">
        <v>-27.321110673895109</v>
      </c>
      <c r="J2360">
        <v>-4.1961310709979447</v>
      </c>
    </row>
    <row r="2361" spans="1:10" x14ac:dyDescent="0.3">
      <c r="A2361" s="1">
        <v>2359</v>
      </c>
      <c r="B2361">
        <v>-27.423877891487681</v>
      </c>
      <c r="C2361">
        <v>-3.4618821728011069</v>
      </c>
      <c r="D2361">
        <v>-3.0128845136768341</v>
      </c>
      <c r="E2361">
        <v>0.90294416952548995</v>
      </c>
      <c r="F2361">
        <v>0.1247445688097434</v>
      </c>
      <c r="G2361">
        <v>-27.72854942156782</v>
      </c>
      <c r="H2361">
        <v>-1.1078174261897979</v>
      </c>
      <c r="I2361">
        <v>-27.32869501761245</v>
      </c>
      <c r="J2361">
        <v>-4.197318948964285</v>
      </c>
    </row>
    <row r="2362" spans="1:10" x14ac:dyDescent="0.3">
      <c r="A2362" s="1">
        <v>2360</v>
      </c>
      <c r="B2362">
        <v>-27.4327902869464</v>
      </c>
      <c r="C2362">
        <v>-3.463238492052926</v>
      </c>
      <c r="D2362">
        <v>-3.0116390618537241</v>
      </c>
      <c r="E2362">
        <v>0.92644622835688872</v>
      </c>
      <c r="F2362">
        <v>0.15730278257630179</v>
      </c>
      <c r="G2362">
        <v>-27.740393454203328</v>
      </c>
      <c r="H2362">
        <v>-1.109555024809924</v>
      </c>
      <c r="I2362">
        <v>-27.336691536055771</v>
      </c>
      <c r="J2362">
        <v>-4.1985561521765611</v>
      </c>
    </row>
    <row r="2363" spans="1:10" x14ac:dyDescent="0.3">
      <c r="A2363" s="1">
        <v>2361</v>
      </c>
      <c r="B2363">
        <v>-27.44196762560324</v>
      </c>
      <c r="C2363">
        <v>-3.4646685377022401</v>
      </c>
      <c r="D2363">
        <v>-3.010062022610184</v>
      </c>
      <c r="E2363">
        <v>0.9495403681435356</v>
      </c>
      <c r="F2363">
        <v>0.13220196855847169</v>
      </c>
      <c r="G2363">
        <v>-27.755979524226451</v>
      </c>
      <c r="H2363">
        <v>-1.091084755370372</v>
      </c>
      <c r="I2363">
        <v>-27.34437880961995</v>
      </c>
      <c r="J2363">
        <v>-4.2023324032133669</v>
      </c>
    </row>
    <row r="2364" spans="1:10" x14ac:dyDescent="0.3">
      <c r="A2364" s="1">
        <v>2362</v>
      </c>
      <c r="B2364">
        <v>-27.451363509234451</v>
      </c>
      <c r="C2364">
        <v>-3.466124838064649</v>
      </c>
      <c r="D2364">
        <v>-3.0087382390986681</v>
      </c>
      <c r="E2364">
        <v>0.86683016401908497</v>
      </c>
      <c r="F2364">
        <v>0.18420091753348619</v>
      </c>
      <c r="G2364">
        <v>-27.768517242876591</v>
      </c>
      <c r="H2364">
        <v>-1.0929588191223041</v>
      </c>
      <c r="I2364">
        <v>-27.352798271781609</v>
      </c>
      <c r="J2364">
        <v>-4.203658870805989</v>
      </c>
    </row>
    <row r="2365" spans="1:10" x14ac:dyDescent="0.3">
      <c r="A2365" s="1">
        <v>2363</v>
      </c>
      <c r="B2365">
        <v>-27.460040353221459</v>
      </c>
      <c r="C2365">
        <v>-3.4675139471136909</v>
      </c>
      <c r="D2365">
        <v>-3.0068709355334979</v>
      </c>
      <c r="E2365">
        <v>0.8906529050695593</v>
      </c>
      <c r="F2365">
        <v>0.13655012662217189</v>
      </c>
      <c r="G2365">
        <v>-27.781624952727</v>
      </c>
      <c r="H2365">
        <v>-1.0949442875279769</v>
      </c>
      <c r="I2365">
        <v>-27.360098088479891</v>
      </c>
      <c r="J2365">
        <v>-4.204862642917897</v>
      </c>
    </row>
    <row r="2366" spans="1:10" x14ac:dyDescent="0.3">
      <c r="A2366" s="1">
        <v>2364</v>
      </c>
      <c r="B2366">
        <v>-27.46870188820672</v>
      </c>
      <c r="C2366">
        <v>-3.4688929129186552</v>
      </c>
      <c r="D2366">
        <v>-3.0055262714653059</v>
      </c>
      <c r="E2366">
        <v>0.9140930901120059</v>
      </c>
      <c r="F2366">
        <v>0.1618192378965434</v>
      </c>
      <c r="G2366">
        <v>-27.793476505189421</v>
      </c>
      <c r="H2366">
        <v>-1.096757821405199</v>
      </c>
      <c r="I2366">
        <v>-27.367768227820829</v>
      </c>
      <c r="J2366">
        <v>-4.2061065533831696</v>
      </c>
    </row>
    <row r="2367" spans="1:10" x14ac:dyDescent="0.3">
      <c r="A2367" s="1">
        <v>2365</v>
      </c>
      <c r="B2367">
        <v>-27.477855674796171</v>
      </c>
      <c r="C2367">
        <v>-3.4703831552184838</v>
      </c>
      <c r="D2367">
        <v>-3.0038844692333528</v>
      </c>
      <c r="E2367">
        <v>0.83028793435791659</v>
      </c>
      <c r="F2367">
        <v>0.12924484377810719</v>
      </c>
      <c r="G2367">
        <v>-27.806524428999701</v>
      </c>
      <c r="H2367">
        <v>-1.098784476218154</v>
      </c>
      <c r="I2367">
        <v>-27.37571179198774</v>
      </c>
      <c r="J2367">
        <v>-4.2074300890637142</v>
      </c>
    </row>
    <row r="2368" spans="1:10" x14ac:dyDescent="0.3">
      <c r="A2368" s="1">
        <v>2366</v>
      </c>
      <c r="B2368">
        <v>-27.485921899717979</v>
      </c>
      <c r="C2368">
        <v>-3.4716789744422409</v>
      </c>
      <c r="D2368">
        <v>-3.0026127601005101</v>
      </c>
      <c r="E2368">
        <v>0.74901337724426909</v>
      </c>
      <c r="F2368">
        <v>0.17563226662469431</v>
      </c>
      <c r="G2368">
        <v>-27.815582860315018</v>
      </c>
      <c r="H2368">
        <v>-1.1149660579363541</v>
      </c>
      <c r="I2368">
        <v>-27.387440029006569</v>
      </c>
      <c r="J2368">
        <v>-4.1757159229692924</v>
      </c>
    </row>
    <row r="2369" spans="1:10" x14ac:dyDescent="0.3">
      <c r="A2369" s="1">
        <v>2367</v>
      </c>
      <c r="B2369">
        <v>-27.493426968495719</v>
      </c>
      <c r="C2369">
        <v>-3.472929408298687</v>
      </c>
      <c r="D2369">
        <v>-3.000828676650237</v>
      </c>
      <c r="E2369">
        <v>0.76154159486644291</v>
      </c>
      <c r="F2369">
        <v>0.1183131158432993</v>
      </c>
      <c r="G2369">
        <v>-27.827291974725998</v>
      </c>
      <c r="H2369">
        <v>-1.1168083847979191</v>
      </c>
      <c r="I2369">
        <v>-27.393689194513971</v>
      </c>
      <c r="J2369">
        <v>-4.1767895365850283</v>
      </c>
    </row>
    <row r="2370" spans="1:10" x14ac:dyDescent="0.3">
      <c r="A2370" s="1">
        <v>2368</v>
      </c>
      <c r="B2370">
        <v>-27.500823322847442</v>
      </c>
      <c r="C2370">
        <v>-3.474155006790467</v>
      </c>
      <c r="D2370">
        <v>-2.9996639100574001</v>
      </c>
      <c r="E2370">
        <v>0.78681838730110076</v>
      </c>
      <c r="F2370">
        <v>0.1448727219625538</v>
      </c>
      <c r="G2370">
        <v>-27.837432433039879</v>
      </c>
      <c r="H2370">
        <v>-1.1184244562599299</v>
      </c>
      <c r="I2370">
        <v>-27.400265783943791</v>
      </c>
      <c r="J2370">
        <v>-4.1778984864190454</v>
      </c>
    </row>
    <row r="2371" spans="1:10" x14ac:dyDescent="0.3">
      <c r="A2371" s="1">
        <v>2369</v>
      </c>
      <c r="B2371">
        <v>-27.508590621123929</v>
      </c>
      <c r="C2371">
        <v>-3.4754762395854102</v>
      </c>
      <c r="D2371">
        <v>-2.9982132154195229</v>
      </c>
      <c r="E2371">
        <v>0.81198547583002678</v>
      </c>
      <c r="F2371">
        <v>0.19970405378260039</v>
      </c>
      <c r="G2371">
        <v>-27.848616821596242</v>
      </c>
      <c r="H2371">
        <v>-1.1202364847494359</v>
      </c>
      <c r="I2371">
        <v>-27.407012271498431</v>
      </c>
      <c r="J2371">
        <v>-4.1790731004634676</v>
      </c>
    </row>
    <row r="2372" spans="1:10" x14ac:dyDescent="0.3">
      <c r="A2372" s="1">
        <v>2370</v>
      </c>
      <c r="B2372">
        <v>-27.51657067318758</v>
      </c>
      <c r="C2372">
        <v>-3.4768990956582662</v>
      </c>
      <c r="D2372">
        <v>-2.996219604933509</v>
      </c>
      <c r="E2372">
        <v>0.83653617914046774</v>
      </c>
      <c r="F2372">
        <v>0.1835411281978043</v>
      </c>
      <c r="G2372">
        <v>-27.861291625507981</v>
      </c>
      <c r="H2372">
        <v>-1.122341900600399</v>
      </c>
      <c r="I2372">
        <v>-27.413589828272109</v>
      </c>
      <c r="J2372">
        <v>-4.1802920507911656</v>
      </c>
    </row>
    <row r="2373" spans="1:10" x14ac:dyDescent="0.3">
      <c r="A2373" s="1">
        <v>2371</v>
      </c>
      <c r="B2373">
        <v>-27.52481527057779</v>
      </c>
      <c r="C2373">
        <v>-3.4783843948307709</v>
      </c>
      <c r="D2373">
        <v>-2.9943815698250158</v>
      </c>
      <c r="E2373">
        <v>0.86063673850175515</v>
      </c>
      <c r="F2373">
        <v>0.13939630059092281</v>
      </c>
      <c r="G2373">
        <v>-27.873863396953031</v>
      </c>
      <c r="H2373">
        <v>-1.1244647859143191</v>
      </c>
      <c r="I2373">
        <v>-27.420541739397478</v>
      </c>
      <c r="J2373">
        <v>-4.1815868795002213</v>
      </c>
    </row>
    <row r="2374" spans="1:10" x14ac:dyDescent="0.3">
      <c r="A2374" s="1">
        <v>2372</v>
      </c>
      <c r="B2374">
        <v>-27.533261344898669</v>
      </c>
      <c r="C2374">
        <v>-3.4798821014323869</v>
      </c>
      <c r="D2374">
        <v>-2.992992227767334</v>
      </c>
      <c r="E2374">
        <v>0.88500317605920598</v>
      </c>
      <c r="F2374">
        <v>0.16525559511965501</v>
      </c>
      <c r="G2374">
        <v>-27.884456323294749</v>
      </c>
      <c r="H2374">
        <v>-1.133952582019885</v>
      </c>
      <c r="I2374">
        <v>-27.432439405492069</v>
      </c>
      <c r="J2374">
        <v>-4.1533574595897313</v>
      </c>
    </row>
    <row r="2375" spans="1:10" x14ac:dyDescent="0.3">
      <c r="A2375" s="1">
        <v>2373</v>
      </c>
      <c r="B2375">
        <v>-27.541994978243011</v>
      </c>
      <c r="C2375">
        <v>-3.481452263761283</v>
      </c>
      <c r="D2375">
        <v>-2.9913352605916699</v>
      </c>
      <c r="E2375">
        <v>0.90899168507698236</v>
      </c>
      <c r="F2375">
        <v>0.22071341725665289</v>
      </c>
      <c r="G2375">
        <v>-27.89707660096062</v>
      </c>
      <c r="H2375">
        <v>-1.136107883055149</v>
      </c>
      <c r="I2375">
        <v>-27.440057251190279</v>
      </c>
      <c r="J2375">
        <v>-4.1547596388242578</v>
      </c>
    </row>
    <row r="2376" spans="1:10" x14ac:dyDescent="0.3">
      <c r="A2376" s="1">
        <v>2374</v>
      </c>
      <c r="B2376">
        <v>-27.5509306734075</v>
      </c>
      <c r="C2376">
        <v>-3.4831171670598109</v>
      </c>
      <c r="D2376">
        <v>-2.9891282337683491</v>
      </c>
      <c r="E2376">
        <v>0.93240046775114227</v>
      </c>
      <c r="F2376">
        <v>0.2066708476595574</v>
      </c>
      <c r="G2376">
        <v>-27.91118766508588</v>
      </c>
      <c r="H2376">
        <v>-1.138562172428965</v>
      </c>
      <c r="I2376">
        <v>-27.447507188391619</v>
      </c>
      <c r="J2376">
        <v>-4.1561979231790458</v>
      </c>
    </row>
    <row r="2377" spans="1:10" x14ac:dyDescent="0.3">
      <c r="A2377" s="1">
        <v>2375</v>
      </c>
      <c r="B2377">
        <v>-27.56029656513704</v>
      </c>
      <c r="C2377">
        <v>-3.4848748881226799</v>
      </c>
      <c r="D2377">
        <v>-2.9870159979297868</v>
      </c>
      <c r="E2377">
        <v>0.95581273397207478</v>
      </c>
      <c r="F2377">
        <v>0.24656334829192311</v>
      </c>
      <c r="G2377">
        <v>-27.925505002567881</v>
      </c>
      <c r="H2377">
        <v>-1.1410860708161961</v>
      </c>
      <c r="I2377">
        <v>-27.455451606596931</v>
      </c>
      <c r="J2377">
        <v>-4.157735688124875</v>
      </c>
    </row>
    <row r="2378" spans="1:10" x14ac:dyDescent="0.3">
      <c r="A2378" s="1">
        <v>2376</v>
      </c>
      <c r="B2378">
        <v>-27.569472815738429</v>
      </c>
      <c r="C2378">
        <v>-3.4866478428362728</v>
      </c>
      <c r="D2378">
        <v>-2.9846050958968999</v>
      </c>
      <c r="E2378">
        <v>0.97772066320447271</v>
      </c>
      <c r="F2378">
        <v>0.2253564838675691</v>
      </c>
      <c r="G2378">
        <v>-27.94985222240825</v>
      </c>
      <c r="H2378">
        <v>-1.0835947769190299</v>
      </c>
      <c r="I2378">
        <v>-27.463112699538978</v>
      </c>
      <c r="J2378">
        <v>-4.1585796005569247</v>
      </c>
    </row>
    <row r="2379" spans="1:10" x14ac:dyDescent="0.3">
      <c r="A2379" s="1">
        <v>2377</v>
      </c>
      <c r="B2379">
        <v>-27.579218013951841</v>
      </c>
      <c r="C2379">
        <v>-3.488536988556608</v>
      </c>
      <c r="D2379">
        <v>-2.982317092807707</v>
      </c>
      <c r="E2379">
        <v>0.8938583966639454</v>
      </c>
      <c r="F2379">
        <v>0.28587704559523103</v>
      </c>
      <c r="G2379">
        <v>-27.96509461302815</v>
      </c>
      <c r="H2379">
        <v>-1.086360521075908</v>
      </c>
      <c r="I2379">
        <v>-27.47132079555162</v>
      </c>
      <c r="J2379">
        <v>-4.1602236354486077</v>
      </c>
    </row>
    <row r="2380" spans="1:10" x14ac:dyDescent="0.3">
      <c r="A2380" s="1">
        <v>2378</v>
      </c>
      <c r="B2380">
        <v>-27.58784525326141</v>
      </c>
      <c r="C2380">
        <v>-3.4902648224261199</v>
      </c>
      <c r="D2380">
        <v>-2.9795031051462391</v>
      </c>
      <c r="E2380">
        <v>0.81255233015088391</v>
      </c>
      <c r="F2380">
        <v>0.23323488678228749</v>
      </c>
      <c r="G2380">
        <v>-27.980480010570691</v>
      </c>
      <c r="H2380">
        <v>-1.0891837163438149</v>
      </c>
      <c r="I2380">
        <v>-27.478058346612151</v>
      </c>
      <c r="J2380">
        <v>-4.1616451888950188</v>
      </c>
    </row>
    <row r="2381" spans="1:10" x14ac:dyDescent="0.3">
      <c r="A2381" s="1">
        <v>2379</v>
      </c>
      <c r="B2381">
        <v>-27.59580976978858</v>
      </c>
      <c r="C2381">
        <v>-3.4918437204882662</v>
      </c>
      <c r="D2381">
        <v>-2.9771724823361558</v>
      </c>
      <c r="E2381">
        <v>0.83254632894659741</v>
      </c>
      <c r="F2381">
        <v>0.15101459153424221</v>
      </c>
      <c r="G2381">
        <v>-27.994039470069708</v>
      </c>
      <c r="H2381">
        <v>-1.091684218195397</v>
      </c>
      <c r="I2381">
        <v>-27.48445842832983</v>
      </c>
      <c r="J2381">
        <v>-4.1629663919179087</v>
      </c>
    </row>
    <row r="2382" spans="1:10" x14ac:dyDescent="0.3">
      <c r="A2382" s="1">
        <v>2380</v>
      </c>
      <c r="B2382">
        <v>-27.603980177050779</v>
      </c>
      <c r="C2382">
        <v>-3.493439883688183</v>
      </c>
      <c r="D2382">
        <v>-2.975662445875054</v>
      </c>
      <c r="E2382">
        <v>0.85759473352436266</v>
      </c>
      <c r="F2382">
        <v>0.16453765946840071</v>
      </c>
      <c r="G2382">
        <v>-28.009472381986061</v>
      </c>
      <c r="H2382">
        <v>-1.07215739467899</v>
      </c>
      <c r="I2382">
        <v>-27.489203092489859</v>
      </c>
      <c r="J2382">
        <v>-4.1787989155128589</v>
      </c>
    </row>
    <row r="2383" spans="1:10" x14ac:dyDescent="0.3">
      <c r="A2383" s="1">
        <v>2381</v>
      </c>
      <c r="B2383">
        <v>-27.61241074581644</v>
      </c>
      <c r="C2383">
        <v>-3.4951075710450179</v>
      </c>
      <c r="D2383">
        <v>-2.9740136187120458</v>
      </c>
      <c r="E2383">
        <v>0.88215889295322025</v>
      </c>
      <c r="F2383">
        <v>0.1310223386333689</v>
      </c>
      <c r="G2383">
        <v>-28.02189467408828</v>
      </c>
      <c r="H2383">
        <v>-1.074496959580858</v>
      </c>
      <c r="I2383">
        <v>-27.496503779197699</v>
      </c>
      <c r="J2383">
        <v>-4.1802764237617804</v>
      </c>
    </row>
    <row r="2384" spans="1:10" x14ac:dyDescent="0.3">
      <c r="A2384" s="1">
        <v>2382</v>
      </c>
      <c r="B2384">
        <v>-27.621051000140628</v>
      </c>
      <c r="C2384">
        <v>-3.496798310341954</v>
      </c>
      <c r="D2384">
        <v>-2.972705989342503</v>
      </c>
      <c r="E2384">
        <v>0.90609708176797921</v>
      </c>
      <c r="F2384">
        <v>0.1605730854897405</v>
      </c>
      <c r="G2384">
        <v>-28.03369983895108</v>
      </c>
      <c r="H2384">
        <v>-1.076725221430336</v>
      </c>
      <c r="I2384">
        <v>-27.50424818595663</v>
      </c>
      <c r="J2384">
        <v>-4.1818150139650561</v>
      </c>
    </row>
    <row r="2385" spans="1:10" x14ac:dyDescent="0.3">
      <c r="A2385" s="1">
        <v>2383</v>
      </c>
      <c r="B2385">
        <v>-27.62994031928233</v>
      </c>
      <c r="C2385">
        <v>-3.4985636087632561</v>
      </c>
      <c r="D2385">
        <v>-2.9710999154664872</v>
      </c>
      <c r="E2385">
        <v>0.92957412712314791</v>
      </c>
      <c r="F2385">
        <v>0.1337282618272308</v>
      </c>
      <c r="G2385">
        <v>-28.046475440379719</v>
      </c>
      <c r="H2385">
        <v>-1.07915638534298</v>
      </c>
      <c r="I2385">
        <v>-27.512037468783831</v>
      </c>
      <c r="J2385">
        <v>-4.1833918350275443</v>
      </c>
    </row>
    <row r="2386" spans="1:10" x14ac:dyDescent="0.3">
      <c r="A2386" s="1">
        <v>2384</v>
      </c>
      <c r="B2386">
        <v>-27.639062530019348</v>
      </c>
      <c r="C2386">
        <v>-3.500361663176677</v>
      </c>
      <c r="D2386">
        <v>-2.9697623471738268</v>
      </c>
      <c r="E2386">
        <v>0.95254731454958974</v>
      </c>
      <c r="F2386">
        <v>0.16519847412233971</v>
      </c>
      <c r="G2386">
        <v>-28.052594045976541</v>
      </c>
      <c r="H2386">
        <v>-1.117466810491774</v>
      </c>
      <c r="I2386">
        <v>-27.518558229372822</v>
      </c>
      <c r="J2386">
        <v>-4.1947442353788329</v>
      </c>
    </row>
    <row r="2387" spans="1:10" x14ac:dyDescent="0.3">
      <c r="A2387" s="1">
        <v>2385</v>
      </c>
      <c r="B2387">
        <v>-27.648425846211619</v>
      </c>
      <c r="C2387">
        <v>-3.5022371985568239</v>
      </c>
      <c r="D2387">
        <v>-2.968106228437585</v>
      </c>
      <c r="E2387">
        <v>0.97507889968360684</v>
      </c>
      <c r="F2387">
        <v>0.22448875238348201</v>
      </c>
      <c r="G2387">
        <v>-28.065903150074501</v>
      </c>
      <c r="H2387">
        <v>-1.1200304706674431</v>
      </c>
      <c r="I2387">
        <v>-27.526771731358121</v>
      </c>
      <c r="J2387">
        <v>-4.196419249168625</v>
      </c>
    </row>
    <row r="2388" spans="1:10" x14ac:dyDescent="0.3">
      <c r="A2388" s="1">
        <v>2386</v>
      </c>
      <c r="B2388">
        <v>-27.65795271398121</v>
      </c>
      <c r="C2388">
        <v>-3.5042108581108371</v>
      </c>
      <c r="D2388">
        <v>-2.9658663206275531</v>
      </c>
      <c r="E2388">
        <v>0.9970219947438389</v>
      </c>
      <c r="F2388">
        <v>0.21371781302432849</v>
      </c>
      <c r="G2388">
        <v>-28.080764889556701</v>
      </c>
      <c r="H2388">
        <v>-1.122945216098763</v>
      </c>
      <c r="I2388">
        <v>-27.53474400181176</v>
      </c>
      <c r="J2388">
        <v>-4.1981186735286631</v>
      </c>
    </row>
    <row r="2389" spans="1:10" x14ac:dyDescent="0.3">
      <c r="A2389" s="1">
        <v>2387</v>
      </c>
      <c r="B2389">
        <v>-27.667729412055628</v>
      </c>
      <c r="C2389">
        <v>-3.5062546510235229</v>
      </c>
      <c r="D2389">
        <v>-2.963725322963183</v>
      </c>
      <c r="E2389">
        <v>1.004311334354661</v>
      </c>
      <c r="F2389">
        <v>0.16707165786968189</v>
      </c>
      <c r="G2389">
        <v>-28.09563889885608</v>
      </c>
      <c r="H2389">
        <v>-1.1258997059054141</v>
      </c>
      <c r="I2389">
        <v>-27.543035328395408</v>
      </c>
      <c r="J2389">
        <v>-4.1998970866865459</v>
      </c>
    </row>
    <row r="2390" spans="1:10" x14ac:dyDescent="0.3">
      <c r="A2390" s="1">
        <v>2388</v>
      </c>
      <c r="B2390">
        <v>-27.67754820631426</v>
      </c>
      <c r="C2390">
        <v>-3.5082853221137782</v>
      </c>
      <c r="D2390">
        <v>-2.9620573564539279</v>
      </c>
      <c r="E2390">
        <v>1.0249317284479851</v>
      </c>
      <c r="F2390">
        <v>0.18802017660049181</v>
      </c>
      <c r="G2390">
        <v>-28.109427448356321</v>
      </c>
      <c r="H2390">
        <v>-1.128647426564283</v>
      </c>
      <c r="I2390">
        <v>-27.55169732429486</v>
      </c>
      <c r="J2390">
        <v>-4.2017188074224494</v>
      </c>
    </row>
    <row r="2391" spans="1:10" x14ac:dyDescent="0.3">
      <c r="A2391" s="1">
        <v>2389</v>
      </c>
      <c r="B2391">
        <v>-27.68777307236218</v>
      </c>
      <c r="C2391">
        <v>-3.5104269931235428</v>
      </c>
      <c r="D2391">
        <v>-2.9601409358583188</v>
      </c>
      <c r="E2391">
        <v>1.046256937181079</v>
      </c>
      <c r="F2391">
        <v>0.15712739589371411</v>
      </c>
      <c r="G2391">
        <v>-28.12689628746605</v>
      </c>
      <c r="H2391">
        <v>-1.1169899304347339</v>
      </c>
      <c r="I2391">
        <v>-27.564005394427209</v>
      </c>
      <c r="J2391">
        <v>-4.1850215883157542</v>
      </c>
    </row>
    <row r="2392" spans="1:10" x14ac:dyDescent="0.3">
      <c r="A2392" s="1">
        <v>2390</v>
      </c>
      <c r="B2392">
        <v>-27.69783061287638</v>
      </c>
      <c r="C2392">
        <v>-3.5125210594874061</v>
      </c>
      <c r="D2392">
        <v>-2.95859809712453</v>
      </c>
      <c r="E2392">
        <v>1.066351192000847</v>
      </c>
      <c r="F2392">
        <v>0.1859192797316602</v>
      </c>
      <c r="G2392">
        <v>-28.14064599128881</v>
      </c>
      <c r="H2392">
        <v>-1.1197643414450029</v>
      </c>
      <c r="I2392">
        <v>-27.573022291988501</v>
      </c>
      <c r="J2392">
        <v>-4.1869238983019432</v>
      </c>
    </row>
    <row r="2393" spans="1:10" x14ac:dyDescent="0.3">
      <c r="A2393" s="1">
        <v>2391</v>
      </c>
      <c r="B2393">
        <v>-27.708250682123321</v>
      </c>
      <c r="C2393">
        <v>-3.514722248931609</v>
      </c>
      <c r="D2393">
        <v>-2.956741255410634</v>
      </c>
      <c r="E2393">
        <v>1.0863592941275679</v>
      </c>
      <c r="F2393">
        <v>0.16110811765907609</v>
      </c>
      <c r="G2393">
        <v>-28.155508265085128</v>
      </c>
      <c r="H2393">
        <v>-1.122791893428182</v>
      </c>
      <c r="I2393">
        <v>-27.582190317792779</v>
      </c>
      <c r="J2393">
        <v>-4.1888921759595128</v>
      </c>
    </row>
    <row r="2394" spans="1:10" x14ac:dyDescent="0.3">
      <c r="A2394" s="1">
        <v>2392</v>
      </c>
      <c r="B2394">
        <v>-27.718902673623791</v>
      </c>
      <c r="C2394">
        <v>-3.5169653109047618</v>
      </c>
      <c r="D2394">
        <v>-2.9551269108211682</v>
      </c>
      <c r="E2394">
        <v>1.1060031234605949</v>
      </c>
      <c r="F2394">
        <v>0.19178296615601209</v>
      </c>
      <c r="G2394">
        <v>-28.17002107193543</v>
      </c>
      <c r="H2394">
        <v>-1.125760099761157</v>
      </c>
      <c r="I2394">
        <v>-27.59175413145535</v>
      </c>
      <c r="J2394">
        <v>-4.1909308546741739</v>
      </c>
    </row>
    <row r="2395" spans="1:10" x14ac:dyDescent="0.3">
      <c r="A2395" s="1">
        <v>2393</v>
      </c>
      <c r="B2395">
        <v>-27.729720089757478</v>
      </c>
      <c r="C2395">
        <v>-3.5192792325122642</v>
      </c>
      <c r="D2395">
        <v>-2.953208717191615</v>
      </c>
      <c r="E2395">
        <v>1.023387447534386</v>
      </c>
      <c r="F2395">
        <v>0.29251834768562612</v>
      </c>
      <c r="G2395">
        <v>-28.185424449921928</v>
      </c>
      <c r="H2395">
        <v>-1.1289437524545589</v>
      </c>
      <c r="I2395">
        <v>-27.601278985888591</v>
      </c>
      <c r="J2395">
        <v>-4.1929996409911077</v>
      </c>
    </row>
    <row r="2396" spans="1:10" x14ac:dyDescent="0.3">
      <c r="A2396" s="1">
        <v>2394</v>
      </c>
      <c r="B2396">
        <v>-27.739669419518709</v>
      </c>
      <c r="C2396">
        <v>-3.521497437333255</v>
      </c>
      <c r="D2396">
        <v>-2.950295043902885</v>
      </c>
      <c r="E2396">
        <v>1.0385657627909031</v>
      </c>
      <c r="F2396">
        <v>0.25504714762871611</v>
      </c>
      <c r="G2396">
        <v>-28.20233649212021</v>
      </c>
      <c r="H2396">
        <v>-1.1324998753784621</v>
      </c>
      <c r="I2396">
        <v>-27.609265862468519</v>
      </c>
      <c r="J2396">
        <v>-4.194840751158095</v>
      </c>
    </row>
    <row r="2397" spans="1:10" x14ac:dyDescent="0.3">
      <c r="A2397" s="1">
        <v>2395</v>
      </c>
      <c r="B2397">
        <v>-27.749821389802431</v>
      </c>
      <c r="C2397">
        <v>-3.5237835891585099</v>
      </c>
      <c r="D2397">
        <v>-2.9477395277966991</v>
      </c>
      <c r="E2397">
        <v>1.053507851176632</v>
      </c>
      <c r="F2397">
        <v>0.28226940806700068</v>
      </c>
      <c r="G2397">
        <v>-28.234363438989732</v>
      </c>
      <c r="H2397">
        <v>-1.055640524678648</v>
      </c>
      <c r="I2397">
        <v>-27.631140899673309</v>
      </c>
      <c r="J2397">
        <v>-4.1283140506376776</v>
      </c>
    </row>
    <row r="2398" spans="1:10" x14ac:dyDescent="0.3">
      <c r="A2398" s="1">
        <v>2396</v>
      </c>
      <c r="B2398">
        <v>-27.760069850481749</v>
      </c>
      <c r="C2398">
        <v>-3.5261527636348449</v>
      </c>
      <c r="D2398">
        <v>-2.9449212107955871</v>
      </c>
      <c r="E2398">
        <v>1.072940869604905</v>
      </c>
      <c r="F2398">
        <v>0.25464006339915779</v>
      </c>
      <c r="G2398">
        <v>-28.251565975684521</v>
      </c>
      <c r="H2398">
        <v>-1.059385092555678</v>
      </c>
      <c r="I2398">
        <v>-27.63968607546478</v>
      </c>
      <c r="J2398">
        <v>-4.1303463454496194</v>
      </c>
    </row>
    <row r="2399" spans="1:10" x14ac:dyDescent="0.3">
      <c r="A2399" s="1">
        <v>2397</v>
      </c>
      <c r="B2399">
        <v>-27.770536329903621</v>
      </c>
      <c r="C2399">
        <v>-3.52858789903213</v>
      </c>
      <c r="D2399">
        <v>-2.942370866380096</v>
      </c>
      <c r="E2399">
        <v>1.09286371794002</v>
      </c>
      <c r="F2399">
        <v>0.28536025275793331</v>
      </c>
      <c r="G2399">
        <v>-28.268321957033208</v>
      </c>
      <c r="H2399">
        <v>-1.0630817332329301</v>
      </c>
      <c r="I2399">
        <v>-27.648612046333071</v>
      </c>
      <c r="J2399">
        <v>-4.1324724961774049</v>
      </c>
    </row>
    <row r="2400" spans="1:10" x14ac:dyDescent="0.3">
      <c r="A2400" s="1">
        <v>2398</v>
      </c>
      <c r="B2400">
        <v>-27.78115481881952</v>
      </c>
      <c r="C2400">
        <v>-3.5311139485383918</v>
      </c>
      <c r="D2400">
        <v>-2.939520872438782</v>
      </c>
      <c r="E2400">
        <v>1.0103681715990771</v>
      </c>
      <c r="F2400">
        <v>0.26821105457446431</v>
      </c>
      <c r="G2400">
        <v>-28.285965092449668</v>
      </c>
      <c r="H2400">
        <v>-1.0670364798276131</v>
      </c>
      <c r="I2400">
        <v>-27.657509965298281</v>
      </c>
      <c r="J2400">
        <v>-4.1346486101703617</v>
      </c>
    </row>
    <row r="2401" spans="1:10" x14ac:dyDescent="0.3">
      <c r="A2401" s="1">
        <v>2399</v>
      </c>
      <c r="B2401">
        <v>-27.79101586739479</v>
      </c>
      <c r="C2401">
        <v>-3.5334627282673159</v>
      </c>
      <c r="D2401">
        <v>-2.9368299398340998</v>
      </c>
      <c r="E2401">
        <v>0.92749648180262934</v>
      </c>
      <c r="F2401">
        <v>0.18709210961966971</v>
      </c>
      <c r="G2401">
        <v>-28.290385495070691</v>
      </c>
      <c r="H2401">
        <v>-1.1288702077504671</v>
      </c>
      <c r="I2401">
        <v>-27.66403889031001</v>
      </c>
      <c r="J2401">
        <v>-4.1448893598726668</v>
      </c>
    </row>
    <row r="2402" spans="1:10" x14ac:dyDescent="0.3">
      <c r="A2402" s="1">
        <v>2400</v>
      </c>
      <c r="B2402">
        <v>-27.800031076131202</v>
      </c>
      <c r="C2402">
        <v>-3.535566788149906</v>
      </c>
      <c r="D2402">
        <v>-2.934962544414712</v>
      </c>
      <c r="E2402">
        <v>0.84505213823573477</v>
      </c>
      <c r="F2402">
        <v>0.20909503340366531</v>
      </c>
      <c r="G2402">
        <v>-28.3038901555636</v>
      </c>
      <c r="H2402">
        <v>-1.131910980251388</v>
      </c>
      <c r="I2402">
        <v>-27.671912545813679</v>
      </c>
      <c r="J2402">
        <v>-4.1467552375950261</v>
      </c>
    </row>
    <row r="2403" spans="1:10" x14ac:dyDescent="0.3">
      <c r="A2403" s="1">
        <v>2401</v>
      </c>
      <c r="B2403">
        <v>-27.8082631285627</v>
      </c>
      <c r="C2403">
        <v>-3.537521696315034</v>
      </c>
      <c r="D2403">
        <v>-2.9328690037634422</v>
      </c>
      <c r="E2403">
        <v>0.86445498613369132</v>
      </c>
      <c r="F2403">
        <v>0.14589923731374979</v>
      </c>
      <c r="G2403">
        <v>-28.317153251279969</v>
      </c>
      <c r="H2403">
        <v>-1.134926004615838</v>
      </c>
      <c r="I2403">
        <v>-27.678865332081411</v>
      </c>
      <c r="J2403">
        <v>-4.1484405852124402</v>
      </c>
    </row>
    <row r="2404" spans="1:10" x14ac:dyDescent="0.3">
      <c r="A2404" s="1">
        <v>2402</v>
      </c>
      <c r="B2404">
        <v>-27.816665614184402</v>
      </c>
      <c r="C2404">
        <v>-3.5395114081259802</v>
      </c>
      <c r="D2404">
        <v>-2.9314116476808838</v>
      </c>
      <c r="E2404">
        <v>0.88815655851548336</v>
      </c>
      <c r="F2404">
        <v>0.16542914330089201</v>
      </c>
      <c r="G2404">
        <v>-28.32905663269505</v>
      </c>
      <c r="H2404">
        <v>-1.1376599017000819</v>
      </c>
      <c r="I2404">
        <v>-27.686377629072702</v>
      </c>
      <c r="J2404">
        <v>-4.150241069663215</v>
      </c>
    </row>
    <row r="2405" spans="1:10" x14ac:dyDescent="0.3">
      <c r="A2405" s="1">
        <v>2403</v>
      </c>
      <c r="B2405">
        <v>-27.825326091527469</v>
      </c>
      <c r="C2405">
        <v>-3.5415968490238119</v>
      </c>
      <c r="D2405">
        <v>-2.9297524276528688</v>
      </c>
      <c r="E2405">
        <v>0.91208461867392299</v>
      </c>
      <c r="F2405">
        <v>0.13484902329471629</v>
      </c>
      <c r="G2405">
        <v>-28.355040122639789</v>
      </c>
      <c r="H2405">
        <v>-1.078578527104427</v>
      </c>
      <c r="I2405">
        <v>-27.693739825942291</v>
      </c>
      <c r="J2405">
        <v>-4.1534352448629424</v>
      </c>
    </row>
    <row r="2406" spans="1:10" x14ac:dyDescent="0.3">
      <c r="A2406" s="1">
        <v>2404</v>
      </c>
      <c r="B2406">
        <v>-27.8341659885706</v>
      </c>
      <c r="C2406">
        <v>-3.5437170909131961</v>
      </c>
      <c r="D2406">
        <v>-2.9284084076271841</v>
      </c>
      <c r="E2406">
        <v>0.93535079119559417</v>
      </c>
      <c r="F2406">
        <v>0.1655653256901691</v>
      </c>
      <c r="G2406">
        <v>-28.36718988619964</v>
      </c>
      <c r="H2406">
        <v>-1.081412939630459</v>
      </c>
      <c r="I2406">
        <v>-27.701757519024529</v>
      </c>
      <c r="J2406">
        <v>-4.1553780796202746</v>
      </c>
    </row>
    <row r="2407" spans="1:10" x14ac:dyDescent="0.3">
      <c r="A2407" s="1">
        <v>2405</v>
      </c>
      <c r="B2407">
        <v>-27.843269676564098</v>
      </c>
      <c r="C2407">
        <v>-3.5459342087225751</v>
      </c>
      <c r="D2407">
        <v>-2.9267498743582081</v>
      </c>
      <c r="E2407">
        <v>0.95823485911859607</v>
      </c>
      <c r="F2407">
        <v>0.1399449709035786</v>
      </c>
      <c r="G2407">
        <v>-28.380376652571201</v>
      </c>
      <c r="H2407">
        <v>-1.0845174814713019</v>
      </c>
      <c r="I2407">
        <v>-27.70984692949412</v>
      </c>
      <c r="J2407">
        <v>-4.1573747524207763</v>
      </c>
    </row>
    <row r="2408" spans="1:10" x14ac:dyDescent="0.3">
      <c r="A2408" s="1">
        <v>2406</v>
      </c>
      <c r="B2408">
        <v>-27.85255727861853</v>
      </c>
      <c r="C2408">
        <v>-3.5481882466646861</v>
      </c>
      <c r="D2408">
        <v>-2.925354096186715</v>
      </c>
      <c r="E2408">
        <v>0.98052951738099015</v>
      </c>
      <c r="F2408">
        <v>0.17185931784063799</v>
      </c>
      <c r="G2408">
        <v>-28.39309932205401</v>
      </c>
      <c r="H2408">
        <v>-1.0875235990244481</v>
      </c>
      <c r="I2408">
        <v>-27.718281226428459</v>
      </c>
      <c r="J2408">
        <v>-4.1594419662622863</v>
      </c>
    </row>
    <row r="2409" spans="1:10" x14ac:dyDescent="0.3">
      <c r="A2409" s="1">
        <v>2407</v>
      </c>
      <c r="B2409">
        <v>-27.862069580904372</v>
      </c>
      <c r="C2409">
        <v>-3.5505313608275131</v>
      </c>
      <c r="D2409">
        <v>-2.9236370207020981</v>
      </c>
      <c r="E2409">
        <v>1.002385123367121</v>
      </c>
      <c r="F2409">
        <v>0.23182785352928281</v>
      </c>
      <c r="G2409">
        <v>-28.406835972353079</v>
      </c>
      <c r="H2409">
        <v>-1.090798491669603</v>
      </c>
      <c r="I2409">
        <v>-27.72674415839947</v>
      </c>
      <c r="J2409">
        <v>-4.1615536173268346</v>
      </c>
    </row>
    <row r="2410" spans="1:10" x14ac:dyDescent="0.3">
      <c r="A2410" s="1">
        <v>2408</v>
      </c>
      <c r="B2410">
        <v>-27.87179400516505</v>
      </c>
      <c r="C2410">
        <v>-3.552996302917597</v>
      </c>
      <c r="D2410">
        <v>-2.9213168651273951</v>
      </c>
      <c r="E2410">
        <v>1.023808420048246</v>
      </c>
      <c r="F2410">
        <v>0.22236975498060321</v>
      </c>
      <c r="G2410">
        <v>-28.410128885878638</v>
      </c>
      <c r="H2410">
        <v>-1.14873905803228</v>
      </c>
      <c r="I2410">
        <v>-27.734477125656891</v>
      </c>
      <c r="J2410">
        <v>-4.1662671761794448</v>
      </c>
    </row>
    <row r="2411" spans="1:10" x14ac:dyDescent="0.3">
      <c r="A2411" s="1">
        <v>2409</v>
      </c>
      <c r="B2411">
        <v>-27.881719837068481</v>
      </c>
      <c r="C2411">
        <v>-3.555534220354259</v>
      </c>
      <c r="D2411">
        <v>-2.9190916322029219</v>
      </c>
      <c r="E2411">
        <v>1.044769164809505</v>
      </c>
      <c r="F2411">
        <v>0.1775796404692376</v>
      </c>
      <c r="G2411">
        <v>-28.425403412921519</v>
      </c>
      <c r="H2411">
        <v>-1.1524808475129249</v>
      </c>
      <c r="I2411">
        <v>-27.743038628120971</v>
      </c>
      <c r="J2411">
        <v>-4.1684980134726324</v>
      </c>
    </row>
    <row r="2412" spans="1:10" x14ac:dyDescent="0.3">
      <c r="A2412" s="1">
        <v>2410</v>
      </c>
      <c r="B2412">
        <v>-27.89183944112095</v>
      </c>
      <c r="C2412">
        <v>-3.5581046638930158</v>
      </c>
      <c r="D2412">
        <v>-2.917316980625472</v>
      </c>
      <c r="E2412">
        <v>1.050761414702728</v>
      </c>
      <c r="F2412">
        <v>0.20088510358455311</v>
      </c>
      <c r="G2412">
        <v>-28.439786741059219</v>
      </c>
      <c r="H2412">
        <v>-1.156019923533758</v>
      </c>
      <c r="I2412">
        <v>-27.752070653962459</v>
      </c>
      <c r="J2412">
        <v>-4.1708213810841297</v>
      </c>
    </row>
    <row r="2413" spans="1:10" x14ac:dyDescent="0.3">
      <c r="A2413" s="1">
        <v>2411</v>
      </c>
      <c r="B2413">
        <v>-27.902052516096958</v>
      </c>
      <c r="C2413">
        <v>-3.560728287722867</v>
      </c>
      <c r="D2413">
        <v>-2.9153010430837538</v>
      </c>
      <c r="E2413">
        <v>1.0654031218356079</v>
      </c>
      <c r="F2413">
        <v>0.16798788361683989</v>
      </c>
      <c r="G2413">
        <v>-28.454841152132079</v>
      </c>
      <c r="H2413">
        <v>-1.1597530551877839</v>
      </c>
      <c r="I2413">
        <v>-27.761048815152868</v>
      </c>
      <c r="J2413">
        <v>-4.1731619949184102</v>
      </c>
    </row>
    <row r="2414" spans="1:10" x14ac:dyDescent="0.3">
      <c r="A2414" s="1">
        <v>2412</v>
      </c>
      <c r="B2414">
        <v>-27.912347762124789</v>
      </c>
      <c r="C2414">
        <v>-3.563361209468844</v>
      </c>
      <c r="D2414">
        <v>-2.9136254914043551</v>
      </c>
      <c r="E2414">
        <v>1.079642417281601</v>
      </c>
      <c r="F2414">
        <v>0.1957321435782772</v>
      </c>
      <c r="G2414">
        <v>-28.46915857839107</v>
      </c>
      <c r="H2414">
        <v>-1.163315572764128</v>
      </c>
      <c r="I2414">
        <v>-27.770318095266269</v>
      </c>
      <c r="J2414">
        <v>-4.1755577980915382</v>
      </c>
    </row>
    <row r="2415" spans="1:10" x14ac:dyDescent="0.3">
      <c r="A2415" s="1">
        <v>2413</v>
      </c>
      <c r="B2415">
        <v>-27.922941607847768</v>
      </c>
      <c r="C2415">
        <v>-3.5661049818311281</v>
      </c>
      <c r="D2415">
        <v>-2.9116415254466932</v>
      </c>
      <c r="E2415">
        <v>1.093803128840497</v>
      </c>
      <c r="F2415">
        <v>0.1672937386123598</v>
      </c>
      <c r="G2415">
        <v>-28.4845129339934</v>
      </c>
      <c r="H2415">
        <v>-1.167168761539414</v>
      </c>
      <c r="I2415">
        <v>-27.779697644117689</v>
      </c>
      <c r="J2415">
        <v>-4.1780185837751471</v>
      </c>
    </row>
    <row r="2416" spans="1:10" x14ac:dyDescent="0.3">
      <c r="A2416" s="1">
        <v>2414</v>
      </c>
      <c r="B2416">
        <v>-27.933357380352991</v>
      </c>
      <c r="C2416">
        <v>-3.5687951043921529</v>
      </c>
      <c r="D2416">
        <v>-2.9099961907233398</v>
      </c>
      <c r="E2416">
        <v>1.0987691507171971</v>
      </c>
      <c r="F2416">
        <v>0.19907690660561889</v>
      </c>
      <c r="G2416">
        <v>-28.496859380787591</v>
      </c>
      <c r="H2416">
        <v>-1.1793330829475741</v>
      </c>
      <c r="I2416">
        <v>-27.80511319604485</v>
      </c>
      <c r="J2416">
        <v>-4.1125990441103886</v>
      </c>
    </row>
    <row r="2417" spans="1:10" x14ac:dyDescent="0.3">
      <c r="A2417" s="1">
        <v>2415</v>
      </c>
      <c r="B2417">
        <v>-27.94400616284706</v>
      </c>
      <c r="C2417">
        <v>-3.5715836968231098</v>
      </c>
      <c r="D2417">
        <v>-2.9080017688560722</v>
      </c>
      <c r="E2417">
        <v>1.1124631425186779</v>
      </c>
      <c r="F2417">
        <v>0.17194655916529189</v>
      </c>
      <c r="G2417">
        <v>-28.512272634703049</v>
      </c>
      <c r="H2417">
        <v>-1.183250287647549</v>
      </c>
      <c r="I2417">
        <v>-27.814677659848609</v>
      </c>
      <c r="J2417">
        <v>-4.1151307821562169</v>
      </c>
    </row>
    <row r="2418" spans="1:10" x14ac:dyDescent="0.3">
      <c r="A2418" s="1">
        <v>2416</v>
      </c>
      <c r="B2418">
        <v>-27.954762173621781</v>
      </c>
      <c r="C2418">
        <v>-3.574396531097138</v>
      </c>
      <c r="D2418">
        <v>-2.9062833707808422</v>
      </c>
      <c r="E2418">
        <v>1.1306764536705249</v>
      </c>
      <c r="F2418">
        <v>0.2012458774790602</v>
      </c>
      <c r="G2418">
        <v>-28.527131911976738</v>
      </c>
      <c r="H2418">
        <v>-1.1870431556968219</v>
      </c>
      <c r="I2418">
        <v>-27.824499831764289</v>
      </c>
      <c r="J2418">
        <v>-4.117720576171287</v>
      </c>
    </row>
    <row r="2419" spans="1:10" x14ac:dyDescent="0.3">
      <c r="A2419" s="1">
        <v>2417</v>
      </c>
      <c r="B2419">
        <v>-27.96571333639341</v>
      </c>
      <c r="C2419">
        <v>-3.5773005629715731</v>
      </c>
      <c r="D2419">
        <v>-2.9042668355610082</v>
      </c>
      <c r="E2419">
        <v>1.148546398077674</v>
      </c>
      <c r="F2419">
        <v>0.26247328832983607</v>
      </c>
      <c r="G2419">
        <v>-28.542896089903461</v>
      </c>
      <c r="H2419">
        <v>-1.19110624450747</v>
      </c>
      <c r="I2419">
        <v>-27.83435562805602</v>
      </c>
      <c r="J2419">
        <v>-4.1203608249336172</v>
      </c>
    </row>
    <row r="2420" spans="1:10" x14ac:dyDescent="0.3">
      <c r="A2420" s="1">
        <v>2418</v>
      </c>
      <c r="B2420">
        <v>-27.976761892228939</v>
      </c>
      <c r="C2420">
        <v>-3.5803063661769081</v>
      </c>
      <c r="D2420">
        <v>-2.90165017780844</v>
      </c>
      <c r="E2420">
        <v>1.165943093241276</v>
      </c>
      <c r="F2420">
        <v>0.25555224823567368</v>
      </c>
      <c r="G2420">
        <v>-28.57963814202315</v>
      </c>
      <c r="H2420">
        <v>-1.1161243956798861</v>
      </c>
      <c r="I2420">
        <v>-27.839868757560939</v>
      </c>
      <c r="J2420">
        <v>-4.1398400921262084</v>
      </c>
    </row>
    <row r="2421" spans="1:10" x14ac:dyDescent="0.3">
      <c r="A2421" s="1">
        <v>2419</v>
      </c>
      <c r="B2421">
        <v>-27.988018049340159</v>
      </c>
      <c r="C2421">
        <v>-3.583397049355296</v>
      </c>
      <c r="D2421">
        <v>-2.8990917331998318</v>
      </c>
      <c r="E2421">
        <v>1.183039718965883</v>
      </c>
      <c r="F2421">
        <v>0.29689731382166701</v>
      </c>
      <c r="G2421">
        <v>-28.5971967922296</v>
      </c>
      <c r="H2421">
        <v>-1.120765567484703</v>
      </c>
      <c r="I2421">
        <v>-27.849693828215649</v>
      </c>
      <c r="J2421">
        <v>-4.1425787109324936</v>
      </c>
    </row>
    <row r="2422" spans="1:10" x14ac:dyDescent="0.3">
      <c r="A2422" s="1">
        <v>2420</v>
      </c>
      <c r="B2422">
        <v>-27.999395720917811</v>
      </c>
      <c r="C2422">
        <v>-3.5865886734983921</v>
      </c>
      <c r="D2422">
        <v>-2.8961261606131621</v>
      </c>
      <c r="E2422">
        <v>1.1005343259376239</v>
      </c>
      <c r="F2422">
        <v>0.29100365688697721</v>
      </c>
      <c r="G2422">
        <v>-28.615874886770229</v>
      </c>
      <c r="H2422">
        <v>-1.125774581707137</v>
      </c>
      <c r="I2422">
        <v>-27.85941381667153</v>
      </c>
      <c r="J2422">
        <v>-4.1453576662650997</v>
      </c>
    </row>
    <row r="2423" spans="1:10" x14ac:dyDescent="0.3">
      <c r="A2423" s="1">
        <v>2421</v>
      </c>
      <c r="B2423">
        <v>-28.010041696132269</v>
      </c>
      <c r="C2423">
        <v>-3.5895900107630032</v>
      </c>
      <c r="D2423">
        <v>-2.893201418115702</v>
      </c>
      <c r="E2423">
        <v>1.105519672339266</v>
      </c>
      <c r="F2423">
        <v>0.31321121916103412</v>
      </c>
      <c r="G2423">
        <v>-28.6337154625602</v>
      </c>
      <c r="H2423">
        <v>-1.1305894842567319</v>
      </c>
      <c r="I2423">
        <v>-27.868426137507001</v>
      </c>
      <c r="J2423">
        <v>-4.1479472032027429</v>
      </c>
    </row>
    <row r="2424" spans="1:10" x14ac:dyDescent="0.3">
      <c r="A2424" s="1">
        <v>2422</v>
      </c>
      <c r="B2424">
        <v>-28.020768526198669</v>
      </c>
      <c r="C2424">
        <v>-3.5926827592543411</v>
      </c>
      <c r="D2424">
        <v>-2.8900385426570878</v>
      </c>
      <c r="E2424">
        <v>1.1192384161518929</v>
      </c>
      <c r="F2424">
        <v>0.27876106503967207</v>
      </c>
      <c r="G2424">
        <v>-28.655582641118411</v>
      </c>
      <c r="H2424">
        <v>-1.1225698765065419</v>
      </c>
      <c r="I2424">
        <v>-27.874543810150151</v>
      </c>
      <c r="J2424">
        <v>-4.1616549140924954</v>
      </c>
    </row>
    <row r="2425" spans="1:10" x14ac:dyDescent="0.3">
      <c r="A2425" s="1">
        <v>2423</v>
      </c>
      <c r="B2425">
        <v>-28.031392807147832</v>
      </c>
      <c r="C2425">
        <v>-3.5957662102314911</v>
      </c>
      <c r="D2425">
        <v>-2.8872832351082431</v>
      </c>
      <c r="E2425">
        <v>1.132375344711948</v>
      </c>
      <c r="F2425">
        <v>0.30659499538675899</v>
      </c>
      <c r="G2425">
        <v>-28.673010424464589</v>
      </c>
      <c r="H2425">
        <v>-1.1274118095898931</v>
      </c>
      <c r="I2425">
        <v>-27.883600954857769</v>
      </c>
      <c r="J2425">
        <v>-4.1643333117782779</v>
      </c>
    </row>
    <row r="2426" spans="1:10" x14ac:dyDescent="0.3">
      <c r="A2426" s="1">
        <v>2424</v>
      </c>
      <c r="B2426">
        <v>-28.042216725833999</v>
      </c>
      <c r="C2426">
        <v>-3.5989690234096519</v>
      </c>
      <c r="D2426">
        <v>-2.884227010104734</v>
      </c>
      <c r="E2426">
        <v>1.1453431453561469</v>
      </c>
      <c r="F2426">
        <v>0.28067054420254889</v>
      </c>
      <c r="G2426">
        <v>-28.691375181327661</v>
      </c>
      <c r="H2426">
        <v>-1.1325870753571909</v>
      </c>
      <c r="I2426">
        <v>-27.892687897482329</v>
      </c>
      <c r="J2426">
        <v>-4.1670817851536723</v>
      </c>
    </row>
    <row r="2427" spans="1:10" x14ac:dyDescent="0.3">
      <c r="A2427" s="1">
        <v>2425</v>
      </c>
      <c r="B2427">
        <v>-28.053341523723351</v>
      </c>
      <c r="C2427">
        <v>-3.6022784564064301</v>
      </c>
      <c r="D2427">
        <v>-2.8813827668618059</v>
      </c>
      <c r="E2427">
        <v>1.1631406789735621</v>
      </c>
      <c r="F2427">
        <v>0.31074851951500898</v>
      </c>
      <c r="G2427">
        <v>-28.70951233419586</v>
      </c>
      <c r="H2427">
        <v>-1.137752846577667</v>
      </c>
      <c r="I2427">
        <v>-27.90219745148924</v>
      </c>
      <c r="J2427">
        <v>-4.1699636244292799</v>
      </c>
    </row>
    <row r="2428" spans="1:10" x14ac:dyDescent="0.3">
      <c r="A2428" s="1">
        <v>2426</v>
      </c>
      <c r="B2428">
        <v>-28.06432501664306</v>
      </c>
      <c r="C2428">
        <v>-3.60560563415833</v>
      </c>
      <c r="D2428">
        <v>-2.878316699945433</v>
      </c>
      <c r="E2428">
        <v>1.180857953361576</v>
      </c>
      <c r="F2428">
        <v>0.28606942132673829</v>
      </c>
      <c r="G2428">
        <v>-28.732266420780348</v>
      </c>
      <c r="H2428">
        <v>-1.127456781091881</v>
      </c>
      <c r="I2428">
        <v>-27.910785412577191</v>
      </c>
      <c r="J2428">
        <v>-4.1752573900747887</v>
      </c>
    </row>
    <row r="2429" spans="1:10" x14ac:dyDescent="0.3">
      <c r="A2429" s="1">
        <v>2427</v>
      </c>
      <c r="B2429">
        <v>-28.075636704154721</v>
      </c>
      <c r="C2429">
        <v>-3.6090476240725748</v>
      </c>
      <c r="D2429">
        <v>-2.8754523254300288</v>
      </c>
      <c r="E2429">
        <v>1.1842418440504701</v>
      </c>
      <c r="F2429">
        <v>0.32057436656550209</v>
      </c>
      <c r="G2429">
        <v>-28.75067370489759</v>
      </c>
      <c r="H2429">
        <v>-1.13282216888003</v>
      </c>
      <c r="I2429">
        <v>-27.920466036216059</v>
      </c>
      <c r="J2429">
        <v>-4.178257248768853</v>
      </c>
    </row>
    <row r="2430" spans="1:10" x14ac:dyDescent="0.3">
      <c r="A2430" s="1">
        <v>2428</v>
      </c>
      <c r="B2430">
        <v>-28.086955840860231</v>
      </c>
      <c r="C2430">
        <v>-3.6125509940539029</v>
      </c>
      <c r="D2430">
        <v>-2.8722448269112548</v>
      </c>
      <c r="E2430">
        <v>1.2010668388628589</v>
      </c>
      <c r="F2430">
        <v>0.29316828681828361</v>
      </c>
      <c r="G2430">
        <v>-28.769931845060871</v>
      </c>
      <c r="H2430">
        <v>-1.138503453079482</v>
      </c>
      <c r="I2430">
        <v>-27.92996023522489</v>
      </c>
      <c r="J2430">
        <v>-4.181259981890916</v>
      </c>
    </row>
    <row r="2431" spans="1:10" x14ac:dyDescent="0.3">
      <c r="A2431" s="1">
        <v>2429</v>
      </c>
      <c r="B2431">
        <v>-28.098402584282081</v>
      </c>
      <c r="C2431">
        <v>-3.6161087434694221</v>
      </c>
      <c r="D2431">
        <v>-2.8693189482705521</v>
      </c>
      <c r="E2431">
        <v>1.2174890346232869</v>
      </c>
      <c r="F2431">
        <v>0.32255444518269782</v>
      </c>
      <c r="G2431">
        <v>-28.788614417613989</v>
      </c>
      <c r="H2431">
        <v>-1.1440700944098929</v>
      </c>
      <c r="I2431">
        <v>-27.939743679541419</v>
      </c>
      <c r="J2431">
        <v>-4.1843559475821239</v>
      </c>
    </row>
    <row r="2432" spans="1:10" x14ac:dyDescent="0.3">
      <c r="A2432" s="1">
        <v>2430</v>
      </c>
      <c r="B2432">
        <v>-28.110006142814051</v>
      </c>
      <c r="C2432">
        <v>-3.6197733915059631</v>
      </c>
      <c r="D2432">
        <v>-2.8660950987602392</v>
      </c>
      <c r="E2432">
        <v>1.234270661240751</v>
      </c>
      <c r="F2432">
        <v>0.29816607928757521</v>
      </c>
      <c r="G2432">
        <v>-28.808183856175809</v>
      </c>
      <c r="H2432">
        <v>-1.1499727238648669</v>
      </c>
      <c r="I2432">
        <v>-27.949516122262569</v>
      </c>
      <c r="J2432">
        <v>-4.1875061511198437</v>
      </c>
    </row>
    <row r="2433" spans="1:10" x14ac:dyDescent="0.3">
      <c r="A2433" s="1">
        <v>2431</v>
      </c>
      <c r="B2433">
        <v>-28.121803279887459</v>
      </c>
      <c r="C2433">
        <v>-3.6235149048590838</v>
      </c>
      <c r="D2433">
        <v>-2.8631053367409391</v>
      </c>
      <c r="E2433">
        <v>1.25074566664873</v>
      </c>
      <c r="F2433">
        <v>0.32892491460215501</v>
      </c>
      <c r="G2433">
        <v>-28.816635892166509</v>
      </c>
      <c r="H2433">
        <v>-1.1933273058689839</v>
      </c>
      <c r="I2433">
        <v>-27.953781814394969</v>
      </c>
      <c r="J2433">
        <v>-4.211172528563182</v>
      </c>
    </row>
    <row r="2434" spans="1:10" x14ac:dyDescent="0.3">
      <c r="A2434" s="1">
        <v>2432</v>
      </c>
      <c r="B2434">
        <v>-28.133718150979298</v>
      </c>
      <c r="C2434">
        <v>-3.6273532913642481</v>
      </c>
      <c r="D2434">
        <v>-2.859813345968413</v>
      </c>
      <c r="E2434">
        <v>1.266835924158827</v>
      </c>
      <c r="F2434">
        <v>0.30523848945686188</v>
      </c>
      <c r="G2434">
        <v>-28.83654713894213</v>
      </c>
      <c r="H2434">
        <v>-1.199466238997329</v>
      </c>
      <c r="I2434">
        <v>-27.963763035946929</v>
      </c>
      <c r="J2434">
        <v>-4.2144546066737352</v>
      </c>
    </row>
    <row r="2435" spans="1:10" x14ac:dyDescent="0.3">
      <c r="A2435" s="1">
        <v>2433</v>
      </c>
      <c r="B2435">
        <v>-28.145781413125651</v>
      </c>
      <c r="C2435">
        <v>-3.6312561979446691</v>
      </c>
      <c r="D2435">
        <v>-2.856758416876382</v>
      </c>
      <c r="E2435">
        <v>1.268136653898327</v>
      </c>
      <c r="F2435">
        <v>0.34074765843418919</v>
      </c>
      <c r="G2435">
        <v>-28.856024132734799</v>
      </c>
      <c r="H2435">
        <v>-1.20552756419068</v>
      </c>
      <c r="I2435">
        <v>-27.97403354105516</v>
      </c>
      <c r="J2435">
        <v>-4.2178355736501683</v>
      </c>
    </row>
    <row r="2436" spans="1:10" x14ac:dyDescent="0.3">
      <c r="A2436" s="1">
        <v>2434</v>
      </c>
      <c r="B2436">
        <v>-28.157946134569201</v>
      </c>
      <c r="C2436">
        <v>-3.63525469125093</v>
      </c>
      <c r="D2436">
        <v>-2.8533177161474881</v>
      </c>
      <c r="E2436">
        <v>1.2694207903207499</v>
      </c>
      <c r="F2436">
        <v>0.31501959049987749</v>
      </c>
      <c r="G2436">
        <v>-28.876530839916761</v>
      </c>
      <c r="H2436">
        <v>-1.211984143703186</v>
      </c>
      <c r="I2436">
        <v>-27.984181039006149</v>
      </c>
      <c r="J2436">
        <v>-4.2212396630102376</v>
      </c>
    </row>
    <row r="2437" spans="1:10" x14ac:dyDescent="0.3">
      <c r="A2437" s="1">
        <v>2435</v>
      </c>
      <c r="B2437">
        <v>-28.170080495184621</v>
      </c>
      <c r="C2437">
        <v>-3.6392600749697568</v>
      </c>
      <c r="D2437">
        <v>-2.850146643633312</v>
      </c>
      <c r="E2437">
        <v>1.1862733932794289</v>
      </c>
      <c r="F2437">
        <v>0.37498813657166657</v>
      </c>
      <c r="G2437">
        <v>-28.89634594134791</v>
      </c>
      <c r="H2437">
        <v>-1.2182803916429801</v>
      </c>
      <c r="I2437">
        <v>-27.994458075562331</v>
      </c>
      <c r="J2437">
        <v>-4.2246910796917554</v>
      </c>
    </row>
    <row r="2438" spans="1:10" x14ac:dyDescent="0.3">
      <c r="A2438" s="1">
        <v>2436</v>
      </c>
      <c r="B2438">
        <v>-28.181097646641781</v>
      </c>
      <c r="C2438">
        <v>-3.6429659500249238</v>
      </c>
      <c r="D2438">
        <v>-2.846472312340965</v>
      </c>
      <c r="E2438">
        <v>1.105337562209483</v>
      </c>
      <c r="F2438">
        <v>0.33480589986749631</v>
      </c>
      <c r="G2438">
        <v>-28.916253651653559</v>
      </c>
      <c r="H2438">
        <v>-1.224671143003474</v>
      </c>
      <c r="I2438">
        <v>-28.003325349911879</v>
      </c>
      <c r="J2438">
        <v>-4.2277477093840607</v>
      </c>
    </row>
    <row r="2439" spans="1:10" x14ac:dyDescent="0.3">
      <c r="A2439" s="1">
        <v>2437</v>
      </c>
      <c r="B2439">
        <v>-28.19160315611526</v>
      </c>
      <c r="C2439">
        <v>-3.646500596517559</v>
      </c>
      <c r="D2439">
        <v>-2.8431149171334571</v>
      </c>
      <c r="E2439">
        <v>1.0225072284997661</v>
      </c>
      <c r="F2439">
        <v>0.36673462225340597</v>
      </c>
      <c r="G2439">
        <v>-28.9478067235715</v>
      </c>
      <c r="H2439">
        <v>-1.1886536677013739</v>
      </c>
      <c r="I2439">
        <v>-28.023785728043389</v>
      </c>
      <c r="J2439">
        <v>-4.1919483673813929</v>
      </c>
    </row>
    <row r="2440" spans="1:10" x14ac:dyDescent="0.3">
      <c r="A2440" s="1">
        <v>2438</v>
      </c>
      <c r="B2440">
        <v>-28.201250858646009</v>
      </c>
      <c r="C2440">
        <v>-3.64981056600163</v>
      </c>
      <c r="D2440">
        <v>-2.839456667788522</v>
      </c>
      <c r="E2440">
        <v>0.94011211836945618</v>
      </c>
      <c r="F2440">
        <v>0.3043310183995806</v>
      </c>
      <c r="G2440">
        <v>-28.96644076291404</v>
      </c>
      <c r="H2440">
        <v>-1.1947464586245999</v>
      </c>
      <c r="I2440">
        <v>-28.031439174005609</v>
      </c>
      <c r="J2440">
        <v>-4.1946407704365276</v>
      </c>
    </row>
    <row r="2441" spans="1:10" x14ac:dyDescent="0.3">
      <c r="A2441" s="1">
        <v>2439</v>
      </c>
      <c r="B2441">
        <v>-28.210153099259781</v>
      </c>
      <c r="C2441">
        <v>-3.6528614861336051</v>
      </c>
      <c r="D2441">
        <v>-2.8364103130637561</v>
      </c>
      <c r="E2441">
        <v>0.85742948496949278</v>
      </c>
      <c r="F2441">
        <v>0.32691473872098259</v>
      </c>
      <c r="G2441">
        <v>-28.982818437518649</v>
      </c>
      <c r="H2441">
        <v>-1.2001398068601481</v>
      </c>
      <c r="I2441">
        <v>-28.038682459068191</v>
      </c>
      <c r="J2441">
        <v>-4.197171856655121</v>
      </c>
    </row>
    <row r="2442" spans="1:10" x14ac:dyDescent="0.3">
      <c r="A2442" s="1">
        <v>2440</v>
      </c>
      <c r="B2442">
        <v>-28.218247229681531</v>
      </c>
      <c r="C2442">
        <v>-3.65569918444724</v>
      </c>
      <c r="D2442">
        <v>-2.8331400775985829</v>
      </c>
      <c r="E2442">
        <v>0.87630762875956869</v>
      </c>
      <c r="F2442">
        <v>0.23853588041892071</v>
      </c>
      <c r="G2442">
        <v>-28.998929399457651</v>
      </c>
      <c r="H2442">
        <v>-1.2055174134926141</v>
      </c>
      <c r="I2442">
        <v>-28.044997486475339</v>
      </c>
      <c r="J2442">
        <v>-4.1994458960547432</v>
      </c>
    </row>
    <row r="2443" spans="1:10" x14ac:dyDescent="0.3">
      <c r="A2443" s="1">
        <v>2441</v>
      </c>
      <c r="B2443">
        <v>-28.226491572382749</v>
      </c>
      <c r="C2443">
        <v>-3.658617840391126</v>
      </c>
      <c r="D2443">
        <v>-2.8307594413942598</v>
      </c>
      <c r="E2443">
        <v>0.90037112041584044</v>
      </c>
      <c r="F2443">
        <v>0.16557531448244339</v>
      </c>
      <c r="G2443">
        <v>-28.985246409089381</v>
      </c>
      <c r="H2443">
        <v>-1.2967090416327649</v>
      </c>
      <c r="I2443">
        <v>-28.056630303688308</v>
      </c>
      <c r="J2443">
        <v>-4.1873747005635726</v>
      </c>
    </row>
    <row r="2444" spans="1:10" x14ac:dyDescent="0.3">
      <c r="A2444" s="1">
        <v>2442</v>
      </c>
      <c r="B2444">
        <v>-28.235005464402398</v>
      </c>
      <c r="C2444">
        <v>-3.6616143292361372</v>
      </c>
      <c r="D2444">
        <v>-2.8290996237766701</v>
      </c>
      <c r="E2444">
        <v>0.92402393412231865</v>
      </c>
      <c r="F2444">
        <v>0.17916193173053371</v>
      </c>
      <c r="G2444">
        <v>-28.997679591961791</v>
      </c>
      <c r="H2444">
        <v>-1.3009681780670579</v>
      </c>
      <c r="I2444">
        <v>-28.06426679014238</v>
      </c>
      <c r="J2444">
        <v>-4.190088522450754</v>
      </c>
    </row>
    <row r="2445" spans="1:10" x14ac:dyDescent="0.3">
      <c r="A2445" s="1">
        <v>2443</v>
      </c>
      <c r="B2445">
        <v>-28.24370802532102</v>
      </c>
      <c r="C2445">
        <v>-3.66470325655194</v>
      </c>
      <c r="D2445">
        <v>-2.8273091167718492</v>
      </c>
      <c r="E2445">
        <v>0.84147521566986505</v>
      </c>
      <c r="F2445">
        <v>0.1369003743210172</v>
      </c>
      <c r="G2445">
        <v>-29.010607681557541</v>
      </c>
      <c r="H2445">
        <v>-1.3054264620358369</v>
      </c>
      <c r="I2445">
        <v>-28.072023388508569</v>
      </c>
      <c r="J2445">
        <v>-4.1928708940161137</v>
      </c>
    </row>
    <row r="2446" spans="1:10" x14ac:dyDescent="0.3">
      <c r="A2446" s="1">
        <v>2444</v>
      </c>
      <c r="B2446">
        <v>-28.25164395979839</v>
      </c>
      <c r="C2446">
        <v>-3.6674928087081891</v>
      </c>
      <c r="D2446">
        <v>-2.8259405712885202</v>
      </c>
      <c r="E2446">
        <v>0.75890286516785088</v>
      </c>
      <c r="F2446">
        <v>0.1788162377571372</v>
      </c>
      <c r="G2446">
        <v>-29.021771674458599</v>
      </c>
      <c r="H2446">
        <v>-1.3092677602893359</v>
      </c>
      <c r="I2446">
        <v>-28.079236662552368</v>
      </c>
      <c r="J2446">
        <v>-4.1954249934045116</v>
      </c>
    </row>
    <row r="2447" spans="1:10" x14ac:dyDescent="0.3">
      <c r="A2447" s="1">
        <v>2445</v>
      </c>
      <c r="B2447">
        <v>-28.258789081864698</v>
      </c>
      <c r="C2447">
        <v>-3.6700454079660729</v>
      </c>
      <c r="D2447">
        <v>-2.8241527943142941</v>
      </c>
      <c r="E2447">
        <v>0.67632066797851986</v>
      </c>
      <c r="F2447">
        <v>0.1169457796509637</v>
      </c>
      <c r="G2447">
        <v>-29.059191989744001</v>
      </c>
      <c r="H2447">
        <v>-1.233881495225571</v>
      </c>
      <c r="I2447">
        <v>-28.086052061065899</v>
      </c>
      <c r="J2447">
        <v>-4.195800240090958</v>
      </c>
    </row>
    <row r="2448" spans="1:10" x14ac:dyDescent="0.3">
      <c r="A2448" s="1">
        <v>2446</v>
      </c>
      <c r="B2448">
        <v>-28.26516134562382</v>
      </c>
      <c r="C2448">
        <v>-3.672292652655667</v>
      </c>
      <c r="D2448">
        <v>-2.8229844250328839</v>
      </c>
      <c r="E2448">
        <v>0.69913922490260827</v>
      </c>
      <c r="F2448">
        <v>4.8461066380207127E-2</v>
      </c>
      <c r="G2448">
        <v>-29.06841004562601</v>
      </c>
      <c r="H2448">
        <v>-1.2370655686601031</v>
      </c>
      <c r="I2448">
        <v>-28.091810167069859</v>
      </c>
      <c r="J2448">
        <v>-4.1978453053471609</v>
      </c>
    </row>
    <row r="2449" spans="1:10" x14ac:dyDescent="0.3">
      <c r="A2449" s="1">
        <v>2447</v>
      </c>
      <c r="B2449">
        <v>-28.27193676399196</v>
      </c>
      <c r="C2449">
        <v>-3.674644242909463</v>
      </c>
      <c r="D2449">
        <v>-2.8224873018291108</v>
      </c>
      <c r="E2449">
        <v>0.7270133384006966</v>
      </c>
      <c r="F2449">
        <v>-1.056569228330227E-2</v>
      </c>
      <c r="G2449">
        <v>-29.07639597258018</v>
      </c>
      <c r="H2449">
        <v>-1.239816773375253</v>
      </c>
      <c r="I2449">
        <v>-28.098324342450571</v>
      </c>
      <c r="J2449">
        <v>-4.2001106537709454</v>
      </c>
    </row>
    <row r="2450" spans="1:10" x14ac:dyDescent="0.3">
      <c r="A2450" s="1">
        <v>2448</v>
      </c>
      <c r="B2450">
        <v>-28.278669010092841</v>
      </c>
      <c r="C2450">
        <v>-3.6769140675090899</v>
      </c>
      <c r="D2450">
        <v>-2.822590552951421</v>
      </c>
      <c r="E2450">
        <v>0.75298266672203396</v>
      </c>
      <c r="F2450">
        <v>1.2739961034483081E-2</v>
      </c>
      <c r="G2450">
        <v>-29.082876815724561</v>
      </c>
      <c r="H2450">
        <v>-1.242003549637485</v>
      </c>
      <c r="I2450">
        <v>-28.10511084447344</v>
      </c>
      <c r="J2450">
        <v>-4.2023984012469668</v>
      </c>
    </row>
    <row r="2451" spans="1:10" x14ac:dyDescent="0.3">
      <c r="A2451" s="1">
        <v>2449</v>
      </c>
      <c r="B2451">
        <v>-28.28578285609051</v>
      </c>
      <c r="C2451">
        <v>-3.6793054888433709</v>
      </c>
      <c r="D2451">
        <v>-2.822463572629764</v>
      </c>
      <c r="E2451">
        <v>0.77891423923958381</v>
      </c>
      <c r="F2451">
        <v>-2.1278380078045622E-2</v>
      </c>
      <c r="G2451">
        <v>-29.09029984095864</v>
      </c>
      <c r="H2451">
        <v>-1.2444971091675801</v>
      </c>
      <c r="I2451">
        <v>-28.112157965700781</v>
      </c>
      <c r="J2451">
        <v>-4.2047677798731549</v>
      </c>
    </row>
    <row r="2452" spans="1:10" x14ac:dyDescent="0.3">
      <c r="A2452" s="1">
        <v>2450</v>
      </c>
      <c r="B2452">
        <v>-28.29319330052201</v>
      </c>
      <c r="C2452">
        <v>-3.6817565884247521</v>
      </c>
      <c r="D2452">
        <v>-2.8226767975926381</v>
      </c>
      <c r="E2452">
        <v>0.80442780781622714</v>
      </c>
      <c r="F2452">
        <v>6.7630209785365693E-3</v>
      </c>
      <c r="G2452">
        <v>-29.092630268434949</v>
      </c>
      <c r="H2452">
        <v>-1.260589626436285</v>
      </c>
      <c r="I2452">
        <v>-28.115798452003158</v>
      </c>
      <c r="J2452">
        <v>-4.2190128871697006</v>
      </c>
    </row>
    <row r="2453" spans="1:10" x14ac:dyDescent="0.3">
      <c r="A2453" s="1">
        <v>2451</v>
      </c>
      <c r="B2453">
        <v>-28.300814652229331</v>
      </c>
      <c r="C2453">
        <v>-3.684286455924791</v>
      </c>
      <c r="D2453">
        <v>-2.8226092851547291</v>
      </c>
      <c r="E2453">
        <v>0.829297756266827</v>
      </c>
      <c r="F2453">
        <v>-2.5424934281429369E-2</v>
      </c>
      <c r="G2453">
        <v>-29.100415077204449</v>
      </c>
      <c r="H2453">
        <v>-1.263173471392697</v>
      </c>
      <c r="I2453">
        <v>-28.123383532632278</v>
      </c>
      <c r="J2453">
        <v>-4.2215307770866648</v>
      </c>
    </row>
    <row r="2454" spans="1:10" x14ac:dyDescent="0.3">
      <c r="A2454" s="1">
        <v>2452</v>
      </c>
      <c r="B2454">
        <v>-28.308745466313141</v>
      </c>
      <c r="C2454">
        <v>-3.6868884580478478</v>
      </c>
      <c r="D2454">
        <v>-2.8228651830583358</v>
      </c>
      <c r="E2454">
        <v>0.848841684344118</v>
      </c>
      <c r="F2454">
        <v>3.5046469394204101E-3</v>
      </c>
      <c r="G2454">
        <v>-29.107726307377462</v>
      </c>
      <c r="H2454">
        <v>-1.2655709367172741</v>
      </c>
      <c r="I2454">
        <v>-28.131451832219518</v>
      </c>
      <c r="J2454">
        <v>-4.2241781658703834</v>
      </c>
    </row>
    <row r="2455" spans="1:10" x14ac:dyDescent="0.3">
      <c r="A2455" s="1">
        <v>2453</v>
      </c>
      <c r="B2455">
        <v>-28.316904028858669</v>
      </c>
      <c r="C2455">
        <v>-3.6895811062697512</v>
      </c>
      <c r="D2455">
        <v>-2.822829711315737</v>
      </c>
      <c r="E2455">
        <v>0.86807088877948402</v>
      </c>
      <c r="F2455">
        <v>-2.8940128773231499E-2</v>
      </c>
      <c r="G2455">
        <v>-29.115970757772189</v>
      </c>
      <c r="H2455">
        <v>-1.268291927705212</v>
      </c>
      <c r="I2455">
        <v>-28.139591336274371</v>
      </c>
      <c r="J2455">
        <v>-4.2268645248401127</v>
      </c>
    </row>
    <row r="2456" spans="1:10" x14ac:dyDescent="0.3">
      <c r="A2456" s="1">
        <v>2454</v>
      </c>
      <c r="B2456">
        <v>-28.32501610191699</v>
      </c>
      <c r="C2456">
        <v>-3.6922311618726109</v>
      </c>
      <c r="D2456">
        <v>-2.8231142203236281</v>
      </c>
      <c r="E2456">
        <v>0.88634275494180004</v>
      </c>
      <c r="F2456">
        <v>5.0747339382833587E-4</v>
      </c>
      <c r="G2456">
        <v>-29.123393919917419</v>
      </c>
      <c r="H2456">
        <v>-1.2707147396249381</v>
      </c>
      <c r="I2456">
        <v>-28.147856278479331</v>
      </c>
      <c r="J2456">
        <v>-4.2295650057552434</v>
      </c>
    </row>
    <row r="2457" spans="1:10" x14ac:dyDescent="0.3">
      <c r="A2457" s="1">
        <v>2455</v>
      </c>
      <c r="B2457">
        <v>-28.33346581967059</v>
      </c>
      <c r="C2457">
        <v>-3.6950099422160489</v>
      </c>
      <c r="D2457">
        <v>-2.8231091275668581</v>
      </c>
      <c r="E2457">
        <v>0.90460136894844434</v>
      </c>
      <c r="F2457">
        <v>-2.90255538719521E-2</v>
      </c>
      <c r="G2457">
        <v>-29.131855969854811</v>
      </c>
      <c r="H2457">
        <v>-1.273497585943816</v>
      </c>
      <c r="I2457">
        <v>-28.156303259724659</v>
      </c>
      <c r="J2457">
        <v>-4.2323428838598209</v>
      </c>
    </row>
    <row r="2458" spans="1:10" x14ac:dyDescent="0.3">
      <c r="A2458" s="1">
        <v>2456</v>
      </c>
      <c r="B2458">
        <v>-28.34223563879414</v>
      </c>
      <c r="C2458">
        <v>-3.6978691807969728</v>
      </c>
      <c r="D2458">
        <v>-2.823405098939832</v>
      </c>
      <c r="E2458">
        <v>0.92275415841023889</v>
      </c>
      <c r="F2458">
        <v>1.669604013753941E-3</v>
      </c>
      <c r="G2458">
        <v>-29.15599765696393</v>
      </c>
      <c r="H2458">
        <v>-1.227275393285524</v>
      </c>
      <c r="I2458">
        <v>-28.185097888415111</v>
      </c>
      <c r="J2458">
        <v>-4.1749417661495007</v>
      </c>
    </row>
    <row r="2459" spans="1:10" x14ac:dyDescent="0.3">
      <c r="A2459" s="1">
        <v>2457</v>
      </c>
      <c r="B2459">
        <v>-28.350803710329789</v>
      </c>
      <c r="C2459">
        <v>-3.700683090153233</v>
      </c>
      <c r="D2459">
        <v>-2.8233887814750669</v>
      </c>
      <c r="E2459">
        <v>0.93977204642269441</v>
      </c>
      <c r="F2459">
        <v>-2.8565896775969012E-2</v>
      </c>
      <c r="G2459">
        <v>-29.16460604221831</v>
      </c>
      <c r="H2459">
        <v>-1.230102581503751</v>
      </c>
      <c r="I2459">
        <v>-28.193658175356578</v>
      </c>
      <c r="J2459">
        <v>-4.1777531113525423</v>
      </c>
    </row>
    <row r="2460" spans="1:10" x14ac:dyDescent="0.3">
      <c r="A2460" s="1">
        <v>2458</v>
      </c>
      <c r="B2460">
        <v>-28.359722920418939</v>
      </c>
      <c r="C2460">
        <v>-3.7035883786925949</v>
      </c>
      <c r="D2460">
        <v>-2.8236739157510811</v>
      </c>
      <c r="E2460">
        <v>0.94811892462775837</v>
      </c>
      <c r="F2460">
        <v>-3.1333107915807942E-4</v>
      </c>
      <c r="G2460">
        <v>-29.172820772050638</v>
      </c>
      <c r="H2460">
        <v>-1.2327759275385539</v>
      </c>
      <c r="I2460">
        <v>-28.202713420847079</v>
      </c>
      <c r="J2460">
        <v>-4.1807031880763743</v>
      </c>
    </row>
    <row r="2461" spans="1:10" x14ac:dyDescent="0.3">
      <c r="A2461" s="1">
        <v>2459</v>
      </c>
      <c r="B2461">
        <v>-28.36874730816897</v>
      </c>
      <c r="C2461">
        <v>-3.706547736328909</v>
      </c>
      <c r="D2461">
        <v>-2.823677054362864</v>
      </c>
      <c r="E2461">
        <v>0.96992744761998084</v>
      </c>
      <c r="F2461">
        <v>-3.0586430666191291E-2</v>
      </c>
      <c r="G2461">
        <v>-29.181837404875591</v>
      </c>
      <c r="H2461">
        <v>-1.2357327331885399</v>
      </c>
      <c r="I2461">
        <v>-28.211739306076041</v>
      </c>
      <c r="J2461">
        <v>-4.1836630385022033</v>
      </c>
    </row>
    <row r="2462" spans="1:10" x14ac:dyDescent="0.3">
      <c r="A2462" s="1">
        <v>2460</v>
      </c>
      <c r="B2462">
        <v>-28.377952678112042</v>
      </c>
      <c r="C2462">
        <v>-3.7095418889715082</v>
      </c>
      <c r="D2462">
        <v>-2.8239823131108448</v>
      </c>
      <c r="E2462">
        <v>0.99198610255432806</v>
      </c>
      <c r="F2462">
        <v>-3.011522635745206E-3</v>
      </c>
      <c r="G2462">
        <v>-29.184817586637958</v>
      </c>
      <c r="H2462">
        <v>-1.255120892889741</v>
      </c>
      <c r="I2462">
        <v>-28.21185277804485</v>
      </c>
      <c r="J2462">
        <v>-4.2148050102996821</v>
      </c>
    </row>
    <row r="2463" spans="1:10" x14ac:dyDescent="0.3">
      <c r="A2463" s="1">
        <v>2461</v>
      </c>
      <c r="B2463">
        <v>-28.387406130611829</v>
      </c>
      <c r="C2463">
        <v>-3.7126356462336161</v>
      </c>
      <c r="D2463">
        <v>-2.8240125101608178</v>
      </c>
      <c r="E2463">
        <v>1.0136739674056929</v>
      </c>
      <c r="F2463">
        <v>-3.1893814095272657E-2</v>
      </c>
      <c r="G2463">
        <v>-29.19419692249642</v>
      </c>
      <c r="H2463">
        <v>-1.2581902863309351</v>
      </c>
      <c r="I2463">
        <v>-28.2213214880761</v>
      </c>
      <c r="J2463">
        <v>-4.2179037830584072</v>
      </c>
    </row>
    <row r="2464" spans="1:10" x14ac:dyDescent="0.3">
      <c r="A2464" s="1">
        <v>2462</v>
      </c>
      <c r="B2464">
        <v>-28.397044119567191</v>
      </c>
      <c r="C2464">
        <v>-3.7157659462789052</v>
      </c>
      <c r="D2464">
        <v>-2.8243313491445958</v>
      </c>
      <c r="E2464">
        <v>0.93109964756621588</v>
      </c>
      <c r="F2464">
        <v>6.6450098083679701E-3</v>
      </c>
      <c r="G2464">
        <v>-29.203052297592262</v>
      </c>
      <c r="H2464">
        <v>-1.2610634747817451</v>
      </c>
      <c r="I2464">
        <v>-28.23112058464995</v>
      </c>
      <c r="J2464">
        <v>-4.2210870116790984</v>
      </c>
    </row>
    <row r="2465" spans="1:10" x14ac:dyDescent="0.3">
      <c r="A2465" s="1">
        <v>2463</v>
      </c>
      <c r="B2465">
        <v>-28.405877741363081</v>
      </c>
      <c r="C2465">
        <v>-3.7186637466502921</v>
      </c>
      <c r="D2465">
        <v>-2.824265000504687</v>
      </c>
      <c r="E2465">
        <v>0.84862576393737066</v>
      </c>
      <c r="F2465">
        <v>-4.1091780501498733E-2</v>
      </c>
      <c r="G2465">
        <v>-29.212048783784311</v>
      </c>
      <c r="H2465">
        <v>-1.2640147581024339</v>
      </c>
      <c r="I2465">
        <v>-28.23992067944566</v>
      </c>
      <c r="J2465">
        <v>-4.2239738021373743</v>
      </c>
    </row>
    <row r="2466" spans="1:10" x14ac:dyDescent="0.3">
      <c r="A2466" s="1">
        <v>2464</v>
      </c>
      <c r="B2466">
        <v>-28.4139676122204</v>
      </c>
      <c r="C2466">
        <v>-3.7212807763823892</v>
      </c>
      <c r="D2466">
        <v>-2.8246767114783768</v>
      </c>
      <c r="E2466">
        <v>0.76586632637633545</v>
      </c>
      <c r="F2466">
        <v>6.7588632721655301E-3</v>
      </c>
      <c r="G2466">
        <v>-29.22190004610318</v>
      </c>
      <c r="H2466">
        <v>-1.25784789727249</v>
      </c>
      <c r="I2466">
        <v>-28.251271563598578</v>
      </c>
      <c r="J2466">
        <v>-4.2173504706637788</v>
      </c>
    </row>
    <row r="2467" spans="1:10" x14ac:dyDescent="0.3">
      <c r="A2467" s="1">
        <v>2465</v>
      </c>
      <c r="B2467">
        <v>-28.42123636112952</v>
      </c>
      <c r="C2467">
        <v>-3.7236647505381661</v>
      </c>
      <c r="D2467">
        <v>-2.8246092018706039</v>
      </c>
      <c r="E2467">
        <v>0.77817764272190282</v>
      </c>
      <c r="F2467">
        <v>-2.8922292512613589E-2</v>
      </c>
      <c r="G2467">
        <v>-29.229335098558519</v>
      </c>
      <c r="H2467">
        <v>-1.26028642024355</v>
      </c>
      <c r="I2467">
        <v>-28.258506823407981</v>
      </c>
      <c r="J2467">
        <v>-4.2197234601427054</v>
      </c>
    </row>
    <row r="2468" spans="1:10" x14ac:dyDescent="0.3">
      <c r="A2468" s="1">
        <v>2466</v>
      </c>
      <c r="B2468">
        <v>-28.428625742012599</v>
      </c>
      <c r="C2468">
        <v>-3.7260604738052212</v>
      </c>
      <c r="D2468">
        <v>-2.8248979142446262</v>
      </c>
      <c r="E2468">
        <v>0.80434818032169419</v>
      </c>
      <c r="F2468">
        <v>1.251291687795926E-3</v>
      </c>
      <c r="G2468">
        <v>-29.236013237966159</v>
      </c>
      <c r="H2468">
        <v>-1.262448938076165</v>
      </c>
      <c r="I2468">
        <v>-28.26603942935893</v>
      </c>
      <c r="J2468">
        <v>-4.2221661447658212</v>
      </c>
    </row>
    <row r="2469" spans="1:10" x14ac:dyDescent="0.3">
      <c r="A2469" s="1">
        <v>2467</v>
      </c>
      <c r="B2469">
        <v>-28.43640432795976</v>
      </c>
      <c r="C2469">
        <v>-3.7286008129468691</v>
      </c>
      <c r="D2469">
        <v>-2.824885184452909</v>
      </c>
      <c r="E2469">
        <v>0.83044811137267649</v>
      </c>
      <c r="F2469">
        <v>-2.9837630104562949E-2</v>
      </c>
      <c r="G2469">
        <v>-29.24382318510963</v>
      </c>
      <c r="H2469">
        <v>-1.264999555292083</v>
      </c>
      <c r="I2469">
        <v>-28.273811699997399</v>
      </c>
      <c r="J2469">
        <v>-4.224704414177376</v>
      </c>
    </row>
    <row r="2470" spans="1:10" x14ac:dyDescent="0.3">
      <c r="A2470" s="1">
        <v>2468</v>
      </c>
      <c r="B2470">
        <v>-28.44416756496064</v>
      </c>
      <c r="C2470">
        <v>-3.7311121942450489</v>
      </c>
      <c r="D2470">
        <v>-2.825178346020742</v>
      </c>
      <c r="E2470">
        <v>0.85510476289073478</v>
      </c>
      <c r="F2470">
        <v>-1.1023742665157429E-4</v>
      </c>
      <c r="G2470">
        <v>-29.251389098137231</v>
      </c>
      <c r="H2470">
        <v>-1.265671038206124</v>
      </c>
      <c r="I2470">
        <v>-28.26921409065147</v>
      </c>
      <c r="J2470">
        <v>-4.2654605462475281</v>
      </c>
    </row>
    <row r="2471" spans="1:10" x14ac:dyDescent="0.3">
      <c r="A2471" s="1">
        <v>2469</v>
      </c>
      <c r="B2471">
        <v>-28.452300191412341</v>
      </c>
      <c r="C2471">
        <v>-3.733762853890211</v>
      </c>
      <c r="D2471">
        <v>-2.8251794487356321</v>
      </c>
      <c r="E2471">
        <v>0.87967853426576792</v>
      </c>
      <c r="F2471">
        <v>-2.8641524556014479E-2</v>
      </c>
      <c r="G2471">
        <v>-29.25951900590977</v>
      </c>
      <c r="H2471">
        <v>-1.2683208077175809</v>
      </c>
      <c r="I2471">
        <v>-28.27734730633717</v>
      </c>
      <c r="J2471">
        <v>-4.268111398816167</v>
      </c>
    </row>
    <row r="2472" spans="1:10" x14ac:dyDescent="0.3">
      <c r="A2472" s="1">
        <v>2470</v>
      </c>
      <c r="B2472">
        <v>-28.460684747740331</v>
      </c>
      <c r="C2472">
        <v>-3.7364736476224709</v>
      </c>
      <c r="D2472">
        <v>-2.8254663553723991</v>
      </c>
      <c r="E2472">
        <v>0.90375867457952996</v>
      </c>
      <c r="F2472">
        <v>8.0243172796475026E-4</v>
      </c>
      <c r="G2472">
        <v>-29.267196177338569</v>
      </c>
      <c r="H2472">
        <v>-1.270800106489762</v>
      </c>
      <c r="I2472">
        <v>-28.28588517800759</v>
      </c>
      <c r="J2472">
        <v>-4.2708723656990264</v>
      </c>
    </row>
    <row r="2473" spans="1:10" x14ac:dyDescent="0.3">
      <c r="A2473" s="1">
        <v>2471</v>
      </c>
      <c r="B2473">
        <v>-28.46944141733648</v>
      </c>
      <c r="C2473">
        <v>-3.7393260320525519</v>
      </c>
      <c r="D2473">
        <v>-2.8254581783936952</v>
      </c>
      <c r="E2473">
        <v>0.92772838773462041</v>
      </c>
      <c r="F2473">
        <v>-2.89331530645336E-2</v>
      </c>
      <c r="G2473">
        <v>-29.275973008667791</v>
      </c>
      <c r="H2473">
        <v>-1.273659085829058</v>
      </c>
      <c r="I2473">
        <v>-28.294637477842649</v>
      </c>
      <c r="J2473">
        <v>-4.2737233207788821</v>
      </c>
    </row>
    <row r="2474" spans="1:10" x14ac:dyDescent="0.3">
      <c r="A2474" s="1">
        <v>2472</v>
      </c>
      <c r="B2474">
        <v>-28.478099538478311</v>
      </c>
      <c r="C2474">
        <v>-3.7421240131938101</v>
      </c>
      <c r="D2474">
        <v>-2.825741949698211</v>
      </c>
      <c r="E2474">
        <v>0.95029411907110128</v>
      </c>
      <c r="F2474">
        <v>-8.4381456562694676E-2</v>
      </c>
      <c r="G2474">
        <v>-29.28393141181974</v>
      </c>
      <c r="H2474">
        <v>-1.27622829572692</v>
      </c>
      <c r="I2474">
        <v>-28.303447252636339</v>
      </c>
      <c r="J2474">
        <v>-4.27657088474494</v>
      </c>
    </row>
    <row r="2475" spans="1:10" x14ac:dyDescent="0.3">
      <c r="A2475" s="1">
        <v>2473</v>
      </c>
      <c r="B2475">
        <v>-28.487174722803491</v>
      </c>
      <c r="C2475">
        <v>-3.7449997732615969</v>
      </c>
      <c r="D2475">
        <v>-2.8265872723171368</v>
      </c>
      <c r="E2475">
        <v>0.95861497740179813</v>
      </c>
      <c r="F2475">
        <v>-7.2492461009266831E-2</v>
      </c>
      <c r="G2475">
        <v>-29.28121264943417</v>
      </c>
      <c r="H2475">
        <v>-1.3082197312833921</v>
      </c>
      <c r="I2475">
        <v>-28.315952310288651</v>
      </c>
      <c r="J2475">
        <v>-4.270454973274477</v>
      </c>
    </row>
    <row r="2476" spans="1:10" x14ac:dyDescent="0.3">
      <c r="A2476" s="1">
        <v>2474</v>
      </c>
      <c r="B2476">
        <v>-28.496292155976882</v>
      </c>
      <c r="C2476">
        <v>-3.7478804405462798</v>
      </c>
      <c r="D2476">
        <v>-2.8273103468960858</v>
      </c>
      <c r="E2476">
        <v>0.96672170792482359</v>
      </c>
      <c r="F2476">
        <v>-0.1128976192976749</v>
      </c>
      <c r="G2476">
        <v>-29.288567901482121</v>
      </c>
      <c r="H2476">
        <v>-1.3105268869978071</v>
      </c>
      <c r="I2476">
        <v>-28.325449731487129</v>
      </c>
      <c r="J2476">
        <v>-4.2734593097585432</v>
      </c>
    </row>
    <row r="2477" spans="1:10" x14ac:dyDescent="0.3">
      <c r="A2477" s="1">
        <v>2475</v>
      </c>
      <c r="B2477">
        <v>-28.505525655559911</v>
      </c>
      <c r="C2477">
        <v>-3.750748992416105</v>
      </c>
      <c r="D2477">
        <v>-2.8284395104306159</v>
      </c>
      <c r="E2477">
        <v>0.97454903332652754</v>
      </c>
      <c r="F2477">
        <v>-8.7888854207029549E-2</v>
      </c>
      <c r="G2477">
        <v>-29.295048725816748</v>
      </c>
      <c r="H2477">
        <v>-1.3125023840018819</v>
      </c>
      <c r="I2477">
        <v>-28.335276804350581</v>
      </c>
      <c r="J2477">
        <v>-4.2765204355640618</v>
      </c>
    </row>
    <row r="2478" spans="1:10" x14ac:dyDescent="0.3">
      <c r="A2478" s="1">
        <v>2476</v>
      </c>
      <c r="B2478">
        <v>-28.51482801226393</v>
      </c>
      <c r="C2478">
        <v>-3.753640196433341</v>
      </c>
      <c r="D2478">
        <v>-2.829318020956471</v>
      </c>
      <c r="E2478">
        <v>0.98220381425081726</v>
      </c>
      <c r="F2478">
        <v>-0.1219116483800565</v>
      </c>
      <c r="G2478">
        <v>-29.302208752816849</v>
      </c>
      <c r="H2478">
        <v>-1.314700924676542</v>
      </c>
      <c r="I2478">
        <v>-28.345041122439589</v>
      </c>
      <c r="J2478">
        <v>-4.2795610020797374</v>
      </c>
    </row>
    <row r="2479" spans="1:10" x14ac:dyDescent="0.3">
      <c r="A2479" s="1">
        <v>2477</v>
      </c>
      <c r="B2479">
        <v>-28.524246345496039</v>
      </c>
      <c r="C2479">
        <v>-3.756525446960826</v>
      </c>
      <c r="D2479">
        <v>-2.8305406532638711</v>
      </c>
      <c r="E2479">
        <v>0.99848580356548877</v>
      </c>
      <c r="F2479">
        <v>-9.3881352149327676E-2</v>
      </c>
      <c r="G2479">
        <v>-29.30864457234242</v>
      </c>
      <c r="H2479">
        <v>-1.3166253212115171</v>
      </c>
      <c r="I2479">
        <v>-28.355102590180842</v>
      </c>
      <c r="J2479">
        <v>-4.2826534464113886</v>
      </c>
    </row>
    <row r="2480" spans="1:10" x14ac:dyDescent="0.3">
      <c r="A2480" s="1">
        <v>2478</v>
      </c>
      <c r="B2480">
        <v>-28.53375513183364</v>
      </c>
      <c r="C2480">
        <v>-3.7594437113878092</v>
      </c>
      <c r="D2480">
        <v>-2.8314758622176099</v>
      </c>
      <c r="E2480">
        <v>1.019892927459993</v>
      </c>
      <c r="F2480">
        <v>-0.1237377216265111</v>
      </c>
      <c r="G2480">
        <v>-29.31587119954531</v>
      </c>
      <c r="H2480">
        <v>-1.3188110764878951</v>
      </c>
      <c r="I2480">
        <v>-28.365103490030521</v>
      </c>
      <c r="J2480">
        <v>-4.2857296654898436</v>
      </c>
    </row>
    <row r="2481" spans="1:10" x14ac:dyDescent="0.3">
      <c r="A2481" s="1">
        <v>2479</v>
      </c>
      <c r="B2481">
        <v>-28.54354078996451</v>
      </c>
      <c r="C2481">
        <v>-3.7624102234565919</v>
      </c>
      <c r="D2481">
        <v>-2.8327164539033429</v>
      </c>
      <c r="E2481">
        <v>1.040977857623413</v>
      </c>
      <c r="F2481">
        <v>-9.8037796833449556E-2</v>
      </c>
      <c r="G2481">
        <v>-29.323674770360011</v>
      </c>
      <c r="H2481">
        <v>-1.3175300234765379</v>
      </c>
      <c r="I2481">
        <v>-28.390050661946589</v>
      </c>
      <c r="J2481">
        <v>-4.2434365398505811</v>
      </c>
    </row>
    <row r="2482" spans="1:10" x14ac:dyDescent="0.3">
      <c r="A2482" s="1">
        <v>2480</v>
      </c>
      <c r="B2482">
        <v>-28.553476964382789</v>
      </c>
      <c r="C2482">
        <v>-3.7654292407706929</v>
      </c>
      <c r="D2482">
        <v>-2.833694470159462</v>
      </c>
      <c r="E2482">
        <v>1.061506161018734</v>
      </c>
      <c r="F2482">
        <v>-0.12863573453480689</v>
      </c>
      <c r="G2482">
        <v>-29.33121943947442</v>
      </c>
      <c r="H2482">
        <v>-1.319787226480668</v>
      </c>
      <c r="I2482">
        <v>-28.40045736125478</v>
      </c>
      <c r="J2482">
        <v>-4.246605442926489</v>
      </c>
    </row>
    <row r="2483" spans="1:10" x14ac:dyDescent="0.3">
      <c r="A2483" s="1">
        <v>2481</v>
      </c>
      <c r="B2483">
        <v>-28.563659045057879</v>
      </c>
      <c r="C2483">
        <v>-3.7684876823838018</v>
      </c>
      <c r="D2483">
        <v>-2.8349828197727329</v>
      </c>
      <c r="E2483">
        <v>1.081674745529082</v>
      </c>
      <c r="F2483">
        <v>-0.10338866721834609</v>
      </c>
      <c r="G2483">
        <v>-29.33825003361207</v>
      </c>
      <c r="H2483">
        <v>-1.321845693846684</v>
      </c>
      <c r="I2483">
        <v>-28.41125949192671</v>
      </c>
      <c r="J2483">
        <v>-4.2498606278927378</v>
      </c>
    </row>
    <row r="2484" spans="1:10" x14ac:dyDescent="0.3">
      <c r="A2484" s="1">
        <v>2482</v>
      </c>
      <c r="B2484">
        <v>-28.57399789088911</v>
      </c>
      <c r="C2484">
        <v>-3.7716008820051061</v>
      </c>
      <c r="D2484">
        <v>-2.8360148567254901</v>
      </c>
      <c r="E2484">
        <v>0.99922252461233374</v>
      </c>
      <c r="F2484">
        <v>-2.4400495054494788E-2</v>
      </c>
      <c r="G2484">
        <v>-29.346063442440709</v>
      </c>
      <c r="H2484">
        <v>-1.324160790045843</v>
      </c>
      <c r="I2484">
        <v>-28.422095213497979</v>
      </c>
      <c r="J2484">
        <v>-4.2531308531013314</v>
      </c>
    </row>
    <row r="2485" spans="1:10" x14ac:dyDescent="0.3">
      <c r="A2485" s="1">
        <v>2483</v>
      </c>
      <c r="B2485">
        <v>-28.58359255869032</v>
      </c>
      <c r="C2485">
        <v>-3.7745517637658081</v>
      </c>
      <c r="D2485">
        <v>-2.8362599842268859</v>
      </c>
      <c r="E2485">
        <v>1.006345404240349</v>
      </c>
      <c r="F2485">
        <v>-4.6642351711620712E-2</v>
      </c>
      <c r="G2485">
        <v>-29.357767033909742</v>
      </c>
      <c r="H2485">
        <v>-1.3183280204176391</v>
      </c>
      <c r="I2485">
        <v>-28.427222797897521</v>
      </c>
      <c r="J2485">
        <v>-4.2706661817619489</v>
      </c>
    </row>
    <row r="2486" spans="1:10" x14ac:dyDescent="0.3">
      <c r="A2486" s="1">
        <v>2484</v>
      </c>
      <c r="B2486">
        <v>-28.593187550484242</v>
      </c>
      <c r="C2486">
        <v>-3.7774919734549499</v>
      </c>
      <c r="D2486">
        <v>-2.8367251062120089</v>
      </c>
      <c r="E2486">
        <v>1.0276068976771651</v>
      </c>
      <c r="F2486">
        <v>-1.4077714930596291E-2</v>
      </c>
      <c r="G2486">
        <v>-29.366219498339579</v>
      </c>
      <c r="H2486">
        <v>-1.320908410238846</v>
      </c>
      <c r="I2486">
        <v>-28.437048560320459</v>
      </c>
      <c r="J2486">
        <v>-4.2736790687977084</v>
      </c>
    </row>
    <row r="2487" spans="1:10" x14ac:dyDescent="0.3">
      <c r="A2487" s="1">
        <v>2485</v>
      </c>
      <c r="B2487">
        <v>-28.603012685011791</v>
      </c>
      <c r="C2487">
        <v>-3.7805326101683279</v>
      </c>
      <c r="D2487">
        <v>-2.8368660040570561</v>
      </c>
      <c r="E2487">
        <v>1.0484895638711611</v>
      </c>
      <c r="F2487">
        <v>-3.9595965028547023E-2</v>
      </c>
      <c r="G2487">
        <v>-29.37569849786485</v>
      </c>
      <c r="H2487">
        <v>-1.323840152801278</v>
      </c>
      <c r="I2487">
        <v>-28.446943608090109</v>
      </c>
      <c r="J2487">
        <v>-4.2767417002330506</v>
      </c>
    </row>
    <row r="2488" spans="1:10" x14ac:dyDescent="0.3">
      <c r="A2488" s="1">
        <v>2486</v>
      </c>
      <c r="B2488">
        <v>-28.61302487625462</v>
      </c>
      <c r="C2488">
        <v>-3.7836157027013848</v>
      </c>
      <c r="D2488">
        <v>-2.8372616329152449</v>
      </c>
      <c r="E2488">
        <v>0.9659585694558781</v>
      </c>
      <c r="F2488">
        <v>3.6338785908030871E-3</v>
      </c>
      <c r="G2488">
        <v>-29.384738690229959</v>
      </c>
      <c r="H2488">
        <v>-1.326617740799874</v>
      </c>
      <c r="I2488">
        <v>-28.457152126177679</v>
      </c>
      <c r="J2488">
        <v>-4.2798864993613321</v>
      </c>
    </row>
    <row r="2489" spans="1:10" x14ac:dyDescent="0.3">
      <c r="A2489" s="1">
        <v>2487</v>
      </c>
      <c r="B2489">
        <v>-28.622247683753528</v>
      </c>
      <c r="C2489">
        <v>-3.7864906005259349</v>
      </c>
      <c r="D2489">
        <v>-2.8372252906984561</v>
      </c>
      <c r="E2489">
        <v>0.97368009268997158</v>
      </c>
      <c r="F2489">
        <v>-3.1199794257743042E-2</v>
      </c>
      <c r="G2489">
        <v>-29.386711997495102</v>
      </c>
      <c r="H2489">
        <v>-1.352883111219314</v>
      </c>
      <c r="I2489">
        <v>-28.468871958327011</v>
      </c>
      <c r="J2489">
        <v>-4.2747492508858951</v>
      </c>
    </row>
    <row r="2490" spans="1:10" x14ac:dyDescent="0.3">
      <c r="A2490" s="1">
        <v>2488</v>
      </c>
      <c r="B2490">
        <v>-28.63153982063071</v>
      </c>
      <c r="C2490">
        <v>-3.7893642711671052</v>
      </c>
      <c r="D2490">
        <v>-2.8375369536060111</v>
      </c>
      <c r="E2490">
        <v>0.99483252875242179</v>
      </c>
      <c r="F2490">
        <v>-4.0600906432177591E-3</v>
      </c>
      <c r="G2490">
        <v>-29.395245632070939</v>
      </c>
      <c r="H2490">
        <v>-1.355518644886329</v>
      </c>
      <c r="I2490">
        <v>-28.478316274761319</v>
      </c>
      <c r="J2490">
        <v>-4.2776706993376248</v>
      </c>
    </row>
    <row r="2491" spans="1:10" x14ac:dyDescent="0.3">
      <c r="A2491" s="1">
        <v>2489</v>
      </c>
      <c r="B2491">
        <v>-28.641209170443659</v>
      </c>
      <c r="C2491">
        <v>-3.792376336915491</v>
      </c>
      <c r="D2491">
        <v>-2.8375782862825112</v>
      </c>
      <c r="E2491">
        <v>1.0159273028971869</v>
      </c>
      <c r="F2491">
        <v>-3.3672166953045257E-2</v>
      </c>
      <c r="G2491">
        <v>-29.404814383877639</v>
      </c>
      <c r="H2491">
        <v>-1.3584991467084579</v>
      </c>
      <c r="I2491">
        <v>-28.488005807716771</v>
      </c>
      <c r="J2491">
        <v>-4.2806890978081542</v>
      </c>
    </row>
    <row r="2492" spans="1:10" x14ac:dyDescent="0.3">
      <c r="A2492" s="1">
        <v>2490</v>
      </c>
      <c r="B2492">
        <v>-28.650752869528858</v>
      </c>
      <c r="C2492">
        <v>-3.7953271533998141</v>
      </c>
      <c r="D2492">
        <v>-2.8379093799537078</v>
      </c>
      <c r="E2492">
        <v>1.035857200723884</v>
      </c>
      <c r="F2492">
        <v>-5.3260641840081578E-3</v>
      </c>
      <c r="G2492">
        <v>-29.41355219978907</v>
      </c>
      <c r="H2492">
        <v>-1.36119727174842</v>
      </c>
      <c r="I2492">
        <v>-28.497711192461029</v>
      </c>
      <c r="J2492">
        <v>-4.2836906121901954</v>
      </c>
    </row>
    <row r="2493" spans="1:10" x14ac:dyDescent="0.3">
      <c r="A2493" s="1">
        <v>2491</v>
      </c>
      <c r="B2493">
        <v>-28.660668259407171</v>
      </c>
      <c r="C2493">
        <v>-3.7984138802827419</v>
      </c>
      <c r="D2493">
        <v>-2.837962775147016</v>
      </c>
      <c r="E2493">
        <v>1.0557483564551129</v>
      </c>
      <c r="F2493">
        <v>-3.2432169523566631E-2</v>
      </c>
      <c r="G2493">
        <v>-29.42333761774449</v>
      </c>
      <c r="H2493">
        <v>-1.364243272283582</v>
      </c>
      <c r="I2493">
        <v>-28.507652658818781</v>
      </c>
      <c r="J2493">
        <v>-4.2867855100668777</v>
      </c>
    </row>
    <row r="2494" spans="1:10" x14ac:dyDescent="0.3">
      <c r="A2494" s="1">
        <v>2492</v>
      </c>
      <c r="B2494">
        <v>-28.670737812417329</v>
      </c>
      <c r="C2494">
        <v>-3.8015271776000499</v>
      </c>
      <c r="D2494">
        <v>-2.8382865552627301</v>
      </c>
      <c r="E2494">
        <v>1.075130161252742</v>
      </c>
      <c r="F2494">
        <v>-3.8250120521114671E-3</v>
      </c>
      <c r="G2494">
        <v>-29.436346561327799</v>
      </c>
      <c r="H2494">
        <v>-1.35519917184897</v>
      </c>
      <c r="I2494">
        <v>-28.50914040256129</v>
      </c>
      <c r="J2494">
        <v>-4.3178748159339033</v>
      </c>
    </row>
    <row r="2495" spans="1:10" x14ac:dyDescent="0.3">
      <c r="A2495" s="1">
        <v>2493</v>
      </c>
      <c r="B2495">
        <v>-28.681017066944449</v>
      </c>
      <c r="C2495">
        <v>-3.804726561590122</v>
      </c>
      <c r="D2495">
        <v>-2.838324856416194</v>
      </c>
      <c r="E2495">
        <v>1.080819437445901</v>
      </c>
      <c r="F2495">
        <v>-3.3045934836167169E-2</v>
      </c>
      <c r="G2495">
        <v>-29.446532118109008</v>
      </c>
      <c r="H2495">
        <v>-1.35836923393522</v>
      </c>
      <c r="I2495">
        <v>-28.519439433917071</v>
      </c>
      <c r="J2495">
        <v>-4.3210803889124323</v>
      </c>
    </row>
    <row r="2496" spans="1:10" x14ac:dyDescent="0.3">
      <c r="A2496" s="1">
        <v>2494</v>
      </c>
      <c r="B2496">
        <v>-28.691314018736019</v>
      </c>
      <c r="C2496">
        <v>-3.8079080943738539</v>
      </c>
      <c r="D2496">
        <v>-2.8386543699976259</v>
      </c>
      <c r="E2496">
        <v>1.0998488596895091</v>
      </c>
      <c r="F2496">
        <v>-4.2933008965487622E-3</v>
      </c>
      <c r="G2496">
        <v>-29.45602292039117</v>
      </c>
      <c r="H2496">
        <v>-1.3612986519291259</v>
      </c>
      <c r="I2496">
        <v>-28.529906540076482</v>
      </c>
      <c r="J2496">
        <v>-4.3243151356870957</v>
      </c>
    </row>
    <row r="2497" spans="1:10" x14ac:dyDescent="0.3">
      <c r="A2497" s="1">
        <v>2495</v>
      </c>
      <c r="B2497">
        <v>-28.70183821374707</v>
      </c>
      <c r="C2497">
        <v>-3.811180736820448</v>
      </c>
      <c r="D2497">
        <v>-2.8386973920190819</v>
      </c>
      <c r="E2497">
        <v>1.1192035761763479</v>
      </c>
      <c r="F2497">
        <v>-3.1523288434599117E-2</v>
      </c>
      <c r="G2497">
        <v>-29.466441856610629</v>
      </c>
      <c r="H2497">
        <v>-1.364538397317163</v>
      </c>
      <c r="I2497">
        <v>-28.540452952111711</v>
      </c>
      <c r="J2497">
        <v>-4.3275947217317903</v>
      </c>
    </row>
    <row r="2498" spans="1:10" x14ac:dyDescent="0.3">
      <c r="A2498" s="1">
        <v>2496</v>
      </c>
      <c r="B2498">
        <v>-28.71252561554294</v>
      </c>
      <c r="C2498">
        <v>-3.8144818819217412</v>
      </c>
      <c r="D2498">
        <v>-2.8390124442250948</v>
      </c>
      <c r="E2498">
        <v>1.036650919048967</v>
      </c>
      <c r="F2498">
        <v>7.376025506261423E-3</v>
      </c>
      <c r="G2498">
        <v>-29.47635840040639</v>
      </c>
      <c r="H2498">
        <v>-1.3675987737823121</v>
      </c>
      <c r="I2498">
        <v>-28.551303059279419</v>
      </c>
      <c r="J2498">
        <v>-4.3309466859858574</v>
      </c>
    </row>
    <row r="2499" spans="1:10" x14ac:dyDescent="0.3">
      <c r="A2499" s="1">
        <v>2497</v>
      </c>
      <c r="B2499">
        <v>-28.722418885840231</v>
      </c>
      <c r="C2499">
        <v>-3.817567478305163</v>
      </c>
      <c r="D2499">
        <v>-2.8389387069019358</v>
      </c>
      <c r="E2499">
        <v>0.95407659920948995</v>
      </c>
      <c r="F2499">
        <v>-3.8192143177886627E-2</v>
      </c>
      <c r="G2499">
        <v>-29.48643209523744</v>
      </c>
      <c r="H2499">
        <v>-1.3707406998026681</v>
      </c>
      <c r="I2499">
        <v>-28.56115824728289</v>
      </c>
      <c r="J2499">
        <v>-4.334020392845499</v>
      </c>
    </row>
    <row r="2500" spans="1:10" x14ac:dyDescent="0.3">
      <c r="A2500" s="1">
        <v>2498</v>
      </c>
      <c r="B2500">
        <v>-28.73151730530736</v>
      </c>
      <c r="C2500">
        <v>-3.8203700811391812</v>
      </c>
      <c r="D2500">
        <v>-2.839319808455</v>
      </c>
      <c r="E2500">
        <v>0.96222129486036778</v>
      </c>
      <c r="F2500">
        <v>-4.8308379501848409E-2</v>
      </c>
      <c r="G2500">
        <v>-29.49493730128831</v>
      </c>
      <c r="H2500">
        <v>-1.372164113927842</v>
      </c>
      <c r="I2500">
        <v>-28.5884393746428</v>
      </c>
      <c r="J2500">
        <v>-4.2792056440970683</v>
      </c>
    </row>
    <row r="2501" spans="1:10" x14ac:dyDescent="0.3">
      <c r="A2501" s="1">
        <v>2499</v>
      </c>
      <c r="B2501">
        <v>-28.740731663241789</v>
      </c>
      <c r="C2501">
        <v>-3.823189995541898</v>
      </c>
      <c r="D2501">
        <v>-2.839803594363842</v>
      </c>
      <c r="E2501">
        <v>0.98379937138816898</v>
      </c>
      <c r="F2501">
        <v>-9.5082178777968152E-2</v>
      </c>
      <c r="G2501">
        <v>-29.502967162381289</v>
      </c>
      <c r="H2501">
        <v>-1.3746149830082179</v>
      </c>
      <c r="I2501">
        <v>-28.59787572749201</v>
      </c>
      <c r="J2501">
        <v>-4.2820947238888492</v>
      </c>
    </row>
    <row r="2502" spans="1:10" x14ac:dyDescent="0.3">
      <c r="A2502" s="1">
        <v>2500</v>
      </c>
      <c r="B2502">
        <v>-28.750136812542191</v>
      </c>
      <c r="C2502">
        <v>-3.8260146497146699</v>
      </c>
      <c r="D2502">
        <v>-2.8407526923736421</v>
      </c>
      <c r="E2502">
        <v>1.005564602834222</v>
      </c>
      <c r="F2502">
        <v>-7.7043309324485498E-2</v>
      </c>
      <c r="G2502">
        <v>-29.51004803105344</v>
      </c>
      <c r="H2502">
        <v>-1.376717303916595</v>
      </c>
      <c r="I2502">
        <v>-28.607716486632771</v>
      </c>
      <c r="J2502">
        <v>-4.2850547556378764</v>
      </c>
    </row>
    <row r="2503" spans="1:10" x14ac:dyDescent="0.3">
      <c r="A2503" s="1">
        <v>2501</v>
      </c>
      <c r="B2503">
        <v>-28.759778297223519</v>
      </c>
      <c r="C2503">
        <v>-3.8289052169322702</v>
      </c>
      <c r="D2503">
        <v>-2.8415238778429539</v>
      </c>
      <c r="E2503">
        <v>1.0269231828524501</v>
      </c>
      <c r="F2503">
        <v>-2.6815147668345779E-2</v>
      </c>
      <c r="G2503">
        <v>-29.517800427429041</v>
      </c>
      <c r="H2503">
        <v>-1.3790225670342291</v>
      </c>
      <c r="I2503">
        <v>-28.61771201868914</v>
      </c>
      <c r="J2503">
        <v>-4.2880550188286932</v>
      </c>
    </row>
    <row r="2504" spans="1:10" x14ac:dyDescent="0.3">
      <c r="A2504" s="1">
        <v>2502</v>
      </c>
      <c r="B2504">
        <v>-28.769600619870889</v>
      </c>
      <c r="C2504">
        <v>-3.8318840296514209</v>
      </c>
      <c r="D2504">
        <v>-2.8417918948060912</v>
      </c>
      <c r="E2504">
        <v>1.033342988175548</v>
      </c>
      <c r="F2504">
        <v>-4.4977931491278433E-2</v>
      </c>
      <c r="G2504">
        <v>-29.52683746979811</v>
      </c>
      <c r="H2504">
        <v>-1.382214466329132</v>
      </c>
      <c r="I2504">
        <v>-28.60817904493387</v>
      </c>
      <c r="J2504">
        <v>-4.3540846053692563</v>
      </c>
    </row>
    <row r="2505" spans="1:10" x14ac:dyDescent="0.3">
      <c r="A2505" s="1">
        <v>2503</v>
      </c>
      <c r="B2505">
        <v>-28.779487680817649</v>
      </c>
      <c r="C2505">
        <v>-3.8348695963203321</v>
      </c>
      <c r="D2505">
        <v>-2.842241437773422</v>
      </c>
      <c r="E2505">
        <v>1.0483578365305231</v>
      </c>
      <c r="F2505">
        <v>-9.9133177319072965E-3</v>
      </c>
      <c r="G2505">
        <v>-29.53562322254291</v>
      </c>
      <c r="H2505">
        <v>-1.3848598700345049</v>
      </c>
      <c r="I2505">
        <v>-28.61830087377983</v>
      </c>
      <c r="J2505">
        <v>-4.3571426852040469</v>
      </c>
    </row>
    <row r="2506" spans="1:10" x14ac:dyDescent="0.3">
      <c r="A2506" s="1">
        <v>2504</v>
      </c>
      <c r="B2506">
        <v>-28.789522820594271</v>
      </c>
      <c r="C2506">
        <v>-3.8379287550955041</v>
      </c>
      <c r="D2506">
        <v>-2.8423406417617731</v>
      </c>
      <c r="E2506">
        <v>1.067947454768966</v>
      </c>
      <c r="F2506">
        <v>-3.500302141745236E-2</v>
      </c>
      <c r="G2506">
        <v>-29.545415307862861</v>
      </c>
      <c r="H2506">
        <v>-1.387844029204127</v>
      </c>
      <c r="I2506">
        <v>-28.628387825922939</v>
      </c>
      <c r="J2506">
        <v>-4.3602178317833626</v>
      </c>
    </row>
    <row r="2507" spans="1:10" x14ac:dyDescent="0.3">
      <c r="A2507" s="1">
        <v>2505</v>
      </c>
      <c r="B2507">
        <v>-28.799756510470409</v>
      </c>
      <c r="C2507">
        <v>-3.8410315446653689</v>
      </c>
      <c r="D2507">
        <v>-2.8426911389828891</v>
      </c>
      <c r="E2507">
        <v>1.087128309667869</v>
      </c>
      <c r="F2507">
        <v>-5.3098200652089769E-3</v>
      </c>
      <c r="G2507">
        <v>-29.554790203438611</v>
      </c>
      <c r="H2507">
        <v>-1.3906820310575401</v>
      </c>
      <c r="I2507">
        <v>-28.638804586562919</v>
      </c>
      <c r="J2507">
        <v>-4.3633770666387663</v>
      </c>
    </row>
    <row r="2508" spans="1:10" x14ac:dyDescent="0.3">
      <c r="A2508" s="1">
        <v>2506</v>
      </c>
      <c r="B2508">
        <v>-28.81015029015634</v>
      </c>
      <c r="C2508">
        <v>-3.844207437995522</v>
      </c>
      <c r="D2508">
        <v>-2.842744221941385</v>
      </c>
      <c r="E2508">
        <v>1.105866660908789</v>
      </c>
      <c r="F2508">
        <v>-3.2350682460246832E-2</v>
      </c>
      <c r="G2508">
        <v>-29.557541482944458</v>
      </c>
      <c r="H2508">
        <v>-1.418202913205614</v>
      </c>
      <c r="I2508">
        <v>-28.637404438063381</v>
      </c>
      <c r="J2508">
        <v>-4.404934166996493</v>
      </c>
    </row>
    <row r="2509" spans="1:10" x14ac:dyDescent="0.3">
      <c r="A2509" s="1">
        <v>2507</v>
      </c>
      <c r="B2509">
        <v>-28.820722148009459</v>
      </c>
      <c r="C2509">
        <v>-3.847418076781878</v>
      </c>
      <c r="D2509">
        <v>-2.843067435363325</v>
      </c>
      <c r="E2509">
        <v>1.12419168630654</v>
      </c>
      <c r="F2509">
        <v>-4.1289446492588089E-3</v>
      </c>
      <c r="G2509">
        <v>-29.567329184548299</v>
      </c>
      <c r="H2509">
        <v>-1.4211721118498311</v>
      </c>
      <c r="I2509">
        <v>-28.648157539341309</v>
      </c>
      <c r="J2509">
        <v>-4.4082006102711624</v>
      </c>
    </row>
    <row r="2510" spans="1:10" x14ac:dyDescent="0.3">
      <c r="A2510" s="1">
        <v>2508</v>
      </c>
      <c r="B2510">
        <v>-28.831483714549641</v>
      </c>
      <c r="C2510">
        <v>-3.850708730643575</v>
      </c>
      <c r="D2510">
        <v>-2.843108767100377</v>
      </c>
      <c r="E2510">
        <v>1.1421585275199879</v>
      </c>
      <c r="F2510">
        <v>-3.1620855285435373E-2</v>
      </c>
      <c r="G2510">
        <v>-29.577990469490551</v>
      </c>
      <c r="H2510">
        <v>-1.4244319092182161</v>
      </c>
      <c r="I2510">
        <v>-28.658942284145098</v>
      </c>
      <c r="J2510">
        <v>-4.4114983960488914</v>
      </c>
    </row>
    <row r="2511" spans="1:10" x14ac:dyDescent="0.3">
      <c r="A2511" s="1">
        <v>2509</v>
      </c>
      <c r="B2511">
        <v>-28.842409924127089</v>
      </c>
      <c r="C2511">
        <v>-3.854028451523674</v>
      </c>
      <c r="D2511">
        <v>-2.8434249150396771</v>
      </c>
      <c r="E2511">
        <v>1.0595743609931929</v>
      </c>
      <c r="F2511">
        <v>7.4114589815095638E-3</v>
      </c>
      <c r="G2511">
        <v>-29.588149579357012</v>
      </c>
      <c r="H2511">
        <v>-1.427515744782599</v>
      </c>
      <c r="I2511">
        <v>-28.6700457948394</v>
      </c>
      <c r="J2511">
        <v>-4.4148726375204186</v>
      </c>
    </row>
    <row r="2512" spans="1:10" x14ac:dyDescent="0.3">
      <c r="A2512" s="1">
        <v>2510</v>
      </c>
      <c r="B2512">
        <v>-28.852519279133169</v>
      </c>
      <c r="C2512">
        <v>-3.8571302689916851</v>
      </c>
      <c r="D2512">
        <v>-2.8433509489510218</v>
      </c>
      <c r="E2512">
        <v>1.0742524262551769</v>
      </c>
      <c r="F2512">
        <v>-2.5364065703090011E-2</v>
      </c>
      <c r="G2512">
        <v>-29.620758123856788</v>
      </c>
      <c r="H2512">
        <v>-1.358067226193471</v>
      </c>
      <c r="I2512">
        <v>-28.678581329540311</v>
      </c>
      <c r="J2512">
        <v>-4.4229463619334606</v>
      </c>
    </row>
    <row r="2513" spans="1:10" x14ac:dyDescent="0.3">
      <c r="A2513" s="1">
        <v>2511</v>
      </c>
      <c r="B2513">
        <v>-28.862837981286749</v>
      </c>
      <c r="C2513">
        <v>-3.8602717475112618</v>
      </c>
      <c r="D2513">
        <v>-2.8436056234483931</v>
      </c>
      <c r="E2513">
        <v>1.094197289522693</v>
      </c>
      <c r="F2513">
        <v>4.833125821095755E-4</v>
      </c>
      <c r="G2513">
        <v>-29.63044035347928</v>
      </c>
      <c r="H2513">
        <v>-1.3610131349170109</v>
      </c>
      <c r="I2513">
        <v>-28.68904413626213</v>
      </c>
      <c r="J2513">
        <v>-4.4261321196632846</v>
      </c>
    </row>
    <row r="2514" spans="1:10" x14ac:dyDescent="0.3">
      <c r="A2514" s="1">
        <v>2512</v>
      </c>
      <c r="B2514">
        <v>-28.873295743165141</v>
      </c>
      <c r="C2514">
        <v>-3.863474717821894</v>
      </c>
      <c r="D2514">
        <v>-2.8436007924013329</v>
      </c>
      <c r="E2514">
        <v>1.11362486814647</v>
      </c>
      <c r="F2514">
        <v>-2.86883706475431E-2</v>
      </c>
      <c r="G2514">
        <v>-29.640910189384691</v>
      </c>
      <c r="H2514">
        <v>-1.364219813579991</v>
      </c>
      <c r="I2514">
        <v>-28.699499164444472</v>
      </c>
      <c r="J2514">
        <v>-4.4293342503610704</v>
      </c>
    </row>
    <row r="2515" spans="1:10" x14ac:dyDescent="0.3">
      <c r="A2515" s="1">
        <v>2513</v>
      </c>
      <c r="B2515">
        <v>-28.883930573109762</v>
      </c>
      <c r="C2515">
        <v>-3.8667081931962159</v>
      </c>
      <c r="D2515">
        <v>-2.843887142326651</v>
      </c>
      <c r="E2515">
        <v>1.132608558725871</v>
      </c>
      <c r="F2515">
        <v>-2.020015819161846E-3</v>
      </c>
      <c r="G2515">
        <v>-29.650829326413149</v>
      </c>
      <c r="H2515">
        <v>-1.3672335850827699</v>
      </c>
      <c r="I2515">
        <v>-28.710296035347088</v>
      </c>
      <c r="J2515">
        <v>-4.4326174691728601</v>
      </c>
    </row>
    <row r="2516" spans="1:10" x14ac:dyDescent="0.3">
      <c r="A2516" s="1">
        <v>2514</v>
      </c>
      <c r="B2516">
        <v>-28.894766936551409</v>
      </c>
      <c r="C2516">
        <v>-3.870022055576217</v>
      </c>
      <c r="D2516">
        <v>-2.8439073525793739</v>
      </c>
      <c r="E2516">
        <v>1.0499672814126391</v>
      </c>
      <c r="F2516">
        <v>-4.2728876943603028E-2</v>
      </c>
      <c r="G2516">
        <v>-29.66161517468467</v>
      </c>
      <c r="H2516">
        <v>-1.3705319487556169</v>
      </c>
      <c r="I2516">
        <v>-28.721143835993679</v>
      </c>
      <c r="J2516">
        <v>-4.4359348406351771</v>
      </c>
    </row>
    <row r="2517" spans="1:10" x14ac:dyDescent="0.3">
      <c r="A2517" s="1">
        <v>2515</v>
      </c>
      <c r="B2517">
        <v>-28.904984904631149</v>
      </c>
      <c r="C2517">
        <v>-3.8731135278478348</v>
      </c>
      <c r="D2517">
        <v>-2.8443417924667211</v>
      </c>
      <c r="E2517">
        <v>1.0649436266217509</v>
      </c>
      <c r="F2517">
        <v>-7.4496298806290898E-3</v>
      </c>
      <c r="G2517">
        <v>-29.655912070008309</v>
      </c>
      <c r="H2517">
        <v>-1.4217196095933731</v>
      </c>
      <c r="I2517">
        <v>-28.7283878521405</v>
      </c>
      <c r="J2517">
        <v>-4.4496127682765856</v>
      </c>
    </row>
    <row r="2518" spans="1:10" x14ac:dyDescent="0.3">
      <c r="A2518" s="1">
        <v>2516</v>
      </c>
      <c r="B2518">
        <v>-28.915003338669329</v>
      </c>
      <c r="C2518">
        <v>-3.8761662761542781</v>
      </c>
      <c r="D2518">
        <v>-2.8444150560601429</v>
      </c>
      <c r="E2518">
        <v>1.083888144962464</v>
      </c>
      <c r="F2518">
        <v>-3.3259688032560443E-2</v>
      </c>
      <c r="G2518">
        <v>-29.66575090410398</v>
      </c>
      <c r="H2518">
        <v>-1.4247173488563269</v>
      </c>
      <c r="I2518">
        <v>-28.73844852305854</v>
      </c>
      <c r="J2518">
        <v>-4.4526784531704742</v>
      </c>
    </row>
    <row r="2519" spans="1:10" x14ac:dyDescent="0.3">
      <c r="A2519" s="1">
        <v>2517</v>
      </c>
      <c r="B2519">
        <v>-28.925395144946851</v>
      </c>
      <c r="C2519">
        <v>-3.879310151542509</v>
      </c>
      <c r="D2519">
        <v>-2.844748207704209</v>
      </c>
      <c r="E2519">
        <v>1.102776373991329</v>
      </c>
      <c r="F2519">
        <v>-5.4831331887092473E-3</v>
      </c>
      <c r="G2519">
        <v>-29.6753259644934</v>
      </c>
      <c r="H2519">
        <v>-1.42761124750666</v>
      </c>
      <c r="I2519">
        <v>-28.749032405110029</v>
      </c>
      <c r="J2519">
        <v>-4.4558811160911569</v>
      </c>
    </row>
    <row r="2520" spans="1:10" x14ac:dyDescent="0.3">
      <c r="A2520" s="1">
        <v>2518</v>
      </c>
      <c r="B2520">
        <v>-28.935921193847161</v>
      </c>
      <c r="C2520">
        <v>-3.8825138003048538</v>
      </c>
      <c r="D2520">
        <v>-2.844802914792127</v>
      </c>
      <c r="E2520">
        <v>1.1211860531484401</v>
      </c>
      <c r="F2520">
        <v>-3.3585016512510862E-2</v>
      </c>
      <c r="G2520">
        <v>-29.68571788696406</v>
      </c>
      <c r="H2520">
        <v>-1.43077387340655</v>
      </c>
      <c r="I2520">
        <v>-28.75958999679268</v>
      </c>
      <c r="J2520">
        <v>-4.4590944122826119</v>
      </c>
    </row>
    <row r="2521" spans="1:10" x14ac:dyDescent="0.3">
      <c r="A2521" s="1">
        <v>2519</v>
      </c>
      <c r="B2521">
        <v>-28.946835029769399</v>
      </c>
      <c r="C2521">
        <v>-3.8858112862498628</v>
      </c>
      <c r="D2521">
        <v>-2.845144433799637</v>
      </c>
      <c r="E2521">
        <v>1.139547299605401</v>
      </c>
      <c r="F2521">
        <v>-5.8592489687940702E-3</v>
      </c>
      <c r="G2521">
        <v>-29.695794363389709</v>
      </c>
      <c r="H2521">
        <v>-1.433815432513696</v>
      </c>
      <c r="I2521">
        <v>-28.77070075623266</v>
      </c>
      <c r="J2521">
        <v>-4.4624520850570546</v>
      </c>
    </row>
    <row r="2522" spans="1:10" x14ac:dyDescent="0.3">
      <c r="A2522" s="1">
        <v>2520</v>
      </c>
      <c r="B2522">
        <v>-28.957537657737049</v>
      </c>
      <c r="C2522">
        <v>-3.889063995976167</v>
      </c>
      <c r="D2522">
        <v>-2.8452019491820559</v>
      </c>
      <c r="E2522">
        <v>1.143678553884975</v>
      </c>
      <c r="F2522">
        <v>-3.6044680600934118E-2</v>
      </c>
      <c r="G2522">
        <v>-29.706355962639432</v>
      </c>
      <c r="H2522">
        <v>-1.437025069613159</v>
      </c>
      <c r="I2522">
        <v>-28.78143655020768</v>
      </c>
      <c r="J2522">
        <v>-4.4657149242596841</v>
      </c>
    </row>
    <row r="2523" spans="1:10" x14ac:dyDescent="0.3">
      <c r="A2523" s="1">
        <v>2521</v>
      </c>
      <c r="B2523">
        <v>-28.968507159206681</v>
      </c>
      <c r="C2523">
        <v>-3.8923722122630759</v>
      </c>
      <c r="D2523">
        <v>-2.8455630487671528</v>
      </c>
      <c r="E2523">
        <v>1.1620860416888941</v>
      </c>
      <c r="F2523">
        <v>-9.5121152083424768E-3</v>
      </c>
      <c r="G2523">
        <v>-29.7087163754965</v>
      </c>
      <c r="H2523">
        <v>-1.4653870847668251</v>
      </c>
      <c r="I2523">
        <v>-28.7811577755954</v>
      </c>
      <c r="J2523">
        <v>-4.5066501186491266</v>
      </c>
    </row>
    <row r="2524" spans="1:10" x14ac:dyDescent="0.3">
      <c r="A2524" s="1">
        <v>2522</v>
      </c>
      <c r="B2524">
        <v>-28.979606891419781</v>
      </c>
      <c r="C2524">
        <v>-3.8957375387462441</v>
      </c>
      <c r="D2524">
        <v>-2.8456579883993229</v>
      </c>
      <c r="E2524">
        <v>1.1800309713701409</v>
      </c>
      <c r="F2524">
        <v>-3.7803527457329407E-2</v>
      </c>
      <c r="G2524">
        <v>-29.719585687298711</v>
      </c>
      <c r="H2524">
        <v>-1.468682146997232</v>
      </c>
      <c r="I2524">
        <v>-28.79231582797123</v>
      </c>
      <c r="J2524">
        <v>-4.5100332292454297</v>
      </c>
    </row>
    <row r="2525" spans="1:10" x14ac:dyDescent="0.3">
      <c r="A2525" s="1">
        <v>2523</v>
      </c>
      <c r="B2525">
        <v>-28.99092261655375</v>
      </c>
      <c r="C2525">
        <v>-3.899143428168538</v>
      </c>
      <c r="D2525">
        <v>-2.8460365640971719</v>
      </c>
      <c r="E2525">
        <v>1.1976503158711349</v>
      </c>
      <c r="F2525">
        <v>-1.11366222064166E-2</v>
      </c>
      <c r="G2525">
        <v>-29.729982535239259</v>
      </c>
      <c r="H2525">
        <v>-1.4718080723594269</v>
      </c>
      <c r="I2525">
        <v>-28.803864123940599</v>
      </c>
      <c r="J2525">
        <v>-4.5135099784907826</v>
      </c>
    </row>
    <row r="2526" spans="1:10" x14ac:dyDescent="0.3">
      <c r="A2526" s="1">
        <v>2524</v>
      </c>
      <c r="B2526">
        <v>-29.002382636435911</v>
      </c>
      <c r="C2526">
        <v>-3.9026107376946442</v>
      </c>
      <c r="D2526">
        <v>-2.846147898350897</v>
      </c>
      <c r="E2526">
        <v>1.2148615056714731</v>
      </c>
      <c r="F2526">
        <v>-3.9179368931180993E-2</v>
      </c>
      <c r="G2526">
        <v>-29.741172304971158</v>
      </c>
      <c r="H2526">
        <v>-1.4751931142449921</v>
      </c>
      <c r="I2526">
        <v>-28.815392545023339</v>
      </c>
      <c r="J2526">
        <v>-4.5169981102268899</v>
      </c>
    </row>
    <row r="2527" spans="1:10" x14ac:dyDescent="0.3">
      <c r="A2527" s="1">
        <v>2525</v>
      </c>
      <c r="B2527">
        <v>-29.014202301021861</v>
      </c>
      <c r="C2527">
        <v>-3.906161559321133</v>
      </c>
      <c r="D2527">
        <v>-2.8465459128321529</v>
      </c>
      <c r="E2527">
        <v>1.1309500056943611</v>
      </c>
      <c r="F2527">
        <v>-2.4675012399237579E-3</v>
      </c>
      <c r="G2527">
        <v>-29.74493991138657</v>
      </c>
      <c r="H2527">
        <v>-1.501765148247405</v>
      </c>
      <c r="I2527">
        <v>-28.821779331852429</v>
      </c>
      <c r="J2527">
        <v>-4.5393041400734866</v>
      </c>
    </row>
    <row r="2528" spans="1:10" x14ac:dyDescent="0.3">
      <c r="A2528" s="1">
        <v>2526</v>
      </c>
      <c r="B2528">
        <v>-29.024844878138168</v>
      </c>
      <c r="C2528">
        <v>-3.9093856022119149</v>
      </c>
      <c r="D2528">
        <v>-2.8465701748357271</v>
      </c>
      <c r="E2528">
        <v>1.049732559367152</v>
      </c>
      <c r="F2528">
        <v>-4.8191315378625983E-2</v>
      </c>
      <c r="G2528">
        <v>-29.7555241528135</v>
      </c>
      <c r="H2528">
        <v>-1.5049714626873429</v>
      </c>
      <c r="I2528">
        <v>-28.832437270332932</v>
      </c>
      <c r="J2528">
        <v>-4.5425328513446868</v>
      </c>
    </row>
    <row r="2529" spans="1:10" x14ac:dyDescent="0.3">
      <c r="A2529" s="1">
        <v>2527</v>
      </c>
      <c r="B2529">
        <v>-29.035062680247229</v>
      </c>
      <c r="C2529">
        <v>-3.912443285837603</v>
      </c>
      <c r="D2529">
        <v>-2.8470598086116419</v>
      </c>
      <c r="E2529">
        <v>0.96580924336525975</v>
      </c>
      <c r="F2529">
        <v>-6.090590528846411E-3</v>
      </c>
      <c r="G2529">
        <v>-29.764564585008628</v>
      </c>
      <c r="H2529">
        <v>-1.5076716692936849</v>
      </c>
      <c r="I2529">
        <v>-28.842965105771931</v>
      </c>
      <c r="J2529">
        <v>-4.5456846683343848</v>
      </c>
    </row>
    <row r="2530" spans="1:10" x14ac:dyDescent="0.3">
      <c r="A2530" s="1">
        <v>2528</v>
      </c>
      <c r="B2530">
        <v>-29.04422150398586</v>
      </c>
      <c r="C2530">
        <v>-3.9152123856037329</v>
      </c>
      <c r="D2530">
        <v>-2.84712014813597</v>
      </c>
      <c r="E2530">
        <v>0.88397736374947611</v>
      </c>
      <c r="F2530">
        <v>-5.2187394995529997E-2</v>
      </c>
      <c r="G2530">
        <v>-29.77357830464388</v>
      </c>
      <c r="H2530">
        <v>-1.5103967556396281</v>
      </c>
      <c r="I2530">
        <v>-28.852162139344038</v>
      </c>
      <c r="J2530">
        <v>-4.5484653580240053</v>
      </c>
    </row>
    <row r="2531" spans="1:10" x14ac:dyDescent="0.3">
      <c r="A2531" s="1">
        <v>2529</v>
      </c>
      <c r="B2531">
        <v>-29.052637479924581</v>
      </c>
      <c r="C2531">
        <v>-3.917719192822728</v>
      </c>
      <c r="D2531">
        <v>-2.847638575031084</v>
      </c>
      <c r="E2531">
        <v>0.89334951419176556</v>
      </c>
      <c r="F2531">
        <v>-1.398874046318885E-2</v>
      </c>
      <c r="G2531">
        <v>-29.775222856575191</v>
      </c>
      <c r="H2531">
        <v>-1.53077540573976</v>
      </c>
      <c r="I2531">
        <v>-28.855717746132651</v>
      </c>
      <c r="J2531">
        <v>-4.5682116471641621</v>
      </c>
    </row>
    <row r="2532" spans="1:10" x14ac:dyDescent="0.3">
      <c r="A2532" s="1">
        <v>2530</v>
      </c>
      <c r="B2532">
        <v>-29.061193076209449</v>
      </c>
      <c r="C2532">
        <v>-3.9202862785325379</v>
      </c>
      <c r="D2532">
        <v>-2.8477784456264308</v>
      </c>
      <c r="E2532">
        <v>0.90258177160486197</v>
      </c>
      <c r="F2532">
        <v>-4.2305822734530749E-2</v>
      </c>
      <c r="G2532">
        <v>-29.78344458254433</v>
      </c>
      <c r="H2532">
        <v>-1.533241446351904</v>
      </c>
      <c r="I2532">
        <v>-28.86436432911032</v>
      </c>
      <c r="J2532">
        <v>-4.5708062697912366</v>
      </c>
    </row>
    <row r="2533" spans="1:10" x14ac:dyDescent="0.3">
      <c r="A2533" s="1">
        <v>2531</v>
      </c>
      <c r="B2533">
        <v>-29.069869038638618</v>
      </c>
      <c r="C2533">
        <v>-3.9228631455827898</v>
      </c>
      <c r="D2533">
        <v>-2.848202663397144</v>
      </c>
      <c r="E2533">
        <v>0.91164180506789882</v>
      </c>
      <c r="F2533">
        <v>-9.9002890528406898E-3</v>
      </c>
      <c r="G2533">
        <v>-29.791107853178129</v>
      </c>
      <c r="H2533">
        <v>-1.5355121362745809</v>
      </c>
      <c r="I2533">
        <v>-28.873316271382439</v>
      </c>
      <c r="J2533">
        <v>-4.5734665765572702</v>
      </c>
    </row>
    <row r="2534" spans="1:10" x14ac:dyDescent="0.3">
      <c r="A2534" s="1">
        <v>2532</v>
      </c>
      <c r="B2534">
        <v>-29.078590740149409</v>
      </c>
      <c r="C2534">
        <v>-3.9254737217428932</v>
      </c>
      <c r="D2534">
        <v>-2.8483015316497231</v>
      </c>
      <c r="E2534">
        <v>0.82915413607680999</v>
      </c>
      <c r="F2534">
        <v>-5.2891415034032212E-2</v>
      </c>
      <c r="G2534">
        <v>-29.799593517941691</v>
      </c>
      <c r="H2534">
        <v>-1.538051416481611</v>
      </c>
      <c r="I2534">
        <v>-28.882102297878109</v>
      </c>
      <c r="J2534">
        <v>-4.5760965823661781</v>
      </c>
    </row>
    <row r="2535" spans="1:10" x14ac:dyDescent="0.3">
      <c r="A2535" s="1">
        <v>2533</v>
      </c>
      <c r="B2535">
        <v>-29.08655012267911</v>
      </c>
      <c r="C2535">
        <v>-3.927822300866143</v>
      </c>
      <c r="D2535">
        <v>-2.8488308992663081</v>
      </c>
      <c r="E2535">
        <v>0.74648331870162687</v>
      </c>
      <c r="F2535">
        <v>-1.9811371898207021E-3</v>
      </c>
      <c r="G2535">
        <v>-29.806288975451579</v>
      </c>
      <c r="H2535">
        <v>-1.540018654614413</v>
      </c>
      <c r="I2535">
        <v>-28.890406126595739</v>
      </c>
      <c r="J2535">
        <v>-4.5785490849408976</v>
      </c>
    </row>
    <row r="2536" spans="1:10" x14ac:dyDescent="0.3">
      <c r="A2536" s="1">
        <v>2534</v>
      </c>
      <c r="B2536">
        <v>-29.093696158688839</v>
      </c>
      <c r="C2536">
        <v>-3.9299644339313029</v>
      </c>
      <c r="D2536">
        <v>-2.8488506983384752</v>
      </c>
      <c r="E2536">
        <v>0.74674601219260672</v>
      </c>
      <c r="F2536">
        <v>-3.8321599567048753E-2</v>
      </c>
      <c r="G2536">
        <v>-29.815855749567209</v>
      </c>
      <c r="H2536">
        <v>-1.533958072970439</v>
      </c>
      <c r="I2536">
        <v>-28.878635207690259</v>
      </c>
      <c r="J2536">
        <v>-4.6435011827268537</v>
      </c>
    </row>
    <row r="2537" spans="1:10" x14ac:dyDescent="0.3">
      <c r="A2537" s="1">
        <v>2535</v>
      </c>
      <c r="B2537">
        <v>-29.101065286704031</v>
      </c>
      <c r="C2537">
        <v>-3.9321432427337668</v>
      </c>
      <c r="D2537">
        <v>-2.8492450514613079</v>
      </c>
      <c r="E2537">
        <v>0.75996053137653419</v>
      </c>
      <c r="F2537">
        <v>-3.3630771077580932E-3</v>
      </c>
      <c r="G2537">
        <v>-29.82227994886302</v>
      </c>
      <c r="H2537">
        <v>-1.5358522821971641</v>
      </c>
      <c r="I2537">
        <v>-28.88628573786584</v>
      </c>
      <c r="J2537">
        <v>-4.6457647460021319</v>
      </c>
    </row>
    <row r="2538" spans="1:10" x14ac:dyDescent="0.3">
      <c r="A2538" s="1">
        <v>2536</v>
      </c>
      <c r="B2538">
        <v>-29.10813288298451</v>
      </c>
      <c r="C2538">
        <v>-3.9342525739881462</v>
      </c>
      <c r="D2538">
        <v>-2.8492776911507121</v>
      </c>
      <c r="E2538">
        <v>0.78523696954043598</v>
      </c>
      <c r="F2538">
        <v>-3.5811078597175201E-2</v>
      </c>
      <c r="G2538">
        <v>-29.82926933056666</v>
      </c>
      <c r="H2538">
        <v>-1.537938074505423</v>
      </c>
      <c r="I2538">
        <v>-28.89337662664494</v>
      </c>
      <c r="J2538">
        <v>-4.6478810872141452</v>
      </c>
    </row>
    <row r="2539" spans="1:10" x14ac:dyDescent="0.3">
      <c r="A2539" s="1">
        <v>2537</v>
      </c>
      <c r="B2539">
        <v>-29.115663508890592</v>
      </c>
      <c r="C2539">
        <v>-3.9364752852876799</v>
      </c>
      <c r="D2539">
        <v>-2.849635775981084</v>
      </c>
      <c r="E2539">
        <v>0.81130042422605797</v>
      </c>
      <c r="F2539">
        <v>-8.6793223957121468E-3</v>
      </c>
      <c r="G2539">
        <v>-29.83594182638625</v>
      </c>
      <c r="H2539">
        <v>-1.539902711421377</v>
      </c>
      <c r="I2539">
        <v>-28.901162805859201</v>
      </c>
      <c r="J2539">
        <v>-4.6501806537172419</v>
      </c>
    </row>
    <row r="2540" spans="1:10" x14ac:dyDescent="0.3">
      <c r="A2540" s="1">
        <v>2538</v>
      </c>
      <c r="B2540">
        <v>-29.12343069858531</v>
      </c>
      <c r="C2540">
        <v>-3.938784290770144</v>
      </c>
      <c r="D2540">
        <v>-2.849722463587371</v>
      </c>
      <c r="E2540">
        <v>0.83677548276386127</v>
      </c>
      <c r="F2540">
        <v>-4.0440915322296767E-2</v>
      </c>
      <c r="G2540">
        <v>-29.843501260235161</v>
      </c>
      <c r="H2540">
        <v>-1.5421492867055251</v>
      </c>
      <c r="I2540">
        <v>-28.908991865769789</v>
      </c>
      <c r="J2540">
        <v>-4.65250825107052</v>
      </c>
    </row>
    <row r="2541" spans="1:10" x14ac:dyDescent="0.3">
      <c r="A2541" s="1">
        <v>2539</v>
      </c>
      <c r="B2541">
        <v>-29.13146147207781</v>
      </c>
      <c r="C2541">
        <v>-3.9411463439145362</v>
      </c>
      <c r="D2541">
        <v>-2.8501270266247691</v>
      </c>
      <c r="E2541">
        <v>0.8617444548858848</v>
      </c>
      <c r="F2541">
        <v>-1.208930014236451E-2</v>
      </c>
      <c r="G2541">
        <v>-29.850562384889908</v>
      </c>
      <c r="H2541">
        <v>-1.5442202220544241</v>
      </c>
      <c r="I2541">
        <v>-28.917311403136392</v>
      </c>
      <c r="J2541">
        <v>-4.6549569998300404</v>
      </c>
    </row>
    <row r="2542" spans="1:10" x14ac:dyDescent="0.3">
      <c r="A2542" s="1">
        <v>2540</v>
      </c>
      <c r="B2542">
        <v>-29.13973987157301</v>
      </c>
      <c r="C2542">
        <v>-3.9435989770212379</v>
      </c>
      <c r="D2542">
        <v>-2.850248152978315</v>
      </c>
      <c r="E2542">
        <v>0.88621531027311917</v>
      </c>
      <c r="F2542">
        <v>-4.264195960313253E-2</v>
      </c>
      <c r="G2542">
        <v>-29.874094200853641</v>
      </c>
      <c r="H2542">
        <v>-1.494752114319966</v>
      </c>
      <c r="I2542">
        <v>-28.918548475814461</v>
      </c>
      <c r="J2542">
        <v>-4.6812045632651884</v>
      </c>
    </row>
    <row r="2543" spans="1:10" x14ac:dyDescent="0.3">
      <c r="A2543" s="1">
        <v>2541</v>
      </c>
      <c r="B2543">
        <v>-29.148257594410889</v>
      </c>
      <c r="C2543">
        <v>-3.946097900960047</v>
      </c>
      <c r="D2543">
        <v>-2.8506752736655239</v>
      </c>
      <c r="E2543">
        <v>0.80347950476164454</v>
      </c>
      <c r="F2543">
        <v>-3.6695918560089441E-3</v>
      </c>
      <c r="G2543">
        <v>-29.88156590358356</v>
      </c>
      <c r="H2543">
        <v>-1.496937603716646</v>
      </c>
      <c r="I2543">
        <v>-28.92738126542385</v>
      </c>
      <c r="J2543">
        <v>-4.6837978953406258</v>
      </c>
    </row>
    <row r="2544" spans="1:10" x14ac:dyDescent="0.3">
      <c r="A2544" s="1">
        <v>2542</v>
      </c>
      <c r="B2544">
        <v>-29.155945179246551</v>
      </c>
      <c r="C2544">
        <v>-3.9483810597035411</v>
      </c>
      <c r="D2544">
        <v>-2.850711899557179</v>
      </c>
      <c r="E2544">
        <v>0.81480635634500587</v>
      </c>
      <c r="F2544">
        <v>-4.0334064461148879E-2</v>
      </c>
      <c r="G2544">
        <v>-29.8891637852477</v>
      </c>
      <c r="H2544">
        <v>-1.4991939060321851</v>
      </c>
      <c r="I2544">
        <v>-28.935095869327721</v>
      </c>
      <c r="J2544">
        <v>-4.6860891433818166</v>
      </c>
    </row>
    <row r="2545" spans="1:10" x14ac:dyDescent="0.3">
      <c r="A2545" s="1">
        <v>2543</v>
      </c>
      <c r="B2545">
        <v>-29.16375040153245</v>
      </c>
      <c r="C2545">
        <v>-3.9506705091840582</v>
      </c>
      <c r="D2545">
        <v>-2.8511145474370299</v>
      </c>
      <c r="E2545">
        <v>0.83943826531385679</v>
      </c>
      <c r="F2545">
        <v>-1.132673273463832E-2</v>
      </c>
      <c r="G2545">
        <v>-29.895982788108821</v>
      </c>
      <c r="H2545">
        <v>-1.501188325141122</v>
      </c>
      <c r="I2545">
        <v>-28.94319814610407</v>
      </c>
      <c r="J2545">
        <v>-4.6884674575657588</v>
      </c>
    </row>
    <row r="2546" spans="1:10" x14ac:dyDescent="0.3">
      <c r="A2546" s="1">
        <v>2544</v>
      </c>
      <c r="B2546">
        <v>-29.171810058238101</v>
      </c>
      <c r="C2546">
        <v>-3.9530514406701491</v>
      </c>
      <c r="D2546">
        <v>-2.8512279442805251</v>
      </c>
      <c r="E2546">
        <v>0.86436907896610349</v>
      </c>
      <c r="F2546">
        <v>-4.1955021413297197E-2</v>
      </c>
      <c r="G2546">
        <v>-29.877979119240969</v>
      </c>
      <c r="H2546">
        <v>-1.589780392639415</v>
      </c>
      <c r="I2546">
        <v>-28.949517365678211</v>
      </c>
      <c r="J2546">
        <v>-4.6969779499532649</v>
      </c>
    </row>
    <row r="2547" spans="1:10" x14ac:dyDescent="0.3">
      <c r="A2547" s="1">
        <v>2545</v>
      </c>
      <c r="B2547">
        <v>-29.18011684749208</v>
      </c>
      <c r="C2547">
        <v>-3.9554803165027428</v>
      </c>
      <c r="D2547">
        <v>-2.851648024245943</v>
      </c>
      <c r="E2547">
        <v>0.88876724172340782</v>
      </c>
      <c r="F2547">
        <v>-1.342391735450226E-2</v>
      </c>
      <c r="G2547">
        <v>-29.885293083396181</v>
      </c>
      <c r="H2547">
        <v>-1.5919128295258911</v>
      </c>
      <c r="I2547">
        <v>-28.958136683158969</v>
      </c>
      <c r="J2547">
        <v>-4.6995001408504118</v>
      </c>
    </row>
    <row r="2548" spans="1:10" x14ac:dyDescent="0.3">
      <c r="A2548" s="1">
        <v>2546</v>
      </c>
      <c r="B2548">
        <v>-29.188639409235861</v>
      </c>
      <c r="C2548">
        <v>-3.957990301213274</v>
      </c>
      <c r="D2548">
        <v>-2.8517822152837971</v>
      </c>
      <c r="E2548">
        <v>0.80619686055885709</v>
      </c>
      <c r="F2548">
        <v>-5.7444581685930543E-2</v>
      </c>
      <c r="G2548">
        <v>-29.893498469217661</v>
      </c>
      <c r="H2548">
        <v>-1.594328207186396</v>
      </c>
      <c r="I2548">
        <v>-28.96675908769349</v>
      </c>
      <c r="J2548">
        <v>-4.7020399066106187</v>
      </c>
    </row>
    <row r="2549" spans="1:10" x14ac:dyDescent="0.3">
      <c r="A2549" s="1">
        <v>2547</v>
      </c>
      <c r="B2549">
        <v>-29.196501934907609</v>
      </c>
      <c r="C2549">
        <v>-3.960271278362534</v>
      </c>
      <c r="D2549">
        <v>-2.8523655491630699</v>
      </c>
      <c r="E2549">
        <v>0.83142352089386784</v>
      </c>
      <c r="F2549">
        <v>-1.7252648378004491E-2</v>
      </c>
      <c r="G2549">
        <v>-29.899982070864851</v>
      </c>
      <c r="H2549">
        <v>-1.5961984183407589</v>
      </c>
      <c r="I2549">
        <v>-28.975055680433851</v>
      </c>
      <c r="J2549">
        <v>-4.7044501874692317</v>
      </c>
    </row>
    <row r="2550" spans="1:10" x14ac:dyDescent="0.3">
      <c r="A2550" s="1">
        <v>2548</v>
      </c>
      <c r="B2550">
        <v>-29.20435676908069</v>
      </c>
      <c r="C2550">
        <v>-3.962570364871187</v>
      </c>
      <c r="D2550">
        <v>-2.8525353812368142</v>
      </c>
      <c r="E2550">
        <v>0.85610623851530998</v>
      </c>
      <c r="F2550">
        <v>-4.4921216004078911E-2</v>
      </c>
      <c r="G2550">
        <v>-29.906131841198938</v>
      </c>
      <c r="H2550">
        <v>-1.6027614478515</v>
      </c>
      <c r="I2550">
        <v>-28.98282085550035</v>
      </c>
      <c r="J2550">
        <v>-4.7075133602514896</v>
      </c>
    </row>
    <row r="2551" spans="1:10" x14ac:dyDescent="0.3">
      <c r="A2551" s="1">
        <v>2549</v>
      </c>
      <c r="B2551">
        <v>-29.2125775275892</v>
      </c>
      <c r="C2551">
        <v>-3.9649542321092039</v>
      </c>
      <c r="D2551">
        <v>-2.8529845072880331</v>
      </c>
      <c r="E2551">
        <v>0.88064622543279425</v>
      </c>
      <c r="F2551">
        <v>-1.6262165563117929E-2</v>
      </c>
      <c r="G2551">
        <v>-29.913292677303549</v>
      </c>
      <c r="H2551">
        <v>-1.60483036763662</v>
      </c>
      <c r="I2551">
        <v>-28.99137620964698</v>
      </c>
      <c r="J2551">
        <v>-4.7099966499034389</v>
      </c>
    </row>
    <row r="2552" spans="1:10" x14ac:dyDescent="0.3">
      <c r="A2552" s="1">
        <v>2550</v>
      </c>
      <c r="B2552">
        <v>-29.22102783451863</v>
      </c>
      <c r="C2552">
        <v>-3.9674236197113628</v>
      </c>
      <c r="D2552">
        <v>-2.8531470783849451</v>
      </c>
      <c r="E2552">
        <v>0.90465689209573918</v>
      </c>
      <c r="F2552">
        <v>-4.6250448557937321E-2</v>
      </c>
      <c r="G2552">
        <v>-29.921359287049452</v>
      </c>
      <c r="H2552">
        <v>-1.607185870397053</v>
      </c>
      <c r="I2552">
        <v>-28.999947641862089</v>
      </c>
      <c r="J2552">
        <v>-4.7125019886008381</v>
      </c>
    </row>
    <row r="2553" spans="1:10" x14ac:dyDescent="0.3">
      <c r="A2553" s="1">
        <v>2551</v>
      </c>
      <c r="B2553">
        <v>-29.229706386457099</v>
      </c>
      <c r="C2553">
        <v>-3.9699360672611781</v>
      </c>
      <c r="D2553">
        <v>-2.8536089869732688</v>
      </c>
      <c r="E2553">
        <v>0.82216331509226015</v>
      </c>
      <c r="F2553">
        <v>-7.3957567158690618E-3</v>
      </c>
      <c r="G2553">
        <v>-29.928947550228589</v>
      </c>
      <c r="H2553">
        <v>-1.609375080635393</v>
      </c>
      <c r="I2553">
        <v>-29.008970375470671</v>
      </c>
      <c r="J2553">
        <v>-4.7151164755019286</v>
      </c>
    </row>
    <row r="2554" spans="1:10" x14ac:dyDescent="0.3">
      <c r="A2554" s="1">
        <v>2552</v>
      </c>
      <c r="B2554">
        <v>-29.237611620313551</v>
      </c>
      <c r="C2554">
        <v>-3.972252737356373</v>
      </c>
      <c r="D2554">
        <v>-2.853683089059333</v>
      </c>
      <c r="E2554">
        <v>0.73940190819376161</v>
      </c>
      <c r="F2554">
        <v>-5.7097313359431523E-2</v>
      </c>
      <c r="G2554">
        <v>-29.95472962023101</v>
      </c>
      <c r="H2554">
        <v>-1.550682604100607</v>
      </c>
      <c r="I2554">
        <v>-29.0059451426776</v>
      </c>
      <c r="J2554">
        <v>-4.7545460603302381</v>
      </c>
    </row>
    <row r="2555" spans="1:10" x14ac:dyDescent="0.3">
      <c r="A2555" s="1">
        <v>2553</v>
      </c>
      <c r="B2555">
        <v>-29.24470035459137</v>
      </c>
      <c r="C2555">
        <v>-3.9742925601799568</v>
      </c>
      <c r="D2555">
        <v>-2.8542527003423732</v>
      </c>
      <c r="E2555">
        <v>0.76571046641610119</v>
      </c>
      <c r="F2555">
        <v>-1.5929163145624151E-2</v>
      </c>
      <c r="G2555">
        <v>-29.960438884575861</v>
      </c>
      <c r="H2555">
        <v>-1.552314341289952</v>
      </c>
      <c r="I2555">
        <v>-29.013479517617629</v>
      </c>
      <c r="J2555">
        <v>-4.7567177160759746</v>
      </c>
    </row>
    <row r="2556" spans="1:10" x14ac:dyDescent="0.3">
      <c r="A2556" s="1">
        <v>2554</v>
      </c>
      <c r="B2556">
        <v>-29.25205914910579</v>
      </c>
      <c r="C2556">
        <v>-3.976429376429031</v>
      </c>
      <c r="D2556">
        <v>-2.8544121095539778</v>
      </c>
      <c r="E2556">
        <v>0.79221434251014999</v>
      </c>
      <c r="F2556">
        <v>-4.4431584143709797E-2</v>
      </c>
      <c r="G2556">
        <v>-29.967411584359589</v>
      </c>
      <c r="H2556">
        <v>-1.5543370929975331</v>
      </c>
      <c r="I2556">
        <v>-29.020963040846571</v>
      </c>
      <c r="J2556">
        <v>-4.7588913811150038</v>
      </c>
    </row>
    <row r="2557" spans="1:10" x14ac:dyDescent="0.3">
      <c r="A2557" s="1">
        <v>2555</v>
      </c>
      <c r="B2557">
        <v>-29.259795326044021</v>
      </c>
      <c r="C2557">
        <v>-3.9786531236346172</v>
      </c>
      <c r="D2557">
        <v>-2.8548635648661</v>
      </c>
      <c r="E2557">
        <v>0.81854639612061042</v>
      </c>
      <c r="F2557">
        <v>-1.3510508965960221E-2</v>
      </c>
      <c r="G2557">
        <v>-29.974054222008501</v>
      </c>
      <c r="H2557">
        <v>-1.5562381373827641</v>
      </c>
      <c r="I2557">
        <v>-29.029052487951422</v>
      </c>
      <c r="J2557">
        <v>-4.7612193781451966</v>
      </c>
    </row>
    <row r="2558" spans="1:10" x14ac:dyDescent="0.3">
      <c r="A2558" s="1">
        <v>2556</v>
      </c>
      <c r="B2558">
        <v>-29.267543575376511</v>
      </c>
      <c r="C2558">
        <v>-3.980900456270676</v>
      </c>
      <c r="D2558">
        <v>-2.8549967242484771</v>
      </c>
      <c r="E2558">
        <v>0.73713595472198978</v>
      </c>
      <c r="F2558">
        <v>-5.7975654955502387E-2</v>
      </c>
      <c r="G2558">
        <v>-29.9814798977261</v>
      </c>
      <c r="H2558">
        <v>-1.5583903812220909</v>
      </c>
      <c r="I2558">
        <v>-29.03690494536843</v>
      </c>
      <c r="J2558">
        <v>-4.7634974294169687</v>
      </c>
    </row>
    <row r="2559" spans="1:10" x14ac:dyDescent="0.3">
      <c r="A2559" s="1">
        <v>2557</v>
      </c>
      <c r="B2559">
        <v>-29.27473622913098</v>
      </c>
      <c r="C2559">
        <v>-3.9829530073327701</v>
      </c>
      <c r="D2559">
        <v>-2.8555850087111452</v>
      </c>
      <c r="E2559">
        <v>0.73719467550196116</v>
      </c>
      <c r="F2559">
        <v>-1.396162540622104E-2</v>
      </c>
      <c r="G2559">
        <v>-29.985810281805531</v>
      </c>
      <c r="H2559">
        <v>-1.5649100164716909</v>
      </c>
      <c r="I2559">
        <v>-29.05032752003229</v>
      </c>
      <c r="J2559">
        <v>-4.7460660812570499</v>
      </c>
    </row>
    <row r="2560" spans="1:10" x14ac:dyDescent="0.3">
      <c r="A2560" s="1">
        <v>2558</v>
      </c>
      <c r="B2560">
        <v>-29.281715935793159</v>
      </c>
      <c r="C2560">
        <v>-3.9849692017873259</v>
      </c>
      <c r="D2560">
        <v>-2.8557226009758372</v>
      </c>
      <c r="E2560">
        <v>0.73725046441342379</v>
      </c>
      <c r="F2560">
        <v>-4.8224863689268371E-2</v>
      </c>
      <c r="G2560">
        <v>-29.992457277726619</v>
      </c>
      <c r="H2560">
        <v>-1.566828395526034</v>
      </c>
      <c r="I2560">
        <v>-29.057412227274408</v>
      </c>
      <c r="J2560">
        <v>-4.7481131453905228</v>
      </c>
    </row>
    <row r="2561" spans="1:10" x14ac:dyDescent="0.3">
      <c r="A2561" s="1">
        <v>2559</v>
      </c>
      <c r="B2561">
        <v>-29.28881656780834</v>
      </c>
      <c r="C2561">
        <v>-3.9869942319462579</v>
      </c>
      <c r="D2561">
        <v>-2.8562055850058439</v>
      </c>
      <c r="E2561">
        <v>0.73730596141195004</v>
      </c>
      <c r="F2561">
        <v>-1.298322024570348E-2</v>
      </c>
      <c r="G2561">
        <v>-29.998389903496889</v>
      </c>
      <c r="H2561">
        <v>-1.568510431024861</v>
      </c>
      <c r="I2561">
        <v>-29.06488147177468</v>
      </c>
      <c r="J2561">
        <v>-4.7502464216436726</v>
      </c>
    </row>
    <row r="2562" spans="1:10" x14ac:dyDescent="0.3">
      <c r="A2562" s="1">
        <v>2560</v>
      </c>
      <c r="B2562">
        <v>-29.295878583427989</v>
      </c>
      <c r="C2562">
        <v>-3.989030313092981</v>
      </c>
      <c r="D2562">
        <v>-2.8563350053908412</v>
      </c>
      <c r="E2562">
        <v>0.73736001111662342</v>
      </c>
      <c r="F2562">
        <v>-4.9060926493146299E-2</v>
      </c>
      <c r="G2562">
        <v>-30.00513891207024</v>
      </c>
      <c r="H2562">
        <v>-1.570454699171913</v>
      </c>
      <c r="I2562">
        <v>-29.072042269661711</v>
      </c>
      <c r="J2562">
        <v>-4.7523114781645592</v>
      </c>
    </row>
    <row r="2563" spans="1:10" x14ac:dyDescent="0.3">
      <c r="A2563" s="1">
        <v>2561</v>
      </c>
      <c r="B2563">
        <v>-29.302969954307279</v>
      </c>
      <c r="C2563">
        <v>-3.991047581523631</v>
      </c>
      <c r="D2563">
        <v>-2.8568255557027089</v>
      </c>
      <c r="E2563">
        <v>0.73741306667989237</v>
      </c>
      <c r="F2563">
        <v>-1.3520812587091769E-2</v>
      </c>
      <c r="G2563">
        <v>-30.011043764637371</v>
      </c>
      <c r="H2563">
        <v>-1.572124330743645</v>
      </c>
      <c r="I2563">
        <v>-29.079508095271489</v>
      </c>
      <c r="J2563">
        <v>-4.7544384577264927</v>
      </c>
    </row>
    <row r="2564" spans="1:10" x14ac:dyDescent="0.3">
      <c r="A2564" s="1">
        <v>2562</v>
      </c>
      <c r="B2564">
        <v>-29.310055000413779</v>
      </c>
      <c r="C2564">
        <v>-3.9930850560675131</v>
      </c>
      <c r="D2564">
        <v>-2.8569607282398932</v>
      </c>
      <c r="E2564">
        <v>0.73746497653143805</v>
      </c>
      <c r="F2564">
        <v>-4.9481227768776823E-2</v>
      </c>
      <c r="G2564">
        <v>-30.017801832282981</v>
      </c>
      <c r="H2564">
        <v>-1.574066115253179</v>
      </c>
      <c r="I2564">
        <v>-29.086696332900779</v>
      </c>
      <c r="J2564">
        <v>-4.7565061312025403</v>
      </c>
    </row>
    <row r="2565" spans="1:10" x14ac:dyDescent="0.3">
      <c r="A2565" s="1">
        <v>2563</v>
      </c>
      <c r="B2565">
        <v>-29.31714911132789</v>
      </c>
      <c r="C2565">
        <v>-3.9950978069588672</v>
      </c>
      <c r="D2565">
        <v>-2.8574555046539589</v>
      </c>
      <c r="E2565">
        <v>0.73751578253023875</v>
      </c>
      <c r="F2565">
        <v>-1.366693693275077E-2</v>
      </c>
      <c r="G2565">
        <v>-30.00643672177949</v>
      </c>
      <c r="H2565">
        <v>-1.634838439352357</v>
      </c>
      <c r="I2565">
        <v>-29.06099173087939</v>
      </c>
      <c r="J2565">
        <v>-4.8722321810831772</v>
      </c>
    </row>
    <row r="2566" spans="1:10" x14ac:dyDescent="0.3">
      <c r="A2566" s="1">
        <v>2564</v>
      </c>
      <c r="B2566">
        <v>-29.32424107424298</v>
      </c>
      <c r="C2566">
        <v>-3.9971321170675558</v>
      </c>
      <c r="D2566">
        <v>-2.8575922260281752</v>
      </c>
      <c r="E2566">
        <v>0.75044197193136253</v>
      </c>
      <c r="F2566">
        <v>-4.785626796522844E-2</v>
      </c>
      <c r="G2566">
        <v>-30.01320598034901</v>
      </c>
      <c r="H2566">
        <v>-1.636778531171859</v>
      </c>
      <c r="I2566">
        <v>-29.068203619205249</v>
      </c>
      <c r="J2566">
        <v>-4.8743015051828076</v>
      </c>
    </row>
    <row r="2567" spans="1:10" x14ac:dyDescent="0.3">
      <c r="A2567" s="1">
        <v>2565</v>
      </c>
      <c r="B2567">
        <v>-29.33159068573444</v>
      </c>
      <c r="C2567">
        <v>-3.999213987748063</v>
      </c>
      <c r="D2567">
        <v>-2.858079357028815</v>
      </c>
      <c r="E2567">
        <v>0.77773396566396624</v>
      </c>
      <c r="F2567">
        <v>-1.5940345025648488E-2</v>
      </c>
      <c r="G2567">
        <v>-30.019405708737271</v>
      </c>
      <c r="H2567">
        <v>-1.6385250657534709</v>
      </c>
      <c r="I2567">
        <v>-29.075980557459989</v>
      </c>
      <c r="J2567">
        <v>-4.8765079955653956</v>
      </c>
    </row>
    <row r="2568" spans="1:10" x14ac:dyDescent="0.3">
      <c r="A2568" s="1">
        <v>2566</v>
      </c>
      <c r="B2568">
        <v>-29.338928428376629</v>
      </c>
      <c r="C2568">
        <v>-4.0013112851738342</v>
      </c>
      <c r="D2568">
        <v>-2.8582357731541661</v>
      </c>
      <c r="E2568">
        <v>0.80346880386668207</v>
      </c>
      <c r="F2568">
        <v>-4.762111256585376E-2</v>
      </c>
      <c r="G2568">
        <v>-30.026374193152591</v>
      </c>
      <c r="H2568">
        <v>-1.640514806697138</v>
      </c>
      <c r="I2568">
        <v>-29.083455526157991</v>
      </c>
      <c r="J2568">
        <v>-4.8786452638049296</v>
      </c>
    </row>
    <row r="2569" spans="1:10" x14ac:dyDescent="0.3">
      <c r="A2569" s="1">
        <v>2567</v>
      </c>
      <c r="B2569">
        <v>-29.346665718069239</v>
      </c>
      <c r="C2569">
        <v>-4.0034989548966227</v>
      </c>
      <c r="D2569">
        <v>-2.8587123357921711</v>
      </c>
      <c r="E2569">
        <v>0.82916189588610478</v>
      </c>
      <c r="F2569">
        <v>-1.996054044260669E-2</v>
      </c>
      <c r="G2569">
        <v>-30.034894003084052</v>
      </c>
      <c r="H2569">
        <v>-1.635812260890436</v>
      </c>
      <c r="I2569">
        <v>-29.087456372936071</v>
      </c>
      <c r="J2569">
        <v>-4.895247420917098</v>
      </c>
    </row>
    <row r="2570" spans="1:10" x14ac:dyDescent="0.3">
      <c r="A2570" s="1">
        <v>2568</v>
      </c>
      <c r="B2570">
        <v>-29.354646224995971</v>
      </c>
      <c r="C2570">
        <v>-4.0057728391047496</v>
      </c>
      <c r="D2570">
        <v>-2.8589120980520399</v>
      </c>
      <c r="E2570">
        <v>0.85430447857101133</v>
      </c>
      <c r="F2570">
        <v>-5.1438080153647918E-2</v>
      </c>
      <c r="G2570">
        <v>-30.042401521837409</v>
      </c>
      <c r="H2570">
        <v>-1.6379487103031789</v>
      </c>
      <c r="I2570">
        <v>-29.095615022722289</v>
      </c>
      <c r="J2570">
        <v>-4.8975730675768503</v>
      </c>
    </row>
    <row r="2571" spans="1:10" x14ac:dyDescent="0.3">
      <c r="A2571" s="1">
        <v>2569</v>
      </c>
      <c r="B2571">
        <v>-29.362858003445972</v>
      </c>
      <c r="C2571">
        <v>-4.0080877663664367</v>
      </c>
      <c r="D2571">
        <v>-2.8594258038543572</v>
      </c>
      <c r="E2571">
        <v>0.86444722732903245</v>
      </c>
      <c r="F2571">
        <v>-2.1889482647375971E-2</v>
      </c>
      <c r="G2571">
        <v>-30.049396844599951</v>
      </c>
      <c r="H2571">
        <v>-1.639910646120714</v>
      </c>
      <c r="I2571">
        <v>-29.10428495828236</v>
      </c>
      <c r="J2571">
        <v>-4.9000209429940664</v>
      </c>
    </row>
    <row r="2572" spans="1:10" x14ac:dyDescent="0.3">
      <c r="A2572" s="1">
        <v>2570</v>
      </c>
      <c r="B2572">
        <v>-29.37117713678068</v>
      </c>
      <c r="C2572">
        <v>-4.0104520973419584</v>
      </c>
      <c r="D2572">
        <v>-2.8596448028492629</v>
      </c>
      <c r="E2572">
        <v>0.88314044696802518</v>
      </c>
      <c r="F2572">
        <v>-5.3451243682639732E-2</v>
      </c>
      <c r="G2572">
        <v>-30.05719733306632</v>
      </c>
      <c r="H2572">
        <v>-1.6421246825708109</v>
      </c>
      <c r="I2572">
        <v>-29.112799430285371</v>
      </c>
      <c r="J2572">
        <v>-4.9024418798173297</v>
      </c>
    </row>
    <row r="2573" spans="1:10" x14ac:dyDescent="0.3">
      <c r="A2573" s="1">
        <v>2571</v>
      </c>
      <c r="B2573">
        <v>-29.379714309309229</v>
      </c>
      <c r="C2573">
        <v>-4.0128526032618312</v>
      </c>
      <c r="D2573">
        <v>-2.860181544936014</v>
      </c>
      <c r="E2573">
        <v>0.90638895186993085</v>
      </c>
      <c r="F2573">
        <v>-2.4724921166511829E-2</v>
      </c>
      <c r="G2573">
        <v>-30.066788510582789</v>
      </c>
      <c r="H2573">
        <v>-1.6361136485602039</v>
      </c>
      <c r="I2573">
        <v>-29.112572982615379</v>
      </c>
      <c r="J2573">
        <v>-4.9369524987128024</v>
      </c>
    </row>
    <row r="2574" spans="1:10" x14ac:dyDescent="0.3">
      <c r="A2574" s="1">
        <v>2572</v>
      </c>
      <c r="B2574">
        <v>-29.38840918019914</v>
      </c>
      <c r="C2574">
        <v>-4.0153151649983574</v>
      </c>
      <c r="D2574">
        <v>-2.860428057051811</v>
      </c>
      <c r="E2574">
        <v>0.92897450193028697</v>
      </c>
      <c r="F2574">
        <v>-5.4844265990386942E-2</v>
      </c>
      <c r="G2574">
        <v>-30.074897465654072</v>
      </c>
      <c r="H2574">
        <v>-1.6384069103984811</v>
      </c>
      <c r="I2574">
        <v>-29.121495663440271</v>
      </c>
      <c r="J2574">
        <v>-4.9394808859443673</v>
      </c>
    </row>
    <row r="2575" spans="1:10" x14ac:dyDescent="0.3">
      <c r="A2575" s="1">
        <v>2573</v>
      </c>
      <c r="B2575">
        <v>-29.397416998523681</v>
      </c>
      <c r="C2575">
        <v>-4.0178411827783691</v>
      </c>
      <c r="D2575">
        <v>-2.8609803696527032</v>
      </c>
      <c r="E2575">
        <v>0.84579165681462531</v>
      </c>
      <c r="F2575">
        <v>-1.7065841471629959E-2</v>
      </c>
      <c r="G2575">
        <v>-30.082592382958829</v>
      </c>
      <c r="H2575">
        <v>-1.6405541346043311</v>
      </c>
      <c r="I2575">
        <v>-29.131013950822719</v>
      </c>
      <c r="J2575">
        <v>-4.9421541824575312</v>
      </c>
    </row>
    <row r="2576" spans="1:10" x14ac:dyDescent="0.3">
      <c r="A2576" s="1">
        <v>2574</v>
      </c>
      <c r="B2576">
        <v>-29.40548975394362</v>
      </c>
      <c r="C2576">
        <v>-4.0201315094370198</v>
      </c>
      <c r="D2576">
        <v>-2.8611496851961542</v>
      </c>
      <c r="E2576">
        <v>0.76384161695103892</v>
      </c>
      <c r="F2576">
        <v>-6.6448023543318274E-2</v>
      </c>
      <c r="G2576">
        <v>-30.090262616910969</v>
      </c>
      <c r="H2576">
        <v>-1.6427284844966989</v>
      </c>
      <c r="I2576">
        <v>-29.139243210618361</v>
      </c>
      <c r="J2576">
        <v>-4.9444896020437756</v>
      </c>
    </row>
    <row r="2577" spans="1:10" x14ac:dyDescent="0.3">
      <c r="A2577" s="1">
        <v>2575</v>
      </c>
      <c r="B2577">
        <v>-29.41284185943536</v>
      </c>
      <c r="C2577">
        <v>-4.0221788788932598</v>
      </c>
      <c r="D2577">
        <v>-2.861813594469929</v>
      </c>
      <c r="E2577">
        <v>0.7848807555458519</v>
      </c>
      <c r="F2577">
        <v>-2.5072305070617081E-2</v>
      </c>
      <c r="G2577">
        <v>-30.09603619168735</v>
      </c>
      <c r="H2577">
        <v>-1.6443217508826971</v>
      </c>
      <c r="I2577">
        <v>-29.147209064652461</v>
      </c>
      <c r="J2577">
        <v>-4.9467135313190509</v>
      </c>
    </row>
    <row r="2578" spans="1:10" x14ac:dyDescent="0.3">
      <c r="A2578" s="1">
        <v>2576</v>
      </c>
      <c r="B2578">
        <v>-29.4204129225819</v>
      </c>
      <c r="C2578">
        <v>-4.0243051037559061</v>
      </c>
      <c r="D2578">
        <v>-2.862064801475499</v>
      </c>
      <c r="E2578">
        <v>0.80552632204659735</v>
      </c>
      <c r="F2578">
        <v>-5.416594338582062E-2</v>
      </c>
      <c r="G2578">
        <v>-30.101189302289178</v>
      </c>
      <c r="H2578">
        <v>-1.652619014975429</v>
      </c>
      <c r="I2578">
        <v>-29.164123081608171</v>
      </c>
      <c r="J2578">
        <v>-4.917166649267358</v>
      </c>
    </row>
    <row r="2579" spans="1:10" x14ac:dyDescent="0.3">
      <c r="A2579" s="1">
        <v>2577</v>
      </c>
      <c r="B2579">
        <v>-29.428165889464999</v>
      </c>
      <c r="C2579">
        <v>-4.0264576155015019</v>
      </c>
      <c r="D2579">
        <v>-2.862605853426929</v>
      </c>
      <c r="E2579">
        <v>0.83046254357560545</v>
      </c>
      <c r="F2579">
        <v>-2.350547683128951E-2</v>
      </c>
      <c r="G2579">
        <v>-30.107658964204091</v>
      </c>
      <c r="H2579">
        <v>-1.6544035384906479</v>
      </c>
      <c r="I2579">
        <v>-29.172359170462052</v>
      </c>
      <c r="J2579">
        <v>-4.919457696437882</v>
      </c>
    </row>
    <row r="2580" spans="1:10" x14ac:dyDescent="0.3">
      <c r="A2580" s="1">
        <v>2578</v>
      </c>
      <c r="B2580">
        <v>-29.436172539018109</v>
      </c>
      <c r="C2580">
        <v>-4.0286992137131277</v>
      </c>
      <c r="D2580">
        <v>-2.8628411881781952</v>
      </c>
      <c r="E2580">
        <v>0.85558736741297414</v>
      </c>
      <c r="F2580">
        <v>-5.3810617377572048E-2</v>
      </c>
      <c r="G2580">
        <v>-30.115107368190159</v>
      </c>
      <c r="H2580">
        <v>-1.6564852940550969</v>
      </c>
      <c r="I2580">
        <v>-29.180575981048751</v>
      </c>
      <c r="J2580">
        <v>-4.9217594701312768</v>
      </c>
    </row>
    <row r="2581" spans="1:10" x14ac:dyDescent="0.3">
      <c r="A2581" s="1">
        <v>2579</v>
      </c>
      <c r="B2581">
        <v>-29.444401643749611</v>
      </c>
      <c r="C2581">
        <v>-4.030979284265169</v>
      </c>
      <c r="D2581">
        <v>-2.8633782418238169</v>
      </c>
      <c r="E2581">
        <v>0.88009516190675618</v>
      </c>
      <c r="F2581">
        <v>-2.5204317931179141E-2</v>
      </c>
      <c r="G2581">
        <v>-30.122062368937719</v>
      </c>
      <c r="H2581">
        <v>-1.65840108230433</v>
      </c>
      <c r="I2581">
        <v>-29.189284743884091</v>
      </c>
      <c r="J2581">
        <v>-4.9241766809488139</v>
      </c>
    </row>
    <row r="2582" spans="1:10" x14ac:dyDescent="0.3">
      <c r="A2582" s="1">
        <v>2580</v>
      </c>
      <c r="B2582">
        <v>-29.452889013276781</v>
      </c>
      <c r="C2582">
        <v>-4.033349312792974</v>
      </c>
      <c r="D2582">
        <v>-2.863630603249177</v>
      </c>
      <c r="E2582">
        <v>0.9041554617862414</v>
      </c>
      <c r="F2582">
        <v>-5.5281003606576631E-2</v>
      </c>
      <c r="G2582">
        <v>-30.129950969675569</v>
      </c>
      <c r="H2582">
        <v>-1.6606001709577809</v>
      </c>
      <c r="I2582">
        <v>-29.19799753010075</v>
      </c>
      <c r="J2582">
        <v>-4.9266110626982051</v>
      </c>
    </row>
    <row r="2583" spans="1:10" x14ac:dyDescent="0.3">
      <c r="A2583" s="1">
        <v>2581</v>
      </c>
      <c r="B2583">
        <v>-29.46159219928132</v>
      </c>
      <c r="C2583">
        <v>-4.035755523710745</v>
      </c>
      <c r="D2583">
        <v>-2.864182687857034</v>
      </c>
      <c r="E2583">
        <v>0.92763829861075398</v>
      </c>
      <c r="F2583">
        <v>-2.7215544102836199E-2</v>
      </c>
      <c r="G2583">
        <v>-30.13734409428378</v>
      </c>
      <c r="H2583">
        <v>-1.6626329480137401</v>
      </c>
      <c r="I2583">
        <v>-29.207193910988281</v>
      </c>
      <c r="J2583">
        <v>-4.92915785914143</v>
      </c>
    </row>
    <row r="2584" spans="1:10" x14ac:dyDescent="0.3">
      <c r="A2584" s="1">
        <v>2582</v>
      </c>
      <c r="B2584">
        <v>-29.47054681170674</v>
      </c>
      <c r="C2584">
        <v>-4.038249370934885</v>
      </c>
      <c r="D2584">
        <v>-2.8644554010659711</v>
      </c>
      <c r="E2584">
        <v>0.95069527421434408</v>
      </c>
      <c r="F2584">
        <v>-5.6901229199871617E-2</v>
      </c>
      <c r="G2584">
        <v>-30.147960520384089</v>
      </c>
      <c r="H2584">
        <v>-1.6568253161142501</v>
      </c>
      <c r="I2584">
        <v>-29.193062175602801</v>
      </c>
      <c r="J2584">
        <v>-5.0137368445369566</v>
      </c>
    </row>
    <row r="2585" spans="1:10" x14ac:dyDescent="0.3">
      <c r="A2585" s="1">
        <v>2583</v>
      </c>
      <c r="B2585">
        <v>-29.479734897660641</v>
      </c>
      <c r="C2585">
        <v>-4.0407836925990877</v>
      </c>
      <c r="D2585">
        <v>-2.86502586441051</v>
      </c>
      <c r="E2585">
        <v>0.86788463387926107</v>
      </c>
      <c r="F2585">
        <v>-1.8861645224826501E-2</v>
      </c>
      <c r="G2585">
        <v>-30.155789981055751</v>
      </c>
      <c r="H2585">
        <v>-1.6589735856010559</v>
      </c>
      <c r="I2585">
        <v>-29.202806786523961</v>
      </c>
      <c r="J2585">
        <v>-5.0164293022804713</v>
      </c>
    </row>
    <row r="2586" spans="1:10" x14ac:dyDescent="0.3">
      <c r="A2586" s="1">
        <v>2584</v>
      </c>
      <c r="B2586">
        <v>-29.488060625100768</v>
      </c>
      <c r="C2586">
        <v>-4.0431072087229269</v>
      </c>
      <c r="D2586">
        <v>-2.8652137206955151</v>
      </c>
      <c r="E2586">
        <v>0.7856175306840707</v>
      </c>
      <c r="F2586">
        <v>-6.7346968447427741E-2</v>
      </c>
      <c r="G2586">
        <v>-30.163668258571239</v>
      </c>
      <c r="H2586">
        <v>-1.661170142556238</v>
      </c>
      <c r="I2586">
        <v>-29.211315800009121</v>
      </c>
      <c r="J2586">
        <v>-5.0188048238749179</v>
      </c>
    </row>
    <row r="2587" spans="1:10" x14ac:dyDescent="0.3">
      <c r="A2587" s="1">
        <v>2585</v>
      </c>
      <c r="B2587">
        <v>-29.495835355245291</v>
      </c>
      <c r="C2587">
        <v>-4.0452380835920483</v>
      </c>
      <c r="D2587">
        <v>-2.8659047879560209</v>
      </c>
      <c r="E2587">
        <v>0.70085921559770592</v>
      </c>
      <c r="F2587">
        <v>-1.483791695659019E-2</v>
      </c>
      <c r="G2587">
        <v>-30.169796748797459</v>
      </c>
      <c r="H2587">
        <v>-1.662834695921616</v>
      </c>
      <c r="I2587">
        <v>-29.219764868861009</v>
      </c>
      <c r="J2587">
        <v>-5.0211267150330752</v>
      </c>
    </row>
    <row r="2588" spans="1:10" x14ac:dyDescent="0.3">
      <c r="A2588" s="1">
        <v>2586</v>
      </c>
      <c r="B2588">
        <v>-29.502413857059619</v>
      </c>
      <c r="C2588">
        <v>-4.0470724202274813</v>
      </c>
      <c r="D2588">
        <v>-2.866049374639279</v>
      </c>
      <c r="E2588">
        <v>0.72740512660977064</v>
      </c>
      <c r="F2588">
        <v>-4.7408715193348092E-2</v>
      </c>
      <c r="G2588">
        <v>-30.158276757646199</v>
      </c>
      <c r="H2588">
        <v>-1.7273654201258939</v>
      </c>
      <c r="I2588">
        <v>-29.222894243787081</v>
      </c>
      <c r="J2588">
        <v>-5.0356991637040212</v>
      </c>
    </row>
    <row r="2589" spans="1:10" x14ac:dyDescent="0.3">
      <c r="A2589" s="1">
        <v>2587</v>
      </c>
      <c r="B2589">
        <v>-29.509590097241411</v>
      </c>
      <c r="C2589">
        <v>-4.0490431493903634</v>
      </c>
      <c r="D2589">
        <v>-2.8665344027578081</v>
      </c>
      <c r="E2589">
        <v>0.7553415492831651</v>
      </c>
      <c r="F2589">
        <v>-1.8714646002341399E-2</v>
      </c>
      <c r="G2589">
        <v>-30.16432779760369</v>
      </c>
      <c r="H2589">
        <v>-1.7290183102107339</v>
      </c>
      <c r="I2589">
        <v>-29.230550028598209</v>
      </c>
      <c r="J2589">
        <v>-5.0378053514453613</v>
      </c>
    </row>
    <row r="2590" spans="1:10" x14ac:dyDescent="0.3">
      <c r="A2590" s="1">
        <v>2588</v>
      </c>
      <c r="B2590">
        <v>-29.516886813949551</v>
      </c>
      <c r="C2590">
        <v>-4.05106073379772</v>
      </c>
      <c r="D2590">
        <v>-2.8667219729216891</v>
      </c>
      <c r="E2590">
        <v>0.78210882830550243</v>
      </c>
      <c r="F2590">
        <v>-5.3347960901994493E-2</v>
      </c>
      <c r="G2590">
        <v>-30.171189335357401</v>
      </c>
      <c r="H2590">
        <v>-1.730913126173268</v>
      </c>
      <c r="I2590">
        <v>-29.238032212502201</v>
      </c>
      <c r="J2590">
        <v>-5.0398752580502206</v>
      </c>
    </row>
    <row r="2591" spans="1:10" x14ac:dyDescent="0.3">
      <c r="A2591" s="1">
        <v>2589</v>
      </c>
      <c r="B2591">
        <v>-29.524233643750058</v>
      </c>
      <c r="C2591">
        <v>-4.0530646420796659</v>
      </c>
      <c r="D2591">
        <v>-2.867241410085823</v>
      </c>
      <c r="E2591">
        <v>0.80755342488776838</v>
      </c>
      <c r="F2591">
        <v>-2.5846316393484111E-2</v>
      </c>
      <c r="G2591">
        <v>-30.17733090604813</v>
      </c>
      <c r="H2591">
        <v>-1.73257747842956</v>
      </c>
      <c r="I2591">
        <v>-29.24589270691153</v>
      </c>
      <c r="J2591">
        <v>-5.0420238803705573</v>
      </c>
    </row>
    <row r="2592" spans="1:10" x14ac:dyDescent="0.3">
      <c r="A2592" s="1">
        <v>2590</v>
      </c>
      <c r="B2592">
        <v>-29.532030393331109</v>
      </c>
      <c r="C2592">
        <v>-4.0552062833391336</v>
      </c>
      <c r="D2592">
        <v>-2.8675001934398541</v>
      </c>
      <c r="E2592">
        <v>0.72485109811317117</v>
      </c>
      <c r="F2592">
        <v>5.4087059425128432E-2</v>
      </c>
      <c r="G2592">
        <v>-30.195644456470362</v>
      </c>
      <c r="H2592">
        <v>-1.6950105395848829</v>
      </c>
      <c r="I2592">
        <v>-29.23100832411156</v>
      </c>
      <c r="J2592">
        <v>-5.1258150091204584</v>
      </c>
    </row>
    <row r="2593" spans="1:10" x14ac:dyDescent="0.3">
      <c r="A2593" s="1">
        <v>2591</v>
      </c>
      <c r="B2593">
        <v>-29.539017465242761</v>
      </c>
      <c r="C2593">
        <v>-4.057190550902134</v>
      </c>
      <c r="D2593">
        <v>-2.8669582143604688</v>
      </c>
      <c r="E2593">
        <v>0.72520524563683963</v>
      </c>
      <c r="F2593">
        <v>1.08508256463069E-2</v>
      </c>
      <c r="G2593">
        <v>-30.203910607570329</v>
      </c>
      <c r="H2593">
        <v>-1.697354818712784</v>
      </c>
      <c r="I2593">
        <v>-29.237415192731341</v>
      </c>
      <c r="J2593">
        <v>-5.1276359717864866</v>
      </c>
    </row>
    <row r="2594" spans="1:10" x14ac:dyDescent="0.3">
      <c r="A2594" s="1">
        <v>2592</v>
      </c>
      <c r="B2594">
        <v>-29.545988112931429</v>
      </c>
      <c r="C2594">
        <v>-4.0591614479372291</v>
      </c>
      <c r="D2594">
        <v>-2.8668498277982941</v>
      </c>
      <c r="E2594">
        <v>0.72555068199558537</v>
      </c>
      <c r="F2594">
        <v>4.5611547451126173E-2</v>
      </c>
      <c r="G2594">
        <v>-30.211137025835331</v>
      </c>
      <c r="H2594">
        <v>-1.6993977950909069</v>
      </c>
      <c r="I2594">
        <v>-29.244269820292629</v>
      </c>
      <c r="J2594">
        <v>-5.1295741729005773</v>
      </c>
    </row>
    <row r="2595" spans="1:10" x14ac:dyDescent="0.3">
      <c r="A2595" s="1">
        <v>2593</v>
      </c>
      <c r="B2595">
        <v>-29.55306570086325</v>
      </c>
      <c r="C2595">
        <v>-4.0611988391854856</v>
      </c>
      <c r="D2595">
        <v>-2.8663868291114372</v>
      </c>
      <c r="E2595">
        <v>0.7258942010841074</v>
      </c>
      <c r="F2595">
        <v>8.9221600723615319E-3</v>
      </c>
      <c r="G2595">
        <v>-30.21930710990743</v>
      </c>
      <c r="H2595">
        <v>-1.7017434023300479</v>
      </c>
      <c r="I2595">
        <v>-29.25085184089545</v>
      </c>
      <c r="J2595">
        <v>-5.1314717542495334</v>
      </c>
    </row>
    <row r="2596" spans="1:10" x14ac:dyDescent="0.3">
      <c r="A2596" s="1">
        <v>2594</v>
      </c>
      <c r="B2596">
        <v>-29.55991976129981</v>
      </c>
      <c r="C2596">
        <v>-4.0631550302632791</v>
      </c>
      <c r="D2596">
        <v>-2.866299220020017</v>
      </c>
      <c r="E2596">
        <v>0.72645027320220823</v>
      </c>
      <c r="F2596">
        <v>4.562012794213114E-2</v>
      </c>
      <c r="G2596">
        <v>-30.226367877533981</v>
      </c>
      <c r="H2596">
        <v>-1.703757971267106</v>
      </c>
      <c r="I2596">
        <v>-29.257612136854259</v>
      </c>
      <c r="J2596">
        <v>-5.1334014645383128</v>
      </c>
    </row>
    <row r="2597" spans="1:10" x14ac:dyDescent="0.3">
      <c r="A2597" s="1">
        <v>2595</v>
      </c>
      <c r="B2597">
        <v>-29.566920125063309</v>
      </c>
      <c r="C2597">
        <v>-4.0651837348679809</v>
      </c>
      <c r="D2597">
        <v>-2.8658415181929842</v>
      </c>
      <c r="E2597">
        <v>0.72700647197870483</v>
      </c>
      <c r="F2597">
        <v>1.126445762798855E-2</v>
      </c>
      <c r="G2597">
        <v>-30.24328951187249</v>
      </c>
      <c r="H2597">
        <v>-1.6748456723483991</v>
      </c>
      <c r="I2597">
        <v>-29.257791858998509</v>
      </c>
      <c r="J2597">
        <v>-5.1576652619537402</v>
      </c>
    </row>
    <row r="2598" spans="1:10" x14ac:dyDescent="0.3">
      <c r="A2598" s="1">
        <v>2596</v>
      </c>
      <c r="B2598">
        <v>-29.573902912510949</v>
      </c>
      <c r="C2598">
        <v>-4.0671884390271504</v>
      </c>
      <c r="D2598">
        <v>-2.86572895429381</v>
      </c>
      <c r="E2598">
        <v>0.74879842373923211</v>
      </c>
      <c r="F2598">
        <v>4.5101348564409387E-2</v>
      </c>
      <c r="G2598">
        <v>-30.250541360807219</v>
      </c>
      <c r="H2598">
        <v>-1.676926526426415</v>
      </c>
      <c r="I2598">
        <v>-29.264651674424378</v>
      </c>
      <c r="J2598">
        <v>-5.1596351625087946</v>
      </c>
    </row>
    <row r="2599" spans="1:10" x14ac:dyDescent="0.3">
      <c r="A2599" s="1">
        <v>2597</v>
      </c>
      <c r="B2599">
        <v>-29.58119387712382</v>
      </c>
      <c r="C2599">
        <v>-4.0693091593499986</v>
      </c>
      <c r="D2599">
        <v>-2.8652716077216152</v>
      </c>
      <c r="E2599">
        <v>0.77602262057283156</v>
      </c>
      <c r="F2599">
        <v>1.456779242331821E-2</v>
      </c>
      <c r="G2599">
        <v>-30.258925432709511</v>
      </c>
      <c r="H2599">
        <v>-1.679356954994041</v>
      </c>
      <c r="I2599">
        <v>-29.271443044632779</v>
      </c>
      <c r="J2599">
        <v>-5.1616143335915963</v>
      </c>
    </row>
    <row r="2600" spans="1:10" x14ac:dyDescent="0.3">
      <c r="A2600" s="1">
        <v>2598</v>
      </c>
      <c r="B2600">
        <v>-29.58853241992739</v>
      </c>
      <c r="C2600">
        <v>-4.0714266197278324</v>
      </c>
      <c r="D2600">
        <v>-2.8651282257429078</v>
      </c>
      <c r="E2600">
        <v>0.80187176119463799</v>
      </c>
      <c r="F2600">
        <v>4.6603339051763948E-2</v>
      </c>
      <c r="G2600">
        <v>-30.26660664462144</v>
      </c>
      <c r="H2600">
        <v>-1.681571614429801</v>
      </c>
      <c r="I2600">
        <v>-29.278624973743639</v>
      </c>
      <c r="J2600">
        <v>-5.1636873700542942</v>
      </c>
    </row>
    <row r="2601" spans="1:10" x14ac:dyDescent="0.3">
      <c r="A2601" s="1">
        <v>2599</v>
      </c>
      <c r="B2601">
        <v>-29.596227771808302</v>
      </c>
      <c r="C2601">
        <v>-4.073671929601308</v>
      </c>
      <c r="D2601">
        <v>-2.8646623372411582</v>
      </c>
      <c r="E2601">
        <v>0.82757217728743204</v>
      </c>
      <c r="F2601">
        <v>1.8904989452540849E-2</v>
      </c>
      <c r="G2601">
        <v>-30.275415328841181</v>
      </c>
      <c r="H2601">
        <v>-1.6841330906379799</v>
      </c>
      <c r="I2601">
        <v>-29.285811487551499</v>
      </c>
      <c r="J2601">
        <v>-5.1657881790784694</v>
      </c>
    </row>
    <row r="2602" spans="1:10" x14ac:dyDescent="0.3">
      <c r="A2602" s="1">
        <v>2600</v>
      </c>
      <c r="B2602">
        <v>-29.604187750605281</v>
      </c>
      <c r="C2602">
        <v>-4.0759775144716537</v>
      </c>
      <c r="D2602">
        <v>-2.8644730261034832</v>
      </c>
      <c r="E2602">
        <v>0.85276389230808503</v>
      </c>
      <c r="F2602">
        <v>5.0368695562096687E-2</v>
      </c>
      <c r="G2602">
        <v>-30.283827661780979</v>
      </c>
      <c r="H2602">
        <v>-1.6865672960956659</v>
      </c>
      <c r="I2602">
        <v>-29.29356472214252</v>
      </c>
      <c r="J2602">
        <v>-5.1680349791192226</v>
      </c>
    </row>
    <row r="2603" spans="1:10" x14ac:dyDescent="0.3">
      <c r="A2603" s="1">
        <v>2601</v>
      </c>
      <c r="B2603">
        <v>-29.612364716312939</v>
      </c>
      <c r="C2603">
        <v>-4.0783711465675436</v>
      </c>
      <c r="D2603">
        <v>-2.8639697839550302</v>
      </c>
      <c r="E2603">
        <v>0.87735856255137001</v>
      </c>
      <c r="F2603">
        <v>2.2140409141229691E-2</v>
      </c>
      <c r="G2603">
        <v>-30.280995477700301</v>
      </c>
      <c r="H2603">
        <v>-1.7321533251148491</v>
      </c>
      <c r="I2603">
        <v>-29.30595755803985</v>
      </c>
      <c r="J2603">
        <v>-5.1535504187106822</v>
      </c>
    </row>
    <row r="2604" spans="1:10" x14ac:dyDescent="0.3">
      <c r="A2604" s="1">
        <v>2602</v>
      </c>
      <c r="B2604">
        <v>-29.620789672615931</v>
      </c>
      <c r="C2604">
        <v>-4.0808197725498401</v>
      </c>
      <c r="D2604">
        <v>-2.8637483800747652</v>
      </c>
      <c r="E2604">
        <v>0.88727314470967145</v>
      </c>
      <c r="F2604">
        <v>5.4359359326022899E-2</v>
      </c>
      <c r="G2604">
        <v>-30.28993987934064</v>
      </c>
      <c r="H2604">
        <v>-1.7347500460463929</v>
      </c>
      <c r="I2604">
        <v>-29.314144472991959</v>
      </c>
      <c r="J2604">
        <v>-5.1559311786072799</v>
      </c>
    </row>
    <row r="2605" spans="1:10" x14ac:dyDescent="0.3">
      <c r="A2605" s="1">
        <v>2603</v>
      </c>
      <c r="B2605">
        <v>-29.629315145993001</v>
      </c>
      <c r="C2605">
        <v>-4.0833239035685303</v>
      </c>
      <c r="D2605">
        <v>-2.863203996422762</v>
      </c>
      <c r="E2605">
        <v>0.9105482295510805</v>
      </c>
      <c r="F2605">
        <v>2.4829664187998191E-2</v>
      </c>
      <c r="G2605">
        <v>-30.299742415507669</v>
      </c>
      <c r="H2605">
        <v>-1.737618799113416</v>
      </c>
      <c r="I2605">
        <v>-29.322084718762081</v>
      </c>
      <c r="J2605">
        <v>-5.1582682176940322</v>
      </c>
    </row>
    <row r="2606" spans="1:10" x14ac:dyDescent="0.3">
      <c r="A2606" s="1">
        <v>2604</v>
      </c>
      <c r="B2606">
        <v>-29.638061659918279</v>
      </c>
      <c r="C2606">
        <v>-4.0858747876123447</v>
      </c>
      <c r="D2606">
        <v>-2.862955552021345</v>
      </c>
      <c r="E2606">
        <v>0.9339386630250438</v>
      </c>
      <c r="F2606">
        <v>5.4337071016598321E-2</v>
      </c>
      <c r="G2606">
        <v>-30.309071686036599</v>
      </c>
      <c r="H2606">
        <v>-1.740336319451063</v>
      </c>
      <c r="I2606">
        <v>-29.330564178275271</v>
      </c>
      <c r="J2606">
        <v>-5.1607427388837763</v>
      </c>
    </row>
    <row r="2607" spans="1:10" x14ac:dyDescent="0.3">
      <c r="A2607" s="1">
        <v>2605</v>
      </c>
      <c r="B2607">
        <v>-29.647223581869198</v>
      </c>
      <c r="C2607">
        <v>-4.0885719833829874</v>
      </c>
      <c r="D2607">
        <v>-2.8623998875654442</v>
      </c>
      <c r="E2607">
        <v>0.95733083124175788</v>
      </c>
      <c r="F2607">
        <v>2.5762077690926161E-2</v>
      </c>
      <c r="G2607">
        <v>-30.316229922117319</v>
      </c>
      <c r="H2607">
        <v>-1.75494192372437</v>
      </c>
      <c r="I2607">
        <v>-29.321868254265421</v>
      </c>
      <c r="J2607">
        <v>-5.2234774796218826</v>
      </c>
    </row>
    <row r="2608" spans="1:10" x14ac:dyDescent="0.3">
      <c r="A2608" s="1">
        <v>2606</v>
      </c>
      <c r="B2608">
        <v>-29.656224387190079</v>
      </c>
      <c r="C2608">
        <v>-4.091203831843913</v>
      </c>
      <c r="D2608">
        <v>-2.8621475308635911</v>
      </c>
      <c r="E2608">
        <v>0.97924638161413258</v>
      </c>
      <c r="F2608">
        <v>5.5822676816504352E-2</v>
      </c>
      <c r="G2608">
        <v>-30.325819613314678</v>
      </c>
      <c r="H2608">
        <v>-1.7577426747243849</v>
      </c>
      <c r="I2608">
        <v>-29.33058266894135</v>
      </c>
      <c r="J2608">
        <v>-5.2260271863486691</v>
      </c>
    </row>
    <row r="2609" spans="1:10" x14ac:dyDescent="0.3">
      <c r="A2609" s="1">
        <v>2607</v>
      </c>
      <c r="B2609">
        <v>-29.665882699584031</v>
      </c>
      <c r="C2609">
        <v>-4.0940539068615207</v>
      </c>
      <c r="D2609">
        <v>-2.8615734800326429</v>
      </c>
      <c r="E2609">
        <v>0.89430491814367363</v>
      </c>
      <c r="F2609">
        <v>2.0191766453907089E-2</v>
      </c>
      <c r="G2609">
        <v>-30.33681734062398</v>
      </c>
      <c r="H2609">
        <v>-1.7609775158946379</v>
      </c>
      <c r="I2609">
        <v>-29.339589588736509</v>
      </c>
      <c r="J2609">
        <v>-5.2286901394959546</v>
      </c>
    </row>
    <row r="2610" spans="1:10" x14ac:dyDescent="0.3">
      <c r="A2610" s="1">
        <v>2608</v>
      </c>
      <c r="B2610">
        <v>-29.674214551395991</v>
      </c>
      <c r="C2610">
        <v>-4.0964880609235008</v>
      </c>
      <c r="D2610">
        <v>-2.861377498336434</v>
      </c>
      <c r="E2610">
        <v>0.81413319000951834</v>
      </c>
      <c r="F2610">
        <v>7.0181223150245692E-2</v>
      </c>
      <c r="G2610">
        <v>-30.345606419816601</v>
      </c>
      <c r="H2610">
        <v>-1.7635432056701339</v>
      </c>
      <c r="I2610">
        <v>-29.347699078882709</v>
      </c>
      <c r="J2610">
        <v>-5.231060324290997</v>
      </c>
    </row>
    <row r="2611" spans="1:10" x14ac:dyDescent="0.3">
      <c r="A2611" s="1">
        <v>2609</v>
      </c>
      <c r="B2611">
        <v>-29.682024489771521</v>
      </c>
      <c r="C2611">
        <v>-4.0988097757939261</v>
      </c>
      <c r="D2611">
        <v>-2.8606751346014838</v>
      </c>
      <c r="E2611">
        <v>0.73146828064672542</v>
      </c>
      <c r="F2611">
        <v>2.353987739549793E-2</v>
      </c>
      <c r="G2611">
        <v>-30.36701146317122</v>
      </c>
      <c r="H2611">
        <v>-1.7248995982671269</v>
      </c>
      <c r="I2611">
        <v>-29.365079439011041</v>
      </c>
      <c r="J2611">
        <v>-5.1972234842806584</v>
      </c>
    </row>
    <row r="2612" spans="1:10" x14ac:dyDescent="0.3">
      <c r="A2612" s="1">
        <v>2610</v>
      </c>
      <c r="B2612">
        <v>-29.689025040226149</v>
      </c>
      <c r="C2612">
        <v>-4.1008631879298951</v>
      </c>
      <c r="D2612">
        <v>-2.8604403534098748</v>
      </c>
      <c r="E2612">
        <v>0.73168132414888321</v>
      </c>
      <c r="F2612">
        <v>-3.5836831074888643E-2</v>
      </c>
      <c r="G2612">
        <v>-30.37456934420198</v>
      </c>
      <c r="H2612">
        <v>-1.727113897887055</v>
      </c>
      <c r="I2612">
        <v>-29.371822111324029</v>
      </c>
      <c r="J2612">
        <v>-5.1992024534071231</v>
      </c>
    </row>
    <row r="2613" spans="1:10" x14ac:dyDescent="0.3">
      <c r="A2613" s="1">
        <v>2611</v>
      </c>
      <c r="B2613">
        <v>-29.69607876925917</v>
      </c>
      <c r="C2613">
        <v>-4.1028823691379079</v>
      </c>
      <c r="D2613">
        <v>-2.8607997125021538</v>
      </c>
      <c r="E2613">
        <v>0.73197751625496577</v>
      </c>
      <c r="F2613">
        <v>-7.4323672574106957E-3</v>
      </c>
      <c r="G2613">
        <v>-30.38077000059797</v>
      </c>
      <c r="H2613">
        <v>-1.7288868757933289</v>
      </c>
      <c r="I2613">
        <v>-29.379270559031639</v>
      </c>
      <c r="J2613">
        <v>-5.2013355534500887</v>
      </c>
    </row>
    <row r="2614" spans="1:10" x14ac:dyDescent="0.3">
      <c r="A2614" s="1">
        <v>2612</v>
      </c>
      <c r="B2614">
        <v>-29.703095260306799</v>
      </c>
      <c r="C2614">
        <v>-4.1048984660297556</v>
      </c>
      <c r="D2614">
        <v>-2.8608738394102442</v>
      </c>
      <c r="E2614">
        <v>0.753397748506627</v>
      </c>
      <c r="F2614">
        <v>-4.2287096060022962E-2</v>
      </c>
      <c r="G2614">
        <v>-30.387610512818888</v>
      </c>
      <c r="H2614">
        <v>-1.7308522251635621</v>
      </c>
      <c r="I2614">
        <v>-29.386368475887831</v>
      </c>
      <c r="J2614">
        <v>-5.2033751313371077</v>
      </c>
    </row>
    <row r="2615" spans="1:10" x14ac:dyDescent="0.3">
      <c r="A2615" s="1">
        <v>2613</v>
      </c>
      <c r="B2615">
        <v>-29.710475631969231</v>
      </c>
      <c r="C2615">
        <v>-4.1069841110062288</v>
      </c>
      <c r="D2615">
        <v>-2.861304311817698</v>
      </c>
      <c r="E2615">
        <v>0.77976588270855551</v>
      </c>
      <c r="F2615">
        <v>-1.241933107972496E-2</v>
      </c>
      <c r="G2615">
        <v>-30.393968859689611</v>
      </c>
      <c r="H2615">
        <v>-1.732643425183535</v>
      </c>
      <c r="I2615">
        <v>-29.394221740776072</v>
      </c>
      <c r="J2615">
        <v>-5.2055970166733356</v>
      </c>
    </row>
    <row r="2616" spans="1:10" x14ac:dyDescent="0.3">
      <c r="A2616" s="1">
        <v>2614</v>
      </c>
      <c r="B2616">
        <v>-29.717836261917881</v>
      </c>
      <c r="C2616">
        <v>-4.1090765620421958</v>
      </c>
      <c r="D2616">
        <v>-2.8614261895086268</v>
      </c>
      <c r="E2616">
        <v>0.80463020285690612</v>
      </c>
      <c r="F2616">
        <v>3.8261569121204743E-2</v>
      </c>
      <c r="G2616">
        <v>-30.378407946337791</v>
      </c>
      <c r="H2616">
        <v>-1.81330897107649</v>
      </c>
      <c r="I2616">
        <v>-29.379846582916471</v>
      </c>
      <c r="J2616">
        <v>-5.2837344673591211</v>
      </c>
    </row>
    <row r="2617" spans="1:10" x14ac:dyDescent="0.3">
      <c r="A2617" s="1">
        <v>2615</v>
      </c>
      <c r="B2617">
        <v>-29.725720904469561</v>
      </c>
      <c r="C2617">
        <v>-4.1113674155010091</v>
      </c>
      <c r="D2617">
        <v>-2.8610357563978202</v>
      </c>
      <c r="E2617">
        <v>0.82994018365770639</v>
      </c>
      <c r="F2617">
        <v>1.8165169991390069E-2</v>
      </c>
      <c r="G2617">
        <v>-30.38718888220081</v>
      </c>
      <c r="H2617">
        <v>-1.815857908567533</v>
      </c>
      <c r="I2617">
        <v>-29.38727262590093</v>
      </c>
      <c r="J2617">
        <v>-5.2858932689282359</v>
      </c>
    </row>
    <row r="2618" spans="1:10" x14ac:dyDescent="0.3">
      <c r="A2618" s="1">
        <v>2616</v>
      </c>
      <c r="B2618">
        <v>-29.733521447808329</v>
      </c>
      <c r="C2618">
        <v>-4.1136344206212501</v>
      </c>
      <c r="D2618">
        <v>-2.86085795938462</v>
      </c>
      <c r="E2618">
        <v>0.7490929727736122</v>
      </c>
      <c r="F2618">
        <v>-5.2425327696478438E-2</v>
      </c>
      <c r="G2618">
        <v>-30.39539754981644</v>
      </c>
      <c r="H2618">
        <v>-1.8182425570004921</v>
      </c>
      <c r="I2618">
        <v>-29.394864347401601</v>
      </c>
      <c r="J2618">
        <v>-5.2881000803913167</v>
      </c>
    </row>
    <row r="2619" spans="1:10" x14ac:dyDescent="0.3">
      <c r="A2619" s="1">
        <v>2617</v>
      </c>
      <c r="B2619">
        <v>-29.74076783062193</v>
      </c>
      <c r="C2619">
        <v>-4.1156856421360617</v>
      </c>
      <c r="D2619">
        <v>-2.8613850244753491</v>
      </c>
      <c r="E2619">
        <v>0.74920328762763699</v>
      </c>
      <c r="F2619">
        <v>-1.394448640100544E-2</v>
      </c>
      <c r="G2619">
        <v>-30.401434019831399</v>
      </c>
      <c r="H2619">
        <v>-1.819945245570878</v>
      </c>
      <c r="I2619">
        <v>-29.402729797075139</v>
      </c>
      <c r="J2619">
        <v>-5.2903296331013436</v>
      </c>
    </row>
    <row r="2620" spans="1:10" x14ac:dyDescent="0.3">
      <c r="A2620" s="1">
        <v>2618</v>
      </c>
      <c r="B2620">
        <v>-29.747941997355159</v>
      </c>
      <c r="C2620">
        <v>-4.1177297502664869</v>
      </c>
      <c r="D2620">
        <v>-2.8615238674493151</v>
      </c>
      <c r="E2620">
        <v>0.77050504549370213</v>
      </c>
      <c r="F2620">
        <v>-4.5711267159144413E-2</v>
      </c>
      <c r="G2620">
        <v>-30.408289432773589</v>
      </c>
      <c r="H2620">
        <v>-1.82189764697101</v>
      </c>
      <c r="I2620">
        <v>-29.410067058131141</v>
      </c>
      <c r="J2620">
        <v>-5.2924206641154843</v>
      </c>
    </row>
    <row r="2621" spans="1:10" x14ac:dyDescent="0.3">
      <c r="A2621" s="1">
        <v>2619</v>
      </c>
      <c r="B2621">
        <v>-29.755370638687701</v>
      </c>
      <c r="C2621">
        <v>-4.1198154435113246</v>
      </c>
      <c r="D2621">
        <v>-2.8619816226914758</v>
      </c>
      <c r="E2621">
        <v>0.79692357919795531</v>
      </c>
      <c r="F2621">
        <v>-1.5907364985683379E-2</v>
      </c>
      <c r="G2621">
        <v>-30.414345975729521</v>
      </c>
      <c r="H2621">
        <v>-1.824799599586505</v>
      </c>
      <c r="I2621">
        <v>-29.415102990131889</v>
      </c>
      <c r="J2621">
        <v>-5.3048668418173879</v>
      </c>
    </row>
    <row r="2622" spans="1:10" x14ac:dyDescent="0.3">
      <c r="A2622" s="1">
        <v>2620</v>
      </c>
      <c r="B2622">
        <v>-29.7630198611376</v>
      </c>
      <c r="C2622">
        <v>-4.1219774740424189</v>
      </c>
      <c r="D2622">
        <v>-2.8621402903802129</v>
      </c>
      <c r="E2622">
        <v>0.82267228217407751</v>
      </c>
      <c r="F2622">
        <v>-4.7438198376399753E-2</v>
      </c>
      <c r="G2622">
        <v>-30.421631045026391</v>
      </c>
      <c r="H2622">
        <v>-1.8268571009133869</v>
      </c>
      <c r="I2622">
        <v>-29.422940246230599</v>
      </c>
      <c r="J2622">
        <v>-5.3070828469125111</v>
      </c>
    </row>
    <row r="2623" spans="1:10" x14ac:dyDescent="0.3">
      <c r="A2623" s="1">
        <v>2621</v>
      </c>
      <c r="B2623">
        <v>-29.770962212723489</v>
      </c>
      <c r="C2623">
        <v>-4.1241958052748364</v>
      </c>
      <c r="D2623">
        <v>-2.862615802926356</v>
      </c>
      <c r="E2623">
        <v>0.84799457662705602</v>
      </c>
      <c r="F2623">
        <v>-1.901089767540784E-2</v>
      </c>
      <c r="G2623">
        <v>-30.428481963661071</v>
      </c>
      <c r="H2623">
        <v>-1.82876251375397</v>
      </c>
      <c r="I2623">
        <v>-29.431446168716629</v>
      </c>
      <c r="J2623">
        <v>-5.3094627562790322</v>
      </c>
    </row>
    <row r="2624" spans="1:10" x14ac:dyDescent="0.3">
      <c r="A2624" s="1">
        <v>2622</v>
      </c>
      <c r="B2624">
        <v>-29.779119014399779</v>
      </c>
      <c r="C2624">
        <v>-4.1264906356081728</v>
      </c>
      <c r="D2624">
        <v>-2.8628057666801698</v>
      </c>
      <c r="E2624">
        <v>0.87269443908919286</v>
      </c>
      <c r="F2624">
        <v>3.3954559948895999E-2</v>
      </c>
      <c r="G2624">
        <v>-30.43620270435159</v>
      </c>
      <c r="H2624">
        <v>-1.8309324805847269</v>
      </c>
      <c r="I2624">
        <v>-29.43982813427677</v>
      </c>
      <c r="J2624">
        <v>-5.3118220609682734</v>
      </c>
    </row>
    <row r="2625" spans="1:10" x14ac:dyDescent="0.3">
      <c r="A2625" s="1">
        <v>2623</v>
      </c>
      <c r="B2625">
        <v>-29.787659255988022</v>
      </c>
      <c r="C2625">
        <v>-4.1289456653642427</v>
      </c>
      <c r="D2625">
        <v>-2.8624600284250739</v>
      </c>
      <c r="E2625">
        <v>0.89732435172951208</v>
      </c>
      <c r="F2625">
        <v>1.549756674794683E-2</v>
      </c>
      <c r="G2625">
        <v>-30.44553656892278</v>
      </c>
      <c r="H2625">
        <v>-1.8336148265043899</v>
      </c>
      <c r="I2625">
        <v>-29.447958581733019</v>
      </c>
      <c r="J2625">
        <v>-5.314159714045557</v>
      </c>
    </row>
    <row r="2626" spans="1:10" x14ac:dyDescent="0.3">
      <c r="A2626" s="1">
        <v>2624</v>
      </c>
      <c r="B2626">
        <v>-29.79611618269827</v>
      </c>
      <c r="C2626">
        <v>-4.1313786500380516</v>
      </c>
      <c r="D2626">
        <v>-2.862308045780745</v>
      </c>
      <c r="E2626">
        <v>0.92052767321208384</v>
      </c>
      <c r="F2626">
        <v>5.1023288818296382E-2</v>
      </c>
      <c r="G2626">
        <v>-30.454342338484121</v>
      </c>
      <c r="H2626">
        <v>-1.836147823621086</v>
      </c>
      <c r="I2626">
        <v>-29.45623538040207</v>
      </c>
      <c r="J2626">
        <v>-5.3165410564243452</v>
      </c>
    </row>
    <row r="2627" spans="1:10" x14ac:dyDescent="0.3">
      <c r="A2627" s="1">
        <v>2625</v>
      </c>
      <c r="B2627">
        <v>-29.805079902870489</v>
      </c>
      <c r="C2627">
        <v>-4.1339968473545028</v>
      </c>
      <c r="D2627">
        <v>-2.8617904414497448</v>
      </c>
      <c r="E2627">
        <v>0.92942515121799973</v>
      </c>
      <c r="F2627">
        <v>2.6989926993582391E-2</v>
      </c>
      <c r="G2627">
        <v>-30.457799602354719</v>
      </c>
      <c r="H2627">
        <v>-1.8624048119877501</v>
      </c>
      <c r="I2627">
        <v>-29.458604456978211</v>
      </c>
      <c r="J2627">
        <v>-5.3397990683705867</v>
      </c>
    </row>
    <row r="2628" spans="1:10" x14ac:dyDescent="0.3">
      <c r="A2628" s="1">
        <v>2626</v>
      </c>
      <c r="B2628">
        <v>-29.813884184104239</v>
      </c>
      <c r="C2628">
        <v>-4.1365612773840619</v>
      </c>
      <c r="D2628">
        <v>-2.8615241459812299</v>
      </c>
      <c r="E2628">
        <v>0.95131435258037123</v>
      </c>
      <c r="F2628">
        <v>5.9705143495993512E-2</v>
      </c>
      <c r="G2628">
        <v>-30.467208775103401</v>
      </c>
      <c r="H2628">
        <v>-1.865143138856455</v>
      </c>
      <c r="I2628">
        <v>-29.467087650833228</v>
      </c>
      <c r="J2628">
        <v>-5.3422711908063496</v>
      </c>
    </row>
    <row r="2629" spans="1:10" x14ac:dyDescent="0.3">
      <c r="A2629" s="1">
        <v>2627</v>
      </c>
      <c r="B2629">
        <v>-29.823147309918031</v>
      </c>
      <c r="C2629">
        <v>-4.1392941094935516</v>
      </c>
      <c r="D2629">
        <v>-2.860918013303388</v>
      </c>
      <c r="E2629">
        <v>0.97336040268128388</v>
      </c>
      <c r="F2629">
        <v>3.4399158123481058E-2</v>
      </c>
      <c r="G2629">
        <v>-30.477848561577009</v>
      </c>
      <c r="H2629">
        <v>-1.8682723895814299</v>
      </c>
      <c r="I2629">
        <v>-29.475620020219221</v>
      </c>
      <c r="J2629">
        <v>-5.3447935967303462</v>
      </c>
    </row>
    <row r="2630" spans="1:10" x14ac:dyDescent="0.3">
      <c r="A2630" s="1">
        <v>2628</v>
      </c>
      <c r="B2630">
        <v>-29.832360871849211</v>
      </c>
      <c r="C2630">
        <v>-4.1420025527645778</v>
      </c>
      <c r="D2630">
        <v>-2.860578623034713</v>
      </c>
      <c r="E2630">
        <v>0.99509449339233158</v>
      </c>
      <c r="F2630">
        <v>-1.9162237539002761E-2</v>
      </c>
      <c r="G2630">
        <v>-30.48783284845895</v>
      </c>
      <c r="H2630">
        <v>-1.8712031628765671</v>
      </c>
      <c r="I2630">
        <v>-29.484424467378489</v>
      </c>
      <c r="J2630">
        <v>-5.3473840231952288</v>
      </c>
    </row>
    <row r="2631" spans="1:10" x14ac:dyDescent="0.3">
      <c r="A2631" s="1">
        <v>2629</v>
      </c>
      <c r="B2631">
        <v>-29.841915004069669</v>
      </c>
      <c r="C2631">
        <v>-4.1447649981335486</v>
      </c>
      <c r="D2631">
        <v>-2.8607701401487882</v>
      </c>
      <c r="E2631">
        <v>1.0166450498249071</v>
      </c>
      <c r="F2631">
        <v>-5.123264736722425E-3</v>
      </c>
      <c r="G2631">
        <v>-30.50123893394041</v>
      </c>
      <c r="H2631">
        <v>-1.858978144498689</v>
      </c>
      <c r="I2631">
        <v>-29.495999939236121</v>
      </c>
      <c r="J2631">
        <v>-5.3440057231376992</v>
      </c>
    </row>
    <row r="2632" spans="1:10" x14ac:dyDescent="0.3">
      <c r="A2632" s="1">
        <v>2630</v>
      </c>
      <c r="B2632">
        <v>-29.851647979495858</v>
      </c>
      <c r="C2632">
        <v>-4.1475796285208819</v>
      </c>
      <c r="D2632">
        <v>-2.8608211980754419</v>
      </c>
      <c r="E2632">
        <v>0.93432674385566883</v>
      </c>
      <c r="F2632">
        <v>6.5889541037844737E-2</v>
      </c>
      <c r="G2632">
        <v>-30.510855200969729</v>
      </c>
      <c r="H2632">
        <v>-1.861759114152608</v>
      </c>
      <c r="I2632">
        <v>-29.50579414585815</v>
      </c>
      <c r="J2632">
        <v>-5.3468380136678757</v>
      </c>
    </row>
    <row r="2633" spans="1:10" x14ac:dyDescent="0.3">
      <c r="A2633" s="1">
        <v>2631</v>
      </c>
      <c r="B2633">
        <v>-29.860873180204749</v>
      </c>
      <c r="C2633">
        <v>-4.150304664292837</v>
      </c>
      <c r="D2633">
        <v>-2.8601428394821928</v>
      </c>
      <c r="E2633">
        <v>0.84928681351204094</v>
      </c>
      <c r="F2633">
        <v>2.919935370938161E-2</v>
      </c>
      <c r="G2633">
        <v>-30.521630855874431</v>
      </c>
      <c r="H2633">
        <v>-1.864931854707113</v>
      </c>
      <c r="I2633">
        <v>-29.51420589897419</v>
      </c>
      <c r="J2633">
        <v>-5.3493281606061851</v>
      </c>
    </row>
    <row r="2634" spans="1:10" x14ac:dyDescent="0.3">
      <c r="A2634" s="1">
        <v>2632</v>
      </c>
      <c r="B2634">
        <v>-29.868801337800651</v>
      </c>
      <c r="C2634">
        <v>-4.1526267350092532</v>
      </c>
      <c r="D2634">
        <v>-2.8598588103722409</v>
      </c>
      <c r="E2634">
        <v>0.768939814343645</v>
      </c>
      <c r="F2634">
        <v>-4.9449286804852922E-2</v>
      </c>
      <c r="G2634">
        <v>-30.530208099214121</v>
      </c>
      <c r="H2634">
        <v>-1.867441692018929</v>
      </c>
      <c r="I2634">
        <v>-29.521793512981461</v>
      </c>
      <c r="J2634">
        <v>-5.3515517193604554</v>
      </c>
    </row>
    <row r="2635" spans="1:10" x14ac:dyDescent="0.3">
      <c r="A2635" s="1">
        <v>2633</v>
      </c>
      <c r="B2635">
        <v>-29.876191681976159</v>
      </c>
      <c r="C2635">
        <v>-4.1547316406062658</v>
      </c>
      <c r="D2635">
        <v>-2.860352972659101</v>
      </c>
      <c r="E2635">
        <v>0.68639503456611817</v>
      </c>
      <c r="F2635">
        <v>-1.160762933519901E-2</v>
      </c>
      <c r="G2635">
        <v>-30.51680587236201</v>
      </c>
      <c r="H2635">
        <v>-1.937283180017022</v>
      </c>
      <c r="I2635">
        <v>-29.49576382220576</v>
      </c>
      <c r="J2635">
        <v>-5.4715603725846158</v>
      </c>
    </row>
    <row r="2636" spans="1:10" x14ac:dyDescent="0.3">
      <c r="A2636" s="1">
        <v>2634</v>
      </c>
      <c r="B2636">
        <v>-29.882805416306159</v>
      </c>
      <c r="C2636">
        <v>-4.1566347803232002</v>
      </c>
      <c r="D2636">
        <v>-2.8604693560314218</v>
      </c>
      <c r="E2636">
        <v>0.68792402092760518</v>
      </c>
      <c r="F2636">
        <v>4.5209717285870199E-2</v>
      </c>
      <c r="G2636">
        <v>-30.523161528224211</v>
      </c>
      <c r="H2636">
        <v>-1.939111777912059</v>
      </c>
      <c r="I2636">
        <v>-29.50253081608048</v>
      </c>
      <c r="J2636">
        <v>-5.4735077788604141</v>
      </c>
    </row>
    <row r="2637" spans="1:10" x14ac:dyDescent="0.3">
      <c r="A2637" s="1">
        <v>2635</v>
      </c>
      <c r="B2637">
        <v>-29.88949123450988</v>
      </c>
      <c r="C2637">
        <v>-4.1586045024856588</v>
      </c>
      <c r="D2637">
        <v>-2.860011298593101</v>
      </c>
      <c r="E2637">
        <v>0.71104697749913948</v>
      </c>
      <c r="F2637">
        <v>1.3922531077825659E-2</v>
      </c>
      <c r="G2637">
        <v>-30.53086303211964</v>
      </c>
      <c r="H2637">
        <v>-1.941375052581082</v>
      </c>
      <c r="I2637">
        <v>-29.508613470726949</v>
      </c>
      <c r="J2637">
        <v>-5.4753031752688086</v>
      </c>
    </row>
    <row r="2638" spans="1:10" x14ac:dyDescent="0.3">
      <c r="A2638" s="1">
        <v>2636</v>
      </c>
      <c r="B2638">
        <v>-29.896206084515072</v>
      </c>
      <c r="C2638">
        <v>-4.1605740155941611</v>
      </c>
      <c r="D2638">
        <v>-2.8598742808095001</v>
      </c>
      <c r="E2638">
        <v>0.73770082210367083</v>
      </c>
      <c r="F2638">
        <v>4.8278632645363903E-2</v>
      </c>
      <c r="G2638">
        <v>-30.537881675968318</v>
      </c>
      <c r="H2638">
        <v>-1.9434324658444739</v>
      </c>
      <c r="I2638">
        <v>-29.515147913174172</v>
      </c>
      <c r="J2638">
        <v>-5.4772204889906906</v>
      </c>
    </row>
    <row r="2639" spans="1:10" x14ac:dyDescent="0.3">
      <c r="A2639" s="1">
        <v>2637</v>
      </c>
      <c r="B2639">
        <v>-29.903263592064761</v>
      </c>
      <c r="C2639">
        <v>-4.16267451681541</v>
      </c>
      <c r="D2639">
        <v>-2.8593923812537381</v>
      </c>
      <c r="E2639">
        <v>0.76473640618132721</v>
      </c>
      <c r="F2639">
        <v>2.036682567805408E-2</v>
      </c>
      <c r="G2639">
        <v>-30.54600754849729</v>
      </c>
      <c r="H2639">
        <v>-1.9458424476764811</v>
      </c>
      <c r="I2639">
        <v>-29.521570973643819</v>
      </c>
      <c r="J2639">
        <v>-5.4791372055750127</v>
      </c>
    </row>
    <row r="2640" spans="1:10" x14ac:dyDescent="0.3">
      <c r="A2640" s="1">
        <v>2638</v>
      </c>
      <c r="B2640">
        <v>-29.910613622246</v>
      </c>
      <c r="C2640">
        <v>-4.164848715094962</v>
      </c>
      <c r="D2640">
        <v>-2.8591882470315451</v>
      </c>
      <c r="E2640">
        <v>0.79130227395385733</v>
      </c>
      <c r="F2640">
        <v>5.32996108731425E-2</v>
      </c>
      <c r="G2640">
        <v>-30.540965300207699</v>
      </c>
      <c r="H2640">
        <v>-1.9924159744754451</v>
      </c>
      <c r="I2640">
        <v>-29.546306596618841</v>
      </c>
      <c r="J2640">
        <v>-5.4203899276912999</v>
      </c>
    </row>
    <row r="2641" spans="1:10" x14ac:dyDescent="0.3">
      <c r="A2641" s="1">
        <v>2639</v>
      </c>
      <c r="B2641">
        <v>-29.91840825105745</v>
      </c>
      <c r="C2641">
        <v>-4.1671827404120014</v>
      </c>
      <c r="D2641">
        <v>-2.858640192904391</v>
      </c>
      <c r="E2641">
        <v>0.8179701858663786</v>
      </c>
      <c r="F2641">
        <v>2.3842537031029239E-2</v>
      </c>
      <c r="G2641">
        <v>-30.549950445021739</v>
      </c>
      <c r="H2641">
        <v>-1.9950957928734081</v>
      </c>
      <c r="I2641">
        <v>-29.55341317563359</v>
      </c>
      <c r="J2641">
        <v>-5.4225241044901242</v>
      </c>
    </row>
    <row r="2642" spans="1:10" x14ac:dyDescent="0.3">
      <c r="A2642" s="1">
        <v>2640</v>
      </c>
      <c r="B2642">
        <v>-29.92601284588563</v>
      </c>
      <c r="C2642">
        <v>-4.1694436748619408</v>
      </c>
      <c r="D2642">
        <v>-2.858408941605258</v>
      </c>
      <c r="E2642">
        <v>0.7378555685186613</v>
      </c>
      <c r="F2642">
        <v>7.1277285998816192E-2</v>
      </c>
      <c r="G2642">
        <v>-30.55805732088735</v>
      </c>
      <c r="H2642">
        <v>-1.9975028303533819</v>
      </c>
      <c r="I2642">
        <v>-29.560727480902511</v>
      </c>
      <c r="J2642">
        <v>-5.4247005997894009</v>
      </c>
    </row>
    <row r="2643" spans="1:10" x14ac:dyDescent="0.3">
      <c r="A2643" s="1">
        <v>2641</v>
      </c>
      <c r="B2643">
        <v>-29.933097750330209</v>
      </c>
      <c r="C2643">
        <v>-4.1715867872535348</v>
      </c>
      <c r="D2643">
        <v>-2.8576939092457332</v>
      </c>
      <c r="E2643">
        <v>0.73792512730724447</v>
      </c>
      <c r="F2643">
        <v>2.8045451435913669E-2</v>
      </c>
      <c r="G2643">
        <v>-30.56669507161331</v>
      </c>
      <c r="H2643">
        <v>-2.0000984301842109</v>
      </c>
      <c r="I2643">
        <v>-29.566914929482682</v>
      </c>
      <c r="J2643">
        <v>-5.4265822004584363</v>
      </c>
    </row>
    <row r="2644" spans="1:10" x14ac:dyDescent="0.3">
      <c r="A2644" s="1">
        <v>2642</v>
      </c>
      <c r="B2644">
        <v>-29.94016705864728</v>
      </c>
      <c r="C2644">
        <v>-4.1737041721034673</v>
      </c>
      <c r="D2644">
        <v>-2.857413441625722</v>
      </c>
      <c r="E2644">
        <v>0.73831976657899268</v>
      </c>
      <c r="F2644">
        <v>-3.217147118229223E-2</v>
      </c>
      <c r="G2644">
        <v>-30.57437338717375</v>
      </c>
      <c r="H2644">
        <v>-2.00239360397146</v>
      </c>
      <c r="I2644">
        <v>-29.57363226663006</v>
      </c>
      <c r="J2644">
        <v>-5.4285968335251864</v>
      </c>
    </row>
    <row r="2645" spans="1:10" x14ac:dyDescent="0.3">
      <c r="A2645" s="1">
        <v>2643</v>
      </c>
      <c r="B2645">
        <v>-29.9473811298665</v>
      </c>
      <c r="C2645">
        <v>-4.1758083722049433</v>
      </c>
      <c r="D2645">
        <v>-2.8577408857272411</v>
      </c>
      <c r="E2645">
        <v>0.73871279654449895</v>
      </c>
      <c r="F2645">
        <v>-3.9075151326641439E-3</v>
      </c>
      <c r="G2645">
        <v>-30.580329458458809</v>
      </c>
      <c r="H2645">
        <v>-2.0061652218235988</v>
      </c>
      <c r="I2645">
        <v>-29.571340892261201</v>
      </c>
      <c r="J2645">
        <v>-5.4648126857207489</v>
      </c>
    </row>
    <row r="2646" spans="1:10" x14ac:dyDescent="0.3">
      <c r="A2646" s="1">
        <v>2644</v>
      </c>
      <c r="B2646">
        <v>-29.954333020550191</v>
      </c>
      <c r="C2646">
        <v>-4.1778401009780239</v>
      </c>
      <c r="D2646">
        <v>-2.857779196909453</v>
      </c>
      <c r="E2646">
        <v>0.73908313134171255</v>
      </c>
      <c r="F2646">
        <v>5.0663896051623372E-2</v>
      </c>
      <c r="G2646">
        <v>-30.593612217203379</v>
      </c>
      <c r="H2646">
        <v>-1.9861834626565369</v>
      </c>
      <c r="I2646">
        <v>-29.5770711251992</v>
      </c>
      <c r="J2646">
        <v>-5.4712163623367989</v>
      </c>
    </row>
    <row r="2647" spans="1:10" x14ac:dyDescent="0.3">
      <c r="A2647" s="1">
        <v>2645</v>
      </c>
      <c r="B2647">
        <v>-29.961529756990849</v>
      </c>
      <c r="C2647">
        <v>-4.1799887786376768</v>
      </c>
      <c r="D2647">
        <v>-2.857264344566512</v>
      </c>
      <c r="E2647">
        <v>0.75222189407377915</v>
      </c>
      <c r="F2647">
        <v>2.2959517218244581E-2</v>
      </c>
      <c r="G2647">
        <v>-30.601937248421539</v>
      </c>
      <c r="H2647">
        <v>-1.988661565168262</v>
      </c>
      <c r="I2647">
        <v>-29.583602013871769</v>
      </c>
      <c r="J2647">
        <v>-5.4731706344147906</v>
      </c>
    </row>
    <row r="2648" spans="1:10" x14ac:dyDescent="0.3">
      <c r="A2648" s="1">
        <v>2646</v>
      </c>
      <c r="B2648">
        <v>-29.968630370384059</v>
      </c>
      <c r="C2648">
        <v>-4.1821011147509486</v>
      </c>
      <c r="D2648">
        <v>-2.8570382310616891</v>
      </c>
      <c r="E2648">
        <v>0.77858963990672803</v>
      </c>
      <c r="F2648">
        <v>-2.5800841150758681E-2</v>
      </c>
      <c r="G2648">
        <v>-30.60953333411582</v>
      </c>
      <c r="H2648">
        <v>-1.990918762081044</v>
      </c>
      <c r="I2648">
        <v>-29.590410231046899</v>
      </c>
      <c r="J2648">
        <v>-5.4751974829037664</v>
      </c>
    </row>
    <row r="2649" spans="1:10" x14ac:dyDescent="0.3">
      <c r="A2649" s="1">
        <v>2647</v>
      </c>
      <c r="B2649">
        <v>-29.976211967952089</v>
      </c>
      <c r="C2649">
        <v>-4.1843122543176641</v>
      </c>
      <c r="D2649">
        <v>-2.8572999362184719</v>
      </c>
      <c r="E2649">
        <v>0.80517312445571632</v>
      </c>
      <c r="F2649">
        <v>-3.5952796929655112E-3</v>
      </c>
      <c r="G2649">
        <v>-30.616541466021669</v>
      </c>
      <c r="H2649">
        <v>-1.9929622490756549</v>
      </c>
      <c r="I2649">
        <v>-29.598330251550909</v>
      </c>
      <c r="J2649">
        <v>-5.4775075603483954</v>
      </c>
    </row>
    <row r="2650" spans="1:10" x14ac:dyDescent="0.3">
      <c r="A2650" s="1">
        <v>2648</v>
      </c>
      <c r="B2650">
        <v>-29.983825899210959</v>
      </c>
      <c r="C2650">
        <v>-4.1865363710400691</v>
      </c>
      <c r="D2650">
        <v>-2.8573353549570548</v>
      </c>
      <c r="E2650">
        <v>0.83042986388111317</v>
      </c>
      <c r="F2650">
        <v>-3.8367919293421829E-2</v>
      </c>
      <c r="G2650">
        <v>-30.623156674436299</v>
      </c>
      <c r="H2650">
        <v>-1.9983163373722641</v>
      </c>
      <c r="I2650">
        <v>-29.604691402548038</v>
      </c>
      <c r="J2650">
        <v>-5.4841896879165404</v>
      </c>
    </row>
    <row r="2651" spans="1:10" x14ac:dyDescent="0.3">
      <c r="A2651" s="1">
        <v>2649</v>
      </c>
      <c r="B2651">
        <v>-29.991830373136249</v>
      </c>
      <c r="C2651">
        <v>-4.1888402572976204</v>
      </c>
      <c r="D2651">
        <v>-2.8577201955324338</v>
      </c>
      <c r="E2651">
        <v>0.85560146090924449</v>
      </c>
      <c r="F2651">
        <v>-1.2542193405359109E-2</v>
      </c>
      <c r="G2651">
        <v>-30.630318985182399</v>
      </c>
      <c r="H2651">
        <v>-2.0003743452526659</v>
      </c>
      <c r="I2651">
        <v>-29.613195294185449</v>
      </c>
      <c r="J2651">
        <v>-5.4866393844156338</v>
      </c>
    </row>
    <row r="2652" spans="1:10" x14ac:dyDescent="0.3">
      <c r="A2652" s="1">
        <v>2650</v>
      </c>
      <c r="B2652">
        <v>-30.000030382189561</v>
      </c>
      <c r="C2652">
        <v>-4.1912108956682674</v>
      </c>
      <c r="D2652">
        <v>-2.8578453213079751</v>
      </c>
      <c r="E2652">
        <v>0.77319650409161755</v>
      </c>
      <c r="F2652">
        <v>2.3829774231220679E-3</v>
      </c>
      <c r="G2652">
        <v>-30.638245155743689</v>
      </c>
      <c r="H2652">
        <v>-2.002665109372578</v>
      </c>
      <c r="I2652">
        <v>-29.62155769432465</v>
      </c>
      <c r="J2652">
        <v>-5.4890573896345867</v>
      </c>
    </row>
    <row r="2653" spans="1:10" x14ac:dyDescent="0.3">
      <c r="A2653" s="1">
        <v>2651</v>
      </c>
      <c r="B2653">
        <v>-30.007464006689599</v>
      </c>
      <c r="C2653">
        <v>-4.1933718837648248</v>
      </c>
      <c r="D2653">
        <v>-2.8578214625810192</v>
      </c>
      <c r="E2653">
        <v>0.69049614665448378</v>
      </c>
      <c r="F2653">
        <v>7.1043316750337704E-2</v>
      </c>
      <c r="G2653">
        <v>-30.645730995978429</v>
      </c>
      <c r="H2653">
        <v>-2.00484132508406</v>
      </c>
      <c r="I2653">
        <v>-29.62896035396729</v>
      </c>
      <c r="J2653">
        <v>-5.4912093474852339</v>
      </c>
    </row>
    <row r="2654" spans="1:10" x14ac:dyDescent="0.3">
      <c r="A2654" s="1">
        <v>2652</v>
      </c>
      <c r="B2654">
        <v>-30.014072580651231</v>
      </c>
      <c r="C2654">
        <v>-4.1953497575627097</v>
      </c>
      <c r="D2654">
        <v>-2.8571117245509501</v>
      </c>
      <c r="E2654">
        <v>0.69158754134357314</v>
      </c>
      <c r="F2654">
        <v>2.2528763255743319E-2</v>
      </c>
      <c r="G2654">
        <v>-30.64416434427034</v>
      </c>
      <c r="H2654">
        <v>-2.0405420643544598</v>
      </c>
      <c r="I2654">
        <v>-29.612002765350159</v>
      </c>
      <c r="J2654">
        <v>-5.5703607976075036</v>
      </c>
    </row>
    <row r="2655" spans="1:10" x14ac:dyDescent="0.3">
      <c r="A2655" s="1">
        <v>2653</v>
      </c>
      <c r="B2655">
        <v>-30.02069241322123</v>
      </c>
      <c r="C2655">
        <v>-4.197318805030827</v>
      </c>
      <c r="D2655">
        <v>-2.8568867432959602</v>
      </c>
      <c r="E2655">
        <v>0.70517009223525573</v>
      </c>
      <c r="F2655">
        <v>5.4898325188063729E-2</v>
      </c>
      <c r="G2655">
        <v>-30.65126895222879</v>
      </c>
      <c r="H2655">
        <v>-2.042652925191601</v>
      </c>
      <c r="I2655">
        <v>-29.618313256389051</v>
      </c>
      <c r="J2655">
        <v>-5.5722393521055764</v>
      </c>
    </row>
    <row r="2656" spans="1:10" x14ac:dyDescent="0.3">
      <c r="A2656" s="1">
        <v>2654</v>
      </c>
      <c r="B2656">
        <v>-30.027445077847499</v>
      </c>
      <c r="C2656">
        <v>-4.1993598481454439</v>
      </c>
      <c r="D2656">
        <v>-2.8563375511471389</v>
      </c>
      <c r="E2656">
        <v>0.72723288062591884</v>
      </c>
      <c r="F2656">
        <v>2.1681653787190891E-2</v>
      </c>
      <c r="G2656">
        <v>-30.65920484728538</v>
      </c>
      <c r="H2656">
        <v>-2.045040600909815</v>
      </c>
      <c r="I2656">
        <v>-29.624310886164761</v>
      </c>
      <c r="J2656">
        <v>-5.5740592044112462</v>
      </c>
    </row>
    <row r="2657" spans="1:10" x14ac:dyDescent="0.3">
      <c r="A2657" s="1">
        <v>2655</v>
      </c>
      <c r="B2657">
        <v>-30.034424427105311</v>
      </c>
      <c r="C2657">
        <v>-4.2014538559648056</v>
      </c>
      <c r="D2657">
        <v>-2.856120305763385</v>
      </c>
      <c r="E2657">
        <v>0.74885655804948414</v>
      </c>
      <c r="F2657">
        <v>5.5237376567963507E-2</v>
      </c>
      <c r="G2657">
        <v>-30.66665219754298</v>
      </c>
      <c r="H2657">
        <v>-2.0472719064587972</v>
      </c>
      <c r="I2657">
        <v>-29.630991597848801</v>
      </c>
      <c r="J2657">
        <v>-5.5760656007492697</v>
      </c>
    </row>
    <row r="2658" spans="1:10" x14ac:dyDescent="0.3">
      <c r="A2658" s="1">
        <v>2656</v>
      </c>
      <c r="B2658">
        <v>-30.041567897280821</v>
      </c>
      <c r="C2658">
        <v>-4.2036241677278241</v>
      </c>
      <c r="D2658">
        <v>-2.855569605065829</v>
      </c>
      <c r="E2658">
        <v>0.76990960698138455</v>
      </c>
      <c r="F2658">
        <v>2.451161981938358E-2</v>
      </c>
      <c r="G2658">
        <v>-30.67768985694757</v>
      </c>
      <c r="H2658">
        <v>-2.040582630094554</v>
      </c>
      <c r="I2658">
        <v>-29.637155508793509</v>
      </c>
      <c r="J2658">
        <v>-5.5787705234515439</v>
      </c>
    </row>
    <row r="2659" spans="1:10" x14ac:dyDescent="0.3">
      <c r="A2659" s="1">
        <v>2657</v>
      </c>
      <c r="B2659">
        <v>-30.049106750356572</v>
      </c>
      <c r="C2659">
        <v>-4.2058963974831522</v>
      </c>
      <c r="D2659">
        <v>-2.8553189255890539</v>
      </c>
      <c r="E2659">
        <v>0.68543487648974633</v>
      </c>
      <c r="F2659">
        <v>-5.8504996917121133E-2</v>
      </c>
      <c r="G2659">
        <v>-30.685770920151519</v>
      </c>
      <c r="H2659">
        <v>-2.0430143905312068</v>
      </c>
      <c r="I2659">
        <v>-29.6443496536106</v>
      </c>
      <c r="J2659">
        <v>-5.580941332114751</v>
      </c>
    </row>
    <row r="2660" spans="1:10" x14ac:dyDescent="0.3">
      <c r="A2660" s="1">
        <v>2658</v>
      </c>
      <c r="B2660">
        <v>-30.05554787150605</v>
      </c>
      <c r="C2660">
        <v>-4.2077711490888792</v>
      </c>
      <c r="D2660">
        <v>-2.8558915188306142</v>
      </c>
      <c r="E2660">
        <v>0.713041116243464</v>
      </c>
      <c r="F2660">
        <v>-1.154562584560394E-2</v>
      </c>
      <c r="G2660">
        <v>-30.690973485379889</v>
      </c>
      <c r="H2660">
        <v>-2.0445249471205909</v>
      </c>
      <c r="I2660">
        <v>-29.651578182505901</v>
      </c>
      <c r="J2660">
        <v>-5.5830476194726968</v>
      </c>
    </row>
    <row r="2661" spans="1:10" x14ac:dyDescent="0.3">
      <c r="A2661" s="1">
        <v>2659</v>
      </c>
      <c r="B2661">
        <v>-30.062375670570269</v>
      </c>
      <c r="C2661">
        <v>-4.2097629241424723</v>
      </c>
      <c r="D2661">
        <v>-2.856006683193641</v>
      </c>
      <c r="E2661">
        <v>0.74058576224338024</v>
      </c>
      <c r="F2661">
        <v>4.0528179791677402E-2</v>
      </c>
      <c r="G2661">
        <v>-30.697552151359961</v>
      </c>
      <c r="H2661">
        <v>-2.0464435581336571</v>
      </c>
      <c r="I2661">
        <v>-29.658564367087362</v>
      </c>
      <c r="J2661">
        <v>-5.5850859083180726</v>
      </c>
    </row>
    <row r="2662" spans="1:10" x14ac:dyDescent="0.3">
      <c r="A2662" s="1">
        <v>2660</v>
      </c>
      <c r="B2662">
        <v>-30.069488354794981</v>
      </c>
      <c r="C2662">
        <v>-4.2118829702486904</v>
      </c>
      <c r="D2662">
        <v>-2.855600522479167</v>
      </c>
      <c r="E2662">
        <v>0.76766779796915507</v>
      </c>
      <c r="F2662">
        <v>1.7325674305453839E-2</v>
      </c>
      <c r="G2662">
        <v>-30.705543438508421</v>
      </c>
      <c r="H2662">
        <v>-2.048821766403675</v>
      </c>
      <c r="I2662">
        <v>-29.665118482469222</v>
      </c>
      <c r="J2662">
        <v>-5.5870418287001398</v>
      </c>
    </row>
    <row r="2663" spans="1:10" x14ac:dyDescent="0.3">
      <c r="A2663" s="1">
        <v>2661</v>
      </c>
      <c r="B2663">
        <v>-30.0768443427216</v>
      </c>
      <c r="C2663">
        <v>-4.2140721748365086</v>
      </c>
      <c r="D2663">
        <v>-2.85542730720897</v>
      </c>
      <c r="E2663">
        <v>0.79410379651592389</v>
      </c>
      <c r="F2663">
        <v>5.2456929871119141E-2</v>
      </c>
      <c r="G2663">
        <v>-30.71570630498147</v>
      </c>
      <c r="H2663">
        <v>-2.0428551324522131</v>
      </c>
      <c r="I2663">
        <v>-29.676975492489369</v>
      </c>
      <c r="J2663">
        <v>-5.5730544176854933</v>
      </c>
    </row>
    <row r="2664" spans="1:10" x14ac:dyDescent="0.3">
      <c r="A2664" s="1">
        <v>2662</v>
      </c>
      <c r="B2664">
        <v>-30.084445970867879</v>
      </c>
      <c r="C2664">
        <v>-4.2163689580679611</v>
      </c>
      <c r="D2664">
        <v>-2.854902738410527</v>
      </c>
      <c r="E2664">
        <v>0.81997885894856193</v>
      </c>
      <c r="F2664">
        <v>2.5245174521074731E-2</v>
      </c>
      <c r="G2664">
        <v>-30.724446797892</v>
      </c>
      <c r="H2664">
        <v>-2.0454873414497312</v>
      </c>
      <c r="I2664">
        <v>-29.68386429600255</v>
      </c>
      <c r="J2664">
        <v>-5.5751412552270496</v>
      </c>
    </row>
    <row r="2665" spans="1:10" x14ac:dyDescent="0.3">
      <c r="A2665" s="1">
        <v>2663</v>
      </c>
      <c r="B2665">
        <v>-30.0924251611399</v>
      </c>
      <c r="C2665">
        <v>-4.2187683254260344</v>
      </c>
      <c r="D2665">
        <v>-2.8546462120981539</v>
      </c>
      <c r="E2665">
        <v>0.7360456962593529</v>
      </c>
      <c r="F2665">
        <v>7.5275892249911824E-2</v>
      </c>
      <c r="G2665">
        <v>-30.73298285535575</v>
      </c>
      <c r="H2665">
        <v>-2.048050957286319</v>
      </c>
      <c r="I2665">
        <v>-29.691494938611939</v>
      </c>
      <c r="J2665">
        <v>-5.5774378181388782</v>
      </c>
    </row>
    <row r="2666" spans="1:10" x14ac:dyDescent="0.3">
      <c r="A2666" s="1">
        <v>2664</v>
      </c>
      <c r="B2666">
        <v>-30.099335546509799</v>
      </c>
      <c r="C2666">
        <v>-4.2208854768862869</v>
      </c>
      <c r="D2666">
        <v>-2.8539070578493648</v>
      </c>
      <c r="E2666">
        <v>0.75712876910858395</v>
      </c>
      <c r="F2666">
        <v>3.0322906326027639E-2</v>
      </c>
      <c r="G2666">
        <v>-30.741497560561111</v>
      </c>
      <c r="H2666">
        <v>-2.0506421726293431</v>
      </c>
      <c r="I2666">
        <v>-29.69740116726895</v>
      </c>
      <c r="J2666">
        <v>-5.5792582491948224</v>
      </c>
    </row>
    <row r="2667" spans="1:10" x14ac:dyDescent="0.3">
      <c r="A2667" s="1">
        <v>2665</v>
      </c>
      <c r="B2667">
        <v>-30.106689723838439</v>
      </c>
      <c r="C2667">
        <v>-4.2231203785881322</v>
      </c>
      <c r="D2667">
        <v>-2.853599223855606</v>
      </c>
      <c r="E2667">
        <v>0.78340125154296658</v>
      </c>
      <c r="F2667">
        <v>5.7696966590593132E-2</v>
      </c>
      <c r="G2667">
        <v>-30.749519782116771</v>
      </c>
      <c r="H2667">
        <v>-2.053074856453537</v>
      </c>
      <c r="I2667">
        <v>-29.704337210332689</v>
      </c>
      <c r="J2667">
        <v>-5.5813693574725276</v>
      </c>
    </row>
    <row r="2668" spans="1:10" x14ac:dyDescent="0.3">
      <c r="A2668" s="1">
        <v>2666</v>
      </c>
      <c r="B2668">
        <v>-30.114089181883461</v>
      </c>
      <c r="C2668">
        <v>-4.2253924416193289</v>
      </c>
      <c r="D2668">
        <v>-2.8530291465103659</v>
      </c>
      <c r="E2668">
        <v>0.80919414473846007</v>
      </c>
      <c r="F2668">
        <v>2.6395584527189909E-2</v>
      </c>
      <c r="G2668">
        <v>-30.758156229429019</v>
      </c>
      <c r="H2668">
        <v>-2.0557137349375099</v>
      </c>
      <c r="I2668">
        <v>-29.7109624268275</v>
      </c>
      <c r="J2668">
        <v>-5.5834118277559739</v>
      </c>
    </row>
    <row r="2669" spans="1:10" x14ac:dyDescent="0.3">
      <c r="A2669" s="1">
        <v>2667</v>
      </c>
      <c r="B2669">
        <v>-30.121814338312799</v>
      </c>
      <c r="C2669">
        <v>-4.2277446973041926</v>
      </c>
      <c r="D2669">
        <v>-2.85276573213183</v>
      </c>
      <c r="E2669">
        <v>0.834693021360146</v>
      </c>
      <c r="F2669">
        <v>5.5975002067104179E-2</v>
      </c>
      <c r="G2669">
        <v>-30.751075060074861</v>
      </c>
      <c r="H2669">
        <v>-2.1099892762056571</v>
      </c>
      <c r="I2669">
        <v>-29.70033645848876</v>
      </c>
      <c r="J2669">
        <v>-5.6462140757377526</v>
      </c>
    </row>
    <row r="2670" spans="1:10" x14ac:dyDescent="0.3">
      <c r="A2670" s="1">
        <v>2668</v>
      </c>
      <c r="B2670">
        <v>-30.129809172624601</v>
      </c>
      <c r="C2670">
        <v>-4.2302016073390449</v>
      </c>
      <c r="D2670">
        <v>-2.8522048482791389</v>
      </c>
      <c r="E2670">
        <v>0.85974782820254469</v>
      </c>
      <c r="F2670">
        <v>2.685982072676418E-2</v>
      </c>
      <c r="G2670">
        <v>-30.760257610164238</v>
      </c>
      <c r="H2670">
        <v>-2.112799461513041</v>
      </c>
      <c r="I2670">
        <v>-29.707535762568881</v>
      </c>
      <c r="J2670">
        <v>-5.6484343625293123</v>
      </c>
    </row>
    <row r="2671" spans="1:10" x14ac:dyDescent="0.3">
      <c r="A2671" s="1">
        <v>2669</v>
      </c>
      <c r="B2671">
        <v>-30.138006903794508</v>
      </c>
      <c r="C2671">
        <v>-4.2327014429800931</v>
      </c>
      <c r="D2671">
        <v>-2.851937095640225</v>
      </c>
      <c r="E2671">
        <v>0.86974270097444051</v>
      </c>
      <c r="F2671">
        <v>5.9049775544113503E-2</v>
      </c>
      <c r="G2671">
        <v>-30.769022258740669</v>
      </c>
      <c r="H2671">
        <v>-2.1154681772847641</v>
      </c>
      <c r="I2671">
        <v>-29.71535377331724</v>
      </c>
      <c r="J2671">
        <v>-5.6508210825142271</v>
      </c>
    </row>
    <row r="2672" spans="1:10" x14ac:dyDescent="0.3">
      <c r="A2672" s="1">
        <v>2670</v>
      </c>
      <c r="B2672">
        <v>-30.146336471063929</v>
      </c>
      <c r="C2672">
        <v>-4.2352668190034759</v>
      </c>
      <c r="D2672">
        <v>-2.851345359534331</v>
      </c>
      <c r="E2672">
        <v>0.89322598053850599</v>
      </c>
      <c r="F2672">
        <v>2.9417360511932281E-2</v>
      </c>
      <c r="G2672">
        <v>-30.778604558829372</v>
      </c>
      <c r="H2672">
        <v>-2.1184073185315682</v>
      </c>
      <c r="I2672">
        <v>-29.72284426203877</v>
      </c>
      <c r="J2672">
        <v>-5.6531361111561953</v>
      </c>
    </row>
    <row r="2673" spans="1:10" x14ac:dyDescent="0.3">
      <c r="A2673" s="1">
        <v>2671</v>
      </c>
      <c r="B2673">
        <v>-30.154986835848771</v>
      </c>
      <c r="C2673">
        <v>-4.2379119958352742</v>
      </c>
      <c r="D2673">
        <v>-2.851047447936816</v>
      </c>
      <c r="E2673">
        <v>0.91644760071331866</v>
      </c>
      <c r="F2673">
        <v>5.9703095724066853E-2</v>
      </c>
      <c r="G2673">
        <v>-30.780173407830262</v>
      </c>
      <c r="H2673">
        <v>-2.147033435788273</v>
      </c>
      <c r="I2673">
        <v>-29.714685568897281</v>
      </c>
      <c r="J2673">
        <v>-5.7104587847283286</v>
      </c>
    </row>
    <row r="2674" spans="1:10" x14ac:dyDescent="0.3">
      <c r="A2674" s="1">
        <v>2672</v>
      </c>
      <c r="B2674">
        <v>-30.163632243761231</v>
      </c>
      <c r="C2674">
        <v>-4.2405802185731707</v>
      </c>
      <c r="D2674">
        <v>-2.8504580186797002</v>
      </c>
      <c r="E2674">
        <v>0.9385939668142238</v>
      </c>
      <c r="F2674">
        <v>3.1244535872852589E-2</v>
      </c>
      <c r="G2674">
        <v>-30.790051132064431</v>
      </c>
      <c r="H2674">
        <v>-2.1500705249751779</v>
      </c>
      <c r="I2674">
        <v>-29.722463091186391</v>
      </c>
      <c r="J2674">
        <v>-5.7128672252314292</v>
      </c>
    </row>
    <row r="2675" spans="1:10" x14ac:dyDescent="0.3">
      <c r="A2675" s="1">
        <v>2673</v>
      </c>
      <c r="B2675">
        <v>-30.172621957692972</v>
      </c>
      <c r="C2675">
        <v>-4.2433363164650961</v>
      </c>
      <c r="D2675">
        <v>-2.850145014923104</v>
      </c>
      <c r="E2675">
        <v>0.96058999135677237</v>
      </c>
      <c r="F2675">
        <v>5.9972076728828413E-2</v>
      </c>
      <c r="G2675">
        <v>-30.799695152687232</v>
      </c>
      <c r="H2675">
        <v>-2.1530227967341729</v>
      </c>
      <c r="I2675">
        <v>-29.730991995372761</v>
      </c>
      <c r="J2675">
        <v>-5.7154851634025858</v>
      </c>
    </row>
    <row r="2676" spans="1:10" x14ac:dyDescent="0.3">
      <c r="A2676" s="1">
        <v>2674</v>
      </c>
      <c r="B2676">
        <v>-30.181774618238659</v>
      </c>
      <c r="C2676">
        <v>-4.246166476857927</v>
      </c>
      <c r="D2676">
        <v>-2.8495468961549739</v>
      </c>
      <c r="E2676">
        <v>0.87821063592616933</v>
      </c>
      <c r="F2676">
        <v>2.1514636301044991E-2</v>
      </c>
      <c r="G2676">
        <v>-30.81009795673932</v>
      </c>
      <c r="H2676">
        <v>-2.1562283952522612</v>
      </c>
      <c r="I2676">
        <v>-29.739264215111799</v>
      </c>
      <c r="J2676">
        <v>-5.7180509133144168</v>
      </c>
    </row>
    <row r="2677" spans="1:10" x14ac:dyDescent="0.3">
      <c r="A2677" s="1">
        <v>2675</v>
      </c>
      <c r="B2677">
        <v>-30.190196596263529</v>
      </c>
      <c r="C2677">
        <v>-4.2487428070130067</v>
      </c>
      <c r="D2677">
        <v>-2.8493311344584611</v>
      </c>
      <c r="E2677">
        <v>0.79537439420406242</v>
      </c>
      <c r="F2677">
        <v>6.9323202653958638E-2</v>
      </c>
      <c r="G2677">
        <v>-30.81450100678191</v>
      </c>
      <c r="H2677">
        <v>-2.173796368258341</v>
      </c>
      <c r="I2677">
        <v>-29.740231442931002</v>
      </c>
      <c r="J2677">
        <v>-5.7442529727922276</v>
      </c>
    </row>
    <row r="2678" spans="1:10" x14ac:dyDescent="0.3">
      <c r="A2678" s="1">
        <v>2676</v>
      </c>
      <c r="B2678">
        <v>-30.197770419798871</v>
      </c>
      <c r="C2678">
        <v>-4.2510973058908581</v>
      </c>
      <c r="D2678">
        <v>-2.8486398533898969</v>
      </c>
      <c r="E2678">
        <v>0.71300685479823966</v>
      </c>
      <c r="F2678">
        <v>1.76377381225175E-2</v>
      </c>
      <c r="G2678">
        <v>-30.823509052226381</v>
      </c>
      <c r="H2678">
        <v>-2.1765829326986368</v>
      </c>
      <c r="I2678">
        <v>-29.74677155619554</v>
      </c>
      <c r="J2678">
        <v>-5.7462960619734966</v>
      </c>
    </row>
    <row r="2679" spans="1:10" x14ac:dyDescent="0.3">
      <c r="A2679" s="1">
        <v>2677</v>
      </c>
      <c r="B2679">
        <v>-30.204592376094691</v>
      </c>
      <c r="C2679">
        <v>-4.253185783785824</v>
      </c>
      <c r="D2679">
        <v>-2.8484633668426032</v>
      </c>
      <c r="E2679">
        <v>0.71364179627577029</v>
      </c>
      <c r="F2679">
        <v>5.2558576224601902E-2</v>
      </c>
      <c r="G2679">
        <v>-30.83069712265425</v>
      </c>
      <c r="H2679">
        <v>-2.1787818773517449</v>
      </c>
      <c r="I2679">
        <v>-29.753329637050491</v>
      </c>
      <c r="J2679">
        <v>-5.7483049213507513</v>
      </c>
    </row>
    <row r="2680" spans="1:10" x14ac:dyDescent="0.3">
      <c r="A2680" s="1">
        <v>2678</v>
      </c>
      <c r="B2680">
        <v>-30.211417832477121</v>
      </c>
      <c r="C2680">
        <v>-4.2553069818721658</v>
      </c>
      <c r="D2680">
        <v>-2.8479369670704249</v>
      </c>
      <c r="E2680">
        <v>0.74031137260148439</v>
      </c>
      <c r="F2680">
        <v>1.8198545488223462E-2</v>
      </c>
      <c r="G2680">
        <v>-30.83861445798421</v>
      </c>
      <c r="H2680">
        <v>-2.181232944224067</v>
      </c>
      <c r="I2680">
        <v>-29.759368125617591</v>
      </c>
      <c r="J2680">
        <v>-5.7501883676987386</v>
      </c>
    </row>
    <row r="2681" spans="1:10" x14ac:dyDescent="0.3">
      <c r="A2681" s="1">
        <v>2679</v>
      </c>
      <c r="B2681">
        <v>-30.218495157044341</v>
      </c>
      <c r="C2681">
        <v>-4.2574897589500944</v>
      </c>
      <c r="D2681">
        <v>-2.8477549036894141</v>
      </c>
      <c r="E2681">
        <v>0.76637861213717595</v>
      </c>
      <c r="F2681">
        <v>5.0112703709341233E-2</v>
      </c>
      <c r="G2681">
        <v>-30.846069385086249</v>
      </c>
      <c r="H2681">
        <v>-2.183529945214306</v>
      </c>
      <c r="I2681">
        <v>-29.76617329451906</v>
      </c>
      <c r="J2681">
        <v>-5.7522888183036329</v>
      </c>
    </row>
    <row r="2682" spans="1:10" x14ac:dyDescent="0.3">
      <c r="A2682" s="1">
        <v>2680</v>
      </c>
      <c r="B2682">
        <v>-30.22580304246171</v>
      </c>
      <c r="C2682">
        <v>-4.2597687856903574</v>
      </c>
      <c r="D2682">
        <v>-2.8472543506246142</v>
      </c>
      <c r="E2682">
        <v>0.7918461629470982</v>
      </c>
      <c r="F2682">
        <v>2.035649140538304E-2</v>
      </c>
      <c r="G2682">
        <v>-30.85857286721567</v>
      </c>
      <c r="H2682">
        <v>-2.1724085824731612</v>
      </c>
      <c r="I2682">
        <v>-29.776789748176022</v>
      </c>
      <c r="J2682">
        <v>-5.7409590140199596</v>
      </c>
    </row>
    <row r="2683" spans="1:10" x14ac:dyDescent="0.3">
      <c r="A2683" s="1">
        <v>2681</v>
      </c>
      <c r="B2683">
        <v>-30.233351176450888</v>
      </c>
      <c r="C2683">
        <v>-4.2621045523458942</v>
      </c>
      <c r="D2683">
        <v>-2.8470512275609781</v>
      </c>
      <c r="E2683">
        <v>0.81674229973944845</v>
      </c>
      <c r="F2683">
        <v>5.1825787567993789E-2</v>
      </c>
      <c r="G2683">
        <v>-30.866544979147601</v>
      </c>
      <c r="H2683">
        <v>-2.174872922334369</v>
      </c>
      <c r="I2683">
        <v>-29.784037027533181</v>
      </c>
      <c r="J2683">
        <v>-5.7432035451639782</v>
      </c>
    </row>
    <row r="2684" spans="1:10" x14ac:dyDescent="0.3">
      <c r="A2684" s="1">
        <v>2682</v>
      </c>
      <c r="B2684">
        <v>-30.24116426664008</v>
      </c>
      <c r="C2684">
        <v>-4.2645468491067886</v>
      </c>
      <c r="D2684">
        <v>-2.8465317963376382</v>
      </c>
      <c r="E2684">
        <v>0.84121367133634062</v>
      </c>
      <c r="F2684">
        <v>0.1068601184208284</v>
      </c>
      <c r="G2684">
        <v>-30.875442157146381</v>
      </c>
      <c r="H2684">
        <v>-2.1776444012887408</v>
      </c>
      <c r="I2684">
        <v>-29.79108084930969</v>
      </c>
      <c r="J2684">
        <v>-5.745412254330569</v>
      </c>
    </row>
    <row r="2685" spans="1:10" x14ac:dyDescent="0.3">
      <c r="A2685" s="1">
        <v>2683</v>
      </c>
      <c r="B2685">
        <v>-30.249302526312569</v>
      </c>
      <c r="C2685">
        <v>-4.2671508112596408</v>
      </c>
      <c r="D2685">
        <v>-2.845446355586275</v>
      </c>
      <c r="E2685">
        <v>0.86548116540754738</v>
      </c>
      <c r="F2685">
        <v>0.1748358302241933</v>
      </c>
      <c r="G2685">
        <v>-30.885845251687801</v>
      </c>
      <c r="H2685">
        <v>-2.1809380637513831</v>
      </c>
      <c r="I2685">
        <v>-29.797611982779681</v>
      </c>
      <c r="J2685">
        <v>-5.7475268053325497</v>
      </c>
    </row>
    <row r="2686" spans="1:10" x14ac:dyDescent="0.3">
      <c r="A2686" s="1">
        <v>2684</v>
      </c>
      <c r="B2686">
        <v>-30.25737435769399</v>
      </c>
      <c r="C2686">
        <v>-4.2698192999454188</v>
      </c>
      <c r="D2686">
        <v>-2.843728970245289</v>
      </c>
      <c r="E2686">
        <v>0.78434446191633644</v>
      </c>
      <c r="F2686">
        <v>0.30739266931789599</v>
      </c>
      <c r="G2686">
        <v>-30.897498973785488</v>
      </c>
      <c r="H2686">
        <v>-2.1847028175953809</v>
      </c>
      <c r="I2686">
        <v>-29.803142105490171</v>
      </c>
      <c r="J2686">
        <v>-5.7494173845623973</v>
      </c>
    </row>
    <row r="2687" spans="1:10" x14ac:dyDescent="0.3">
      <c r="A2687" s="1">
        <v>2685</v>
      </c>
      <c r="B2687">
        <v>-30.264795345797602</v>
      </c>
      <c r="C2687">
        <v>-4.2723993959099751</v>
      </c>
      <c r="D2687">
        <v>-2.840649843026871</v>
      </c>
      <c r="E2687">
        <v>0.80478423708061253</v>
      </c>
      <c r="F2687">
        <v>0.33221085171889619</v>
      </c>
      <c r="G2687">
        <v>-30.90275354960237</v>
      </c>
      <c r="H2687">
        <v>-2.2169202243800168</v>
      </c>
      <c r="I2687">
        <v>-29.808637718561069</v>
      </c>
      <c r="J2687">
        <v>-5.7421234250505284</v>
      </c>
    </row>
    <row r="2688" spans="1:10" x14ac:dyDescent="0.3">
      <c r="A2688" s="1">
        <v>2686</v>
      </c>
      <c r="B2688">
        <v>-30.272355159365802</v>
      </c>
      <c r="C2688">
        <v>-4.2751525408440791</v>
      </c>
      <c r="D2688">
        <v>-2.8373286881407629</v>
      </c>
      <c r="E2688">
        <v>0.82474517953678583</v>
      </c>
      <c r="F2688">
        <v>0.30922682453493627</v>
      </c>
      <c r="G2688">
        <v>-30.92295607019151</v>
      </c>
      <c r="H2688">
        <v>-2.2032703198478649</v>
      </c>
      <c r="I2688">
        <v>-29.800627451099469</v>
      </c>
      <c r="J2688">
        <v>-5.7774010554793822</v>
      </c>
    </row>
    <row r="2689" spans="1:10" x14ac:dyDescent="0.3">
      <c r="A2689" s="1">
        <v>2687</v>
      </c>
      <c r="B2689">
        <v>-30.28007458679819</v>
      </c>
      <c r="C2689">
        <v>-4.2780173543593571</v>
      </c>
      <c r="D2689">
        <v>-2.8342415098984191</v>
      </c>
      <c r="E2689">
        <v>0.8442513877782718</v>
      </c>
      <c r="F2689">
        <v>0.35080809418621772</v>
      </c>
      <c r="G2689">
        <v>-30.937068656848471</v>
      </c>
      <c r="H2689">
        <v>-2.2081535243535741</v>
      </c>
      <c r="I2689">
        <v>-29.803711424908279</v>
      </c>
      <c r="J2689">
        <v>-5.7788024050792881</v>
      </c>
    </row>
    <row r="2690" spans="1:10" x14ac:dyDescent="0.3">
      <c r="A2690" s="1">
        <v>2688</v>
      </c>
      <c r="B2690">
        <v>-30.288080176635269</v>
      </c>
      <c r="C2690">
        <v>-4.281072407684742</v>
      </c>
      <c r="D2690">
        <v>-2.830680990544193</v>
      </c>
      <c r="E2690">
        <v>0.86365701051220789</v>
      </c>
      <c r="F2690">
        <v>0.33088020672427032</v>
      </c>
      <c r="G2690">
        <v>-30.95243985689098</v>
      </c>
      <c r="H2690">
        <v>-2.213560932964957</v>
      </c>
      <c r="I2690">
        <v>-29.806376471311779</v>
      </c>
      <c r="J2690">
        <v>-5.7801518487911183</v>
      </c>
    </row>
    <row r="2691" spans="1:10" x14ac:dyDescent="0.3">
      <c r="A2691" s="1">
        <v>2689</v>
      </c>
      <c r="B2691">
        <v>-30.29603993612513</v>
      </c>
      <c r="C2691">
        <v>-4.2841385803185359</v>
      </c>
      <c r="D2691">
        <v>-2.8274130556106369</v>
      </c>
      <c r="E2691">
        <v>0.8821294362419595</v>
      </c>
      <c r="F2691">
        <v>0.37159693991194842</v>
      </c>
      <c r="G2691">
        <v>-30.96715254985093</v>
      </c>
      <c r="H2691">
        <v>-2.2188092258218779</v>
      </c>
      <c r="I2691">
        <v>-29.809439917598102</v>
      </c>
      <c r="J2691">
        <v>-5.7816358432341204</v>
      </c>
    </row>
    <row r="2692" spans="1:10" x14ac:dyDescent="0.3">
      <c r="A2692" s="1">
        <v>2690</v>
      </c>
      <c r="B2692">
        <v>-30.304242502525689</v>
      </c>
      <c r="C2692">
        <v>-4.2873656996276743</v>
      </c>
      <c r="D2692">
        <v>-2.8236999248150032</v>
      </c>
      <c r="E2692">
        <v>0.90609742164818463</v>
      </c>
      <c r="F2692">
        <v>0.35136506109332111</v>
      </c>
      <c r="G2692">
        <v>-30.975529160461001</v>
      </c>
      <c r="H2692">
        <v>-2.247305297101311</v>
      </c>
      <c r="I2692">
        <v>-29.832066806786511</v>
      </c>
      <c r="J2692">
        <v>-5.7223218819471153</v>
      </c>
    </row>
    <row r="2693" spans="1:10" x14ac:dyDescent="0.3">
      <c r="A2693" s="1">
        <v>2691</v>
      </c>
      <c r="B2693">
        <v>-30.312666693389701</v>
      </c>
      <c r="C2693">
        <v>-4.2907007200467184</v>
      </c>
      <c r="D2693">
        <v>-2.8201865288708241</v>
      </c>
      <c r="E2693">
        <v>0.92380568428506282</v>
      </c>
      <c r="F2693">
        <v>0.30543454639645401</v>
      </c>
      <c r="G2693">
        <v>-30.99111673336261</v>
      </c>
      <c r="H2693">
        <v>-2.2530113996794681</v>
      </c>
      <c r="I2693">
        <v>-29.835452353045479</v>
      </c>
      <c r="J2693">
        <v>-5.7239891090994517</v>
      </c>
    </row>
    <row r="2694" spans="1:10" x14ac:dyDescent="0.3">
      <c r="A2694" s="1">
        <v>2692</v>
      </c>
      <c r="B2694">
        <v>-30.321239459546899</v>
      </c>
      <c r="C2694">
        <v>-4.2940762269729689</v>
      </c>
      <c r="D2694">
        <v>-2.8171403423020132</v>
      </c>
      <c r="E2694">
        <v>0.94683605499729151</v>
      </c>
      <c r="F2694">
        <v>0.24534899100703389</v>
      </c>
      <c r="G2694">
        <v>-31.005893524007039</v>
      </c>
      <c r="H2694">
        <v>-2.2584630429185428</v>
      </c>
      <c r="I2694">
        <v>-29.839661276209501</v>
      </c>
      <c r="J2694">
        <v>-5.7259042844425139</v>
      </c>
    </row>
    <row r="2695" spans="1:10" x14ac:dyDescent="0.3">
      <c r="A2695" s="1">
        <v>2693</v>
      </c>
      <c r="B2695">
        <v>-30.330286144999022</v>
      </c>
      <c r="C2695">
        <v>-4.2975907570909264</v>
      </c>
      <c r="D2695">
        <v>-2.8146254341860621</v>
      </c>
      <c r="E2695">
        <v>0.96999963711322346</v>
      </c>
      <c r="F2695">
        <v>0.17486893702143169</v>
      </c>
      <c r="G2695">
        <v>-31.020057419044051</v>
      </c>
      <c r="H2695">
        <v>-2.2637058506667</v>
      </c>
      <c r="I2695">
        <v>-29.84510857238816</v>
      </c>
      <c r="J2695">
        <v>-5.7282031629713561</v>
      </c>
    </row>
    <row r="2696" spans="1:10" x14ac:dyDescent="0.3">
      <c r="A2696" s="1">
        <v>2694</v>
      </c>
      <c r="B2696">
        <v>-30.339137928110141</v>
      </c>
      <c r="C2696">
        <v>-4.3009592015152709</v>
      </c>
      <c r="D2696">
        <v>-2.8129180215669858</v>
      </c>
      <c r="E2696">
        <v>0.99157882454104251</v>
      </c>
      <c r="F2696">
        <v>0.1009884783767379</v>
      </c>
      <c r="G2696">
        <v>-30.996925386368801</v>
      </c>
      <c r="H2696">
        <v>-2.3722164057438428</v>
      </c>
      <c r="I2696">
        <v>-29.823970183177181</v>
      </c>
      <c r="J2696">
        <v>-5.8115171548147444</v>
      </c>
    </row>
    <row r="2697" spans="1:10" x14ac:dyDescent="0.3">
      <c r="A2697" s="1">
        <v>2695</v>
      </c>
      <c r="B2697">
        <v>-30.348493295865222</v>
      </c>
      <c r="C2697">
        <v>-4.3044306321571781</v>
      </c>
      <c r="D2697">
        <v>-2.8119017331234679</v>
      </c>
      <c r="E2697">
        <v>0.9084550595492823</v>
      </c>
      <c r="F2697">
        <v>8.7409717713733501E-2</v>
      </c>
      <c r="G2697">
        <v>-31.00824057310502</v>
      </c>
      <c r="H2697">
        <v>-2.376357334106185</v>
      </c>
      <c r="I2697">
        <v>-29.831790654648788</v>
      </c>
      <c r="J2697">
        <v>-5.8144642464371952</v>
      </c>
    </row>
    <row r="2698" spans="1:10" x14ac:dyDescent="0.3">
      <c r="A2698" s="1">
        <v>2696</v>
      </c>
      <c r="B2698">
        <v>-30.356978819598211</v>
      </c>
      <c r="C2698">
        <v>-4.3075527213810654</v>
      </c>
      <c r="D2698">
        <v>-2.811031763119872</v>
      </c>
      <c r="E2698">
        <v>0.91746613027903023</v>
      </c>
      <c r="F2698">
        <v>4.3883107124282887E-2</v>
      </c>
      <c r="G2698">
        <v>-31.018403212896342</v>
      </c>
      <c r="H2698">
        <v>-2.3800541132278021</v>
      </c>
      <c r="I2698">
        <v>-29.838962690131272</v>
      </c>
      <c r="J2698">
        <v>-5.8171362484863698</v>
      </c>
    </row>
    <row r="2699" spans="1:10" x14ac:dyDescent="0.3">
      <c r="A2699" s="1">
        <v>2697</v>
      </c>
      <c r="B2699">
        <v>-30.365587451318049</v>
      </c>
      <c r="C2699">
        <v>-4.3106602614400709</v>
      </c>
      <c r="D2699">
        <v>-2.8105939996470322</v>
      </c>
      <c r="E2699">
        <v>0.92630504211622311</v>
      </c>
      <c r="F2699">
        <v>6.8029402141487783E-2</v>
      </c>
      <c r="G2699">
        <v>-31.027855569697181</v>
      </c>
      <c r="H2699">
        <v>-2.3834513854068771</v>
      </c>
      <c r="I2699">
        <v>-29.846910530980331</v>
      </c>
      <c r="J2699">
        <v>-5.8200168753668748</v>
      </c>
    </row>
    <row r="2700" spans="1:10" x14ac:dyDescent="0.3">
      <c r="A2700" s="1">
        <v>2698</v>
      </c>
      <c r="B2700">
        <v>-30.374313649426959</v>
      </c>
      <c r="C2700">
        <v>-4.3138084773921754</v>
      </c>
      <c r="D2700">
        <v>-2.8099127006670459</v>
      </c>
      <c r="E2700">
        <v>0.94937750153202471</v>
      </c>
      <c r="F2700">
        <v>0.12065426243351</v>
      </c>
      <c r="G2700">
        <v>-31.039957969738779</v>
      </c>
      <c r="H2700">
        <v>-2.3810601585144839</v>
      </c>
      <c r="I2700">
        <v>-29.847256487209229</v>
      </c>
      <c r="J2700">
        <v>-5.8441585654866177</v>
      </c>
    </row>
    <row r="2701" spans="1:10" x14ac:dyDescent="0.3">
      <c r="A2701" s="1">
        <v>2699</v>
      </c>
      <c r="B2701">
        <v>-30.383303430171331</v>
      </c>
      <c r="C2701">
        <v>-4.3170921663961659</v>
      </c>
      <c r="D2701">
        <v>-2.8086963786793029</v>
      </c>
      <c r="E2701">
        <v>0.97210357874677245</v>
      </c>
      <c r="F2701">
        <v>0.18953584067191109</v>
      </c>
      <c r="G2701">
        <v>-31.05129810179044</v>
      </c>
      <c r="H2701">
        <v>-2.3851549148332669</v>
      </c>
      <c r="I2701">
        <v>-29.854385259825939</v>
      </c>
      <c r="J2701">
        <v>-5.8468000514036778</v>
      </c>
    </row>
    <row r="2702" spans="1:10" x14ac:dyDescent="0.3">
      <c r="A2702" s="1">
        <v>2700</v>
      </c>
      <c r="B2702">
        <v>-30.392344087923661</v>
      </c>
      <c r="C2702">
        <v>-4.3204692163427083</v>
      </c>
      <c r="D2702">
        <v>-2.806814714306483</v>
      </c>
      <c r="E2702">
        <v>0.99399994571269257</v>
      </c>
      <c r="F2702">
        <v>0.26747512851280247</v>
      </c>
      <c r="G2702">
        <v>-31.063972832323429</v>
      </c>
      <c r="H2702">
        <v>-2.3897923259791449</v>
      </c>
      <c r="I2702">
        <v>-29.860548458808442</v>
      </c>
      <c r="J2702">
        <v>-5.8491791473726664</v>
      </c>
    </row>
    <row r="2703" spans="1:10" x14ac:dyDescent="0.3">
      <c r="A2703" s="1">
        <v>2701</v>
      </c>
      <c r="B2703">
        <v>-30.40160418445674</v>
      </c>
      <c r="C2703">
        <v>-4.3240304197016588</v>
      </c>
      <c r="D2703">
        <v>-2.8041450034843631</v>
      </c>
      <c r="E2703">
        <v>0.91155560214579801</v>
      </c>
      <c r="F2703">
        <v>0.29401387962886888</v>
      </c>
      <c r="G2703">
        <v>-31.078384878254809</v>
      </c>
      <c r="H2703">
        <v>-2.3951534620420611</v>
      </c>
      <c r="I2703">
        <v>-29.86572924189004</v>
      </c>
      <c r="J2703">
        <v>-5.8513151640452943</v>
      </c>
    </row>
    <row r="2704" spans="1:10" x14ac:dyDescent="0.3">
      <c r="A2704" s="1">
        <v>2702</v>
      </c>
      <c r="B2704">
        <v>-30.410083630593231</v>
      </c>
      <c r="C2704">
        <v>-4.3273366104238864</v>
      </c>
      <c r="D2704">
        <v>-2.8012094939845231</v>
      </c>
      <c r="E2704">
        <v>0.9339834570955291</v>
      </c>
      <c r="F2704">
        <v>0.30997325495068051</v>
      </c>
      <c r="G2704">
        <v>-31.092523636911789</v>
      </c>
      <c r="H2704">
        <v>-2.4004546568356901</v>
      </c>
      <c r="I2704">
        <v>-29.869727644462969</v>
      </c>
      <c r="J2704">
        <v>-5.853041710575571</v>
      </c>
    </row>
    <row r="2705" spans="1:10" x14ac:dyDescent="0.3">
      <c r="A2705" s="1">
        <v>2703</v>
      </c>
      <c r="B2705">
        <v>-30.418792237180689</v>
      </c>
      <c r="C2705">
        <v>-4.3308188703750803</v>
      </c>
      <c r="D2705">
        <v>-2.7980967573957418</v>
      </c>
      <c r="E2705">
        <v>0.95695308626657061</v>
      </c>
      <c r="F2705">
        <v>0.28165481161184081</v>
      </c>
      <c r="G2705">
        <v>-31.09817075411549</v>
      </c>
      <c r="H2705">
        <v>-2.431389710144225</v>
      </c>
      <c r="I2705">
        <v>-29.9003648567762</v>
      </c>
      <c r="J2705">
        <v>-5.7802554646394757</v>
      </c>
    </row>
    <row r="2706" spans="1:10" x14ac:dyDescent="0.3">
      <c r="A2706" s="1">
        <v>2704</v>
      </c>
      <c r="B2706">
        <v>-30.42764402203467</v>
      </c>
      <c r="C2706">
        <v>-4.3343896766314653</v>
      </c>
      <c r="D2706">
        <v>-2.7952874643536121</v>
      </c>
      <c r="E2706">
        <v>0.97927624275598679</v>
      </c>
      <c r="F2706">
        <v>0.31597535784465153</v>
      </c>
      <c r="G2706">
        <v>-31.11235590420538</v>
      </c>
      <c r="H2706">
        <v>-2.436876582494286</v>
      </c>
      <c r="I2706">
        <v>-29.905146800593009</v>
      </c>
      <c r="J2706">
        <v>-5.7823641388135751</v>
      </c>
    </row>
    <row r="2707" spans="1:10" x14ac:dyDescent="0.3">
      <c r="A2707" s="1">
        <v>2705</v>
      </c>
      <c r="B2707">
        <v>-30.436854917055712</v>
      </c>
      <c r="C2707">
        <v>-4.3381747694429116</v>
      </c>
      <c r="D2707">
        <v>-2.7920743017018839</v>
      </c>
      <c r="E2707">
        <v>1.0015482629462069</v>
      </c>
      <c r="F2707">
        <v>0.29473636548840543</v>
      </c>
      <c r="G2707">
        <v>-31.12766027231882</v>
      </c>
      <c r="H2707">
        <v>-2.4428715575141089</v>
      </c>
      <c r="I2707">
        <v>-29.909707823393919</v>
      </c>
      <c r="J2707">
        <v>-5.7844628912187046</v>
      </c>
    </row>
    <row r="2708" spans="1:10" x14ac:dyDescent="0.3">
      <c r="A2708" s="1">
        <v>2706</v>
      </c>
      <c r="B2708">
        <v>-30.445951420283791</v>
      </c>
      <c r="C2708">
        <v>-4.3419331629331754</v>
      </c>
      <c r="D2708">
        <v>-2.7891778870612902</v>
      </c>
      <c r="E2708">
        <v>1.0226018441547839</v>
      </c>
      <c r="F2708">
        <v>0.33096836086644371</v>
      </c>
      <c r="G2708">
        <v>-31.142243454186481</v>
      </c>
      <c r="H2708">
        <v>-2.448638757001687</v>
      </c>
      <c r="I2708">
        <v>-29.914617493563039</v>
      </c>
      <c r="J2708">
        <v>-5.7866883836751999</v>
      </c>
    </row>
    <row r="2709" spans="1:10" x14ac:dyDescent="0.3">
      <c r="A2709" s="1">
        <v>2707</v>
      </c>
      <c r="B2709">
        <v>-30.455564746815369</v>
      </c>
      <c r="C2709">
        <v>-4.345967874732267</v>
      </c>
      <c r="D2709">
        <v>-2.7858035801328058</v>
      </c>
      <c r="E2709">
        <v>1.043983508740939</v>
      </c>
      <c r="F2709">
        <v>0.31146359273921009</v>
      </c>
      <c r="G2709">
        <v>-31.15824136105795</v>
      </c>
      <c r="H2709">
        <v>-2.4550337458413631</v>
      </c>
      <c r="I2709">
        <v>-29.919358806661631</v>
      </c>
      <c r="J2709">
        <v>-5.7889219901807367</v>
      </c>
    </row>
    <row r="2710" spans="1:10" x14ac:dyDescent="0.3">
      <c r="A2710" s="1">
        <v>2708</v>
      </c>
      <c r="B2710">
        <v>-30.464996098981381</v>
      </c>
      <c r="C2710">
        <v>-4.3499439821955637</v>
      </c>
      <c r="D2710">
        <v>-2.7827499878330988</v>
      </c>
      <c r="E2710">
        <v>1.0640948501880441</v>
      </c>
      <c r="F2710">
        <v>0.347785244829451</v>
      </c>
      <c r="G2710">
        <v>-31.173443570120298</v>
      </c>
      <c r="H2710">
        <v>-2.4611643537993082</v>
      </c>
      <c r="I2710">
        <v>-29.924386472003771</v>
      </c>
      <c r="J2710">
        <v>-5.7912540185045271</v>
      </c>
    </row>
    <row r="2711" spans="1:10" x14ac:dyDescent="0.3">
      <c r="A2711" s="1">
        <v>2709</v>
      </c>
      <c r="B2711">
        <v>-30.474769331150529</v>
      </c>
      <c r="C2711">
        <v>-4.3541250651799741</v>
      </c>
      <c r="D2711">
        <v>-2.779275704195491</v>
      </c>
      <c r="E2711">
        <v>0.98157961047246789</v>
      </c>
      <c r="F2711">
        <v>0.33824543649930761</v>
      </c>
      <c r="G2711">
        <v>-31.185411566627781</v>
      </c>
      <c r="H2711">
        <v>-2.479328793530565</v>
      </c>
      <c r="I2711">
        <v>-29.906818670447649</v>
      </c>
      <c r="J2711">
        <v>-5.852476454964024</v>
      </c>
    </row>
    <row r="2712" spans="1:10" x14ac:dyDescent="0.3">
      <c r="A2712" s="1">
        <v>2710</v>
      </c>
      <c r="B2712">
        <v>-30.483797021410549</v>
      </c>
      <c r="C2712">
        <v>-4.357997138830159</v>
      </c>
      <c r="D2712">
        <v>-2.7758907530923702</v>
      </c>
      <c r="E2712">
        <v>0.99781782978067357</v>
      </c>
      <c r="F2712">
        <v>0.3527840333863293</v>
      </c>
      <c r="G2712">
        <v>-31.200781267249031</v>
      </c>
      <c r="H2712">
        <v>-2.4856170924042078</v>
      </c>
      <c r="I2712">
        <v>-29.91077777795951</v>
      </c>
      <c r="J2712">
        <v>-5.8544174631025339</v>
      </c>
    </row>
    <row r="2713" spans="1:10" x14ac:dyDescent="0.3">
      <c r="A2713" s="1">
        <v>2711</v>
      </c>
      <c r="B2713">
        <v>-30.492956242806269</v>
      </c>
      <c r="C2713">
        <v>-4.361993617000552</v>
      </c>
      <c r="D2713">
        <v>-2.772357617176036</v>
      </c>
      <c r="E2713">
        <v>1.0185500195892629</v>
      </c>
      <c r="F2713">
        <v>0.31972476632277919</v>
      </c>
      <c r="G2713">
        <v>-31.21655137300225</v>
      </c>
      <c r="H2713">
        <v>-2.4921584545888269</v>
      </c>
      <c r="I2713">
        <v>-29.914653530471409</v>
      </c>
      <c r="J2713">
        <v>-5.8563800506805368</v>
      </c>
    </row>
    <row r="2714" spans="1:10" x14ac:dyDescent="0.3">
      <c r="A2714" s="1">
        <v>2712</v>
      </c>
      <c r="B2714">
        <v>-30.50229390333633</v>
      </c>
      <c r="C2714">
        <v>-4.3660875376913246</v>
      </c>
      <c r="D2714">
        <v>-2.7691571709723131</v>
      </c>
      <c r="E2714">
        <v>1.0388265461917039</v>
      </c>
      <c r="F2714">
        <v>0.34984084377887348</v>
      </c>
      <c r="G2714">
        <v>-31.231869624326219</v>
      </c>
      <c r="H2714">
        <v>-2.4985777748315141</v>
      </c>
      <c r="I2714">
        <v>-29.919211457510809</v>
      </c>
      <c r="J2714">
        <v>-5.8586154944247202</v>
      </c>
    </row>
    <row r="2715" spans="1:10" x14ac:dyDescent="0.3">
      <c r="A2715" s="1">
        <v>2713</v>
      </c>
      <c r="B2715">
        <v>-30.512053419883419</v>
      </c>
      <c r="C2715">
        <v>-4.3704306040727694</v>
      </c>
      <c r="D2715">
        <v>-2.7655597599138431</v>
      </c>
      <c r="E2715">
        <v>1.0592086583248199</v>
      </c>
      <c r="F2715">
        <v>0.32546737556312388</v>
      </c>
      <c r="G2715">
        <v>-31.24396330973488</v>
      </c>
      <c r="H2715">
        <v>-2.5166493835733301</v>
      </c>
      <c r="I2715">
        <v>-29.93256050063129</v>
      </c>
      <c r="J2715">
        <v>-5.8381701523660752</v>
      </c>
    </row>
    <row r="2716" spans="1:10" x14ac:dyDescent="0.3">
      <c r="A2716" s="1">
        <v>2714</v>
      </c>
      <c r="B2716">
        <v>-30.521430684662992</v>
      </c>
      <c r="C2716">
        <v>-4.3746201287751134</v>
      </c>
      <c r="D2716">
        <v>-2.7624038708404348</v>
      </c>
      <c r="E2716">
        <v>1.078782653290586</v>
      </c>
      <c r="F2716">
        <v>0.35930412591000849</v>
      </c>
      <c r="G2716">
        <v>-31.259187247926569</v>
      </c>
      <c r="H2716">
        <v>-2.5231579623508891</v>
      </c>
      <c r="I2716">
        <v>-29.937308635663491</v>
      </c>
      <c r="J2716">
        <v>-5.8405235556625152</v>
      </c>
    </row>
    <row r="2717" spans="1:10" x14ac:dyDescent="0.3">
      <c r="A2717" s="1">
        <v>2715</v>
      </c>
      <c r="B2717">
        <v>-30.531300805603269</v>
      </c>
      <c r="C2717">
        <v>-4.3790907635258423</v>
      </c>
      <c r="D2717">
        <v>-2.7587949850237798</v>
      </c>
      <c r="E2717">
        <v>1.0986365124638251</v>
      </c>
      <c r="F2717">
        <v>0.33993034855519549</v>
      </c>
      <c r="G2717">
        <v>-31.275734265629008</v>
      </c>
      <c r="H2717">
        <v>-2.5303031272807059</v>
      </c>
      <c r="I2717">
        <v>-29.941892293816629</v>
      </c>
      <c r="J2717">
        <v>-5.8428766192168462</v>
      </c>
    </row>
    <row r="2718" spans="1:10" x14ac:dyDescent="0.3">
      <c r="A2718" s="1">
        <v>2716</v>
      </c>
      <c r="B2718">
        <v>-30.54125826283747</v>
      </c>
      <c r="C2718">
        <v>-4.3836201431227959</v>
      </c>
      <c r="D2718">
        <v>-2.7554102730079819</v>
      </c>
      <c r="E2718">
        <v>1.1034139902689599</v>
      </c>
      <c r="F2718">
        <v>0.37995612238413579</v>
      </c>
      <c r="G2718">
        <v>-31.291945060428809</v>
      </c>
      <c r="H2718">
        <v>-2.537362785043801</v>
      </c>
      <c r="I2718">
        <v>-29.946898643146419</v>
      </c>
      <c r="J2718">
        <v>-5.8454026397919483</v>
      </c>
    </row>
    <row r="2719" spans="1:10" x14ac:dyDescent="0.3">
      <c r="A2719" s="1">
        <v>2717</v>
      </c>
      <c r="B2719">
        <v>-30.55126972588014</v>
      </c>
      <c r="C2719">
        <v>-4.3882399604366729</v>
      </c>
      <c r="D2719">
        <v>-2.7516135236542478</v>
      </c>
      <c r="E2719">
        <v>1.0208751185038241</v>
      </c>
      <c r="F2719">
        <v>0.36525909081292718</v>
      </c>
      <c r="G2719">
        <v>-31.308960872377941</v>
      </c>
      <c r="H2719">
        <v>-2.5448460722896979</v>
      </c>
      <c r="I2719">
        <v>-29.951364381706401</v>
      </c>
      <c r="J2719">
        <v>-5.8477552920174638</v>
      </c>
    </row>
    <row r="2720" spans="1:10" x14ac:dyDescent="0.3">
      <c r="A2720" s="1">
        <v>2718</v>
      </c>
      <c r="B2720">
        <v>-30.560562264252251</v>
      </c>
      <c r="C2720">
        <v>-4.3925375542409926</v>
      </c>
      <c r="D2720">
        <v>-2.747950398998535</v>
      </c>
      <c r="E2720">
        <v>0.93803690744425328</v>
      </c>
      <c r="F2720">
        <v>0.41095335368483488</v>
      </c>
      <c r="G2720">
        <v>-31.276375606952382</v>
      </c>
      <c r="H2720">
        <v>-2.669010917254087</v>
      </c>
      <c r="I2720">
        <v>-29.945631386365928</v>
      </c>
      <c r="J2720">
        <v>-5.8731606227422626</v>
      </c>
    </row>
    <row r="2721" spans="1:10" x14ac:dyDescent="0.3">
      <c r="A2721" s="1">
        <v>2719</v>
      </c>
      <c r="B2721">
        <v>-30.569158663628901</v>
      </c>
      <c r="C2721">
        <v>-4.3965850056969114</v>
      </c>
      <c r="D2721">
        <v>-2.7437877648090958</v>
      </c>
      <c r="E2721">
        <v>0.95528116907229699</v>
      </c>
      <c r="F2721">
        <v>0.33557787044047249</v>
      </c>
      <c r="G2721">
        <v>-31.29214019488818</v>
      </c>
      <c r="H2721">
        <v>-2.6760529614010449</v>
      </c>
      <c r="I2721">
        <v>-29.94806983894194</v>
      </c>
      <c r="J2721">
        <v>-5.8746355215471402</v>
      </c>
    </row>
    <row r="2722" spans="1:10" x14ac:dyDescent="0.3">
      <c r="A2722" s="1">
        <v>2720</v>
      </c>
      <c r="B2722">
        <v>-30.5776750957343</v>
      </c>
      <c r="C2722">
        <v>-4.4006209336993614</v>
      </c>
      <c r="D2722">
        <v>-2.7404771138164752</v>
      </c>
      <c r="E2722">
        <v>0.97651694116687282</v>
      </c>
      <c r="F2722">
        <v>0.34883275371485761</v>
      </c>
      <c r="G2722">
        <v>-31.30634873562526</v>
      </c>
      <c r="H2722">
        <v>-2.6824918534149411</v>
      </c>
      <c r="I2722">
        <v>-29.951696374269648</v>
      </c>
      <c r="J2722">
        <v>-5.8766071449593547</v>
      </c>
    </row>
    <row r="2723" spans="1:10" x14ac:dyDescent="0.3">
      <c r="A2723" s="1">
        <v>2721</v>
      </c>
      <c r="B2723">
        <v>-30.586477520752261</v>
      </c>
      <c r="C2723">
        <v>-4.4048585662849256</v>
      </c>
      <c r="D2723">
        <v>-2.7369872925782839</v>
      </c>
      <c r="E2723">
        <v>0.99759554252749294</v>
      </c>
      <c r="F2723">
        <v>0.31866843639270181</v>
      </c>
      <c r="G2723">
        <v>-31.32114267462709</v>
      </c>
      <c r="H2723">
        <v>-2.6892828839925369</v>
      </c>
      <c r="I2723">
        <v>-29.955351693562989</v>
      </c>
      <c r="J2723">
        <v>-5.87865124024243</v>
      </c>
    </row>
    <row r="2724" spans="1:10" x14ac:dyDescent="0.3">
      <c r="A2724" s="1">
        <v>2722</v>
      </c>
      <c r="B2724">
        <v>-30.59546139237424</v>
      </c>
      <c r="C2724">
        <v>-4.4092021248745574</v>
      </c>
      <c r="D2724">
        <v>-2.7337996995357061</v>
      </c>
      <c r="E2724">
        <v>1.018218714331095</v>
      </c>
      <c r="F2724">
        <v>0.35047938692550651</v>
      </c>
      <c r="G2724">
        <v>-31.335591361726092</v>
      </c>
      <c r="H2724">
        <v>-2.6959769679094392</v>
      </c>
      <c r="I2724">
        <v>-29.959640928219841</v>
      </c>
      <c r="J2724">
        <v>-5.8809755425304928</v>
      </c>
    </row>
    <row r="2725" spans="1:10" x14ac:dyDescent="0.3">
      <c r="A2725" s="1">
        <v>2723</v>
      </c>
      <c r="B2725">
        <v>-30.60475355530486</v>
      </c>
      <c r="C2725">
        <v>-4.4137580638372986</v>
      </c>
      <c r="D2725">
        <v>-2.730237502741045</v>
      </c>
      <c r="E2725">
        <v>0.93426585826725228</v>
      </c>
      <c r="F2725">
        <v>0.33520697068611782</v>
      </c>
      <c r="G2725">
        <v>-31.36907698019624</v>
      </c>
      <c r="H2725">
        <v>-2.661700381032416</v>
      </c>
      <c r="I2725">
        <v>-29.95978377174503</v>
      </c>
      <c r="J2725">
        <v>-5.8922215357943442</v>
      </c>
    </row>
    <row r="2726" spans="1:10" x14ac:dyDescent="0.3">
      <c r="A2726" s="1">
        <v>2724</v>
      </c>
      <c r="B2726">
        <v>-30.61298604542452</v>
      </c>
      <c r="C2726">
        <v>-4.4178003291920778</v>
      </c>
      <c r="D2726">
        <v>-2.7269468943800321</v>
      </c>
      <c r="E2726">
        <v>0.94262510018749512</v>
      </c>
      <c r="F2726">
        <v>0.25987535371271608</v>
      </c>
      <c r="G2726">
        <v>-31.371990971912261</v>
      </c>
      <c r="H2726">
        <v>-2.6934388360643688</v>
      </c>
      <c r="I2726">
        <v>-29.948576819065899</v>
      </c>
      <c r="J2726">
        <v>-5.9272525680769679</v>
      </c>
    </row>
    <row r="2727" spans="1:10" x14ac:dyDescent="0.3">
      <c r="A2727" s="1">
        <v>2725</v>
      </c>
      <c r="B2727">
        <v>-30.62161236158089</v>
      </c>
      <c r="C2727">
        <v>-4.4220160022402144</v>
      </c>
      <c r="D2727">
        <v>-2.724299877172573</v>
      </c>
      <c r="E2727">
        <v>0.96491664689255618</v>
      </c>
      <c r="F2727">
        <v>0.26754660316776718</v>
      </c>
      <c r="G2727">
        <v>-31.38517903822418</v>
      </c>
      <c r="H2727">
        <v>-2.6996696469056638</v>
      </c>
      <c r="I2727">
        <v>-29.953209921494771</v>
      </c>
      <c r="J2727">
        <v>-5.9297042523874346</v>
      </c>
    </row>
    <row r="2728" spans="1:10" x14ac:dyDescent="0.3">
      <c r="A2728" s="1">
        <v>2726</v>
      </c>
      <c r="B2728">
        <v>-30.630111225182802</v>
      </c>
      <c r="C2728">
        <v>-4.4262026029471224</v>
      </c>
      <c r="D2728">
        <v>-2.721672956422037</v>
      </c>
      <c r="E2728">
        <v>0.98672358778082525</v>
      </c>
      <c r="F2728">
        <v>0.31676404302127159</v>
      </c>
      <c r="G2728">
        <v>-31.398199729427262</v>
      </c>
      <c r="H2728">
        <v>-2.7058680171581302</v>
      </c>
      <c r="I2728">
        <v>-29.957750518327419</v>
      </c>
      <c r="J2728">
        <v>-5.9321298128155133</v>
      </c>
    </row>
    <row r="2729" spans="1:10" x14ac:dyDescent="0.3">
      <c r="A2729" s="1">
        <v>2727</v>
      </c>
      <c r="B2729">
        <v>-30.63894029380182</v>
      </c>
      <c r="C2729">
        <v>-4.4306245571623784</v>
      </c>
      <c r="D2729">
        <v>-2.7185029778172982</v>
      </c>
      <c r="E2729">
        <v>1.008481653249063</v>
      </c>
      <c r="F2729">
        <v>0.30418219932005858</v>
      </c>
      <c r="G2729">
        <v>-31.41247835357591</v>
      </c>
      <c r="H2729">
        <v>-2.7127334350317538</v>
      </c>
      <c r="I2729">
        <v>-29.961809216100239</v>
      </c>
      <c r="J2729">
        <v>-5.9344128351974756</v>
      </c>
    </row>
    <row r="2730" spans="1:10" x14ac:dyDescent="0.3">
      <c r="A2730" s="1">
        <v>2728</v>
      </c>
      <c r="B2730">
        <v>-30.647946807969781</v>
      </c>
      <c r="C2730">
        <v>-4.4351606715887257</v>
      </c>
      <c r="D2730">
        <v>-2.7154613037703799</v>
      </c>
      <c r="E2730">
        <v>1.029755769292966</v>
      </c>
      <c r="F2730">
        <v>0.34414002893644557</v>
      </c>
      <c r="G2730">
        <v>-31.39843198178275</v>
      </c>
      <c r="H2730">
        <v>-2.781916399446557</v>
      </c>
      <c r="I2730">
        <v>-29.960167811010191</v>
      </c>
      <c r="J2730">
        <v>-5.9502694664048494</v>
      </c>
    </row>
    <row r="2731" spans="1:10" x14ac:dyDescent="0.3">
      <c r="A2731" s="1">
        <v>2729</v>
      </c>
      <c r="B2731">
        <v>-30.657124973370419</v>
      </c>
      <c r="C2731">
        <v>-4.4398514202474226</v>
      </c>
      <c r="D2731">
        <v>-2.712016624787922</v>
      </c>
      <c r="E2731">
        <v>0.94707707456792911</v>
      </c>
      <c r="F2731">
        <v>0.335916532031307</v>
      </c>
      <c r="G2731">
        <v>-31.413300579164009</v>
      </c>
      <c r="H2731">
        <v>-2.7892021320318219</v>
      </c>
      <c r="I2731">
        <v>-29.964131003835139</v>
      </c>
      <c r="J2731">
        <v>-5.9525820529033622</v>
      </c>
    </row>
    <row r="2732" spans="1:10" x14ac:dyDescent="0.3">
      <c r="A2732" s="1">
        <v>2730</v>
      </c>
      <c r="B2732">
        <v>-30.665545679317809</v>
      </c>
      <c r="C2732">
        <v>-4.4441670414085026</v>
      </c>
      <c r="D2732">
        <v>-2.7086605060433651</v>
      </c>
      <c r="E2732">
        <v>0.86455198816503609</v>
      </c>
      <c r="F2732">
        <v>0.38393048134455082</v>
      </c>
      <c r="G2732">
        <v>-31.42725679112824</v>
      </c>
      <c r="H2732">
        <v>-2.7960648596162212</v>
      </c>
      <c r="I2732">
        <v>-29.967478718458011</v>
      </c>
      <c r="J2732">
        <v>-5.9545633890417573</v>
      </c>
    </row>
    <row r="2733" spans="1:10" x14ac:dyDescent="0.3">
      <c r="A2733" s="1">
        <v>2731</v>
      </c>
      <c r="B2733">
        <v>-30.67322156750636</v>
      </c>
      <c r="C2733">
        <v>-4.4481724354198002</v>
      </c>
      <c r="D2733">
        <v>-2.7048156211856158</v>
      </c>
      <c r="E2733">
        <v>0.88320664583483421</v>
      </c>
      <c r="F2733">
        <v>0.30817684011810748</v>
      </c>
      <c r="G2733">
        <v>-31.441263796592821</v>
      </c>
      <c r="H2733">
        <v>-2.803011119978708</v>
      </c>
      <c r="I2733">
        <v>-29.969352480712988</v>
      </c>
      <c r="J2733">
        <v>-5.9558736383922506</v>
      </c>
    </row>
    <row r="2734" spans="1:10" x14ac:dyDescent="0.3">
      <c r="A2734" s="1">
        <v>2732</v>
      </c>
      <c r="B2734">
        <v>-30.681010598418879</v>
      </c>
      <c r="C2734">
        <v>-4.4522609941799054</v>
      </c>
      <c r="D2734">
        <v>-2.7017461260625208</v>
      </c>
      <c r="E2734">
        <v>0.90135863232895519</v>
      </c>
      <c r="F2734">
        <v>0.23937933804001149</v>
      </c>
      <c r="G2734">
        <v>-31.452167976657108</v>
      </c>
      <c r="H2734">
        <v>-2.813568343777904</v>
      </c>
      <c r="I2734">
        <v>-29.96892095519658</v>
      </c>
      <c r="J2734">
        <v>-5.9654359928314538</v>
      </c>
    </row>
    <row r="2735" spans="1:10" x14ac:dyDescent="0.3">
      <c r="A2735" s="1">
        <v>2733</v>
      </c>
      <c r="B2735">
        <v>-30.68911048660463</v>
      </c>
      <c r="C2735">
        <v>-4.4564907722993778</v>
      </c>
      <c r="D2735">
        <v>-2.6993193470706318</v>
      </c>
      <c r="E2735">
        <v>0.91943947013531457</v>
      </c>
      <c r="F2735">
        <v>0.25535657418317609</v>
      </c>
      <c r="G2735">
        <v>-31.46424233506707</v>
      </c>
      <c r="H2735">
        <v>-2.8196743739235579</v>
      </c>
      <c r="I2735">
        <v>-29.97335080252709</v>
      </c>
      <c r="J2735">
        <v>-5.9679332327251089</v>
      </c>
    </row>
    <row r="2736" spans="1:10" x14ac:dyDescent="0.3">
      <c r="A2736" s="1">
        <v>2734</v>
      </c>
      <c r="B2736">
        <v>-30.69713979283642</v>
      </c>
      <c r="C2736">
        <v>-4.4607136412180308</v>
      </c>
      <c r="D2736">
        <v>-2.696799755781452</v>
      </c>
      <c r="E2736">
        <v>0.94145883223826377</v>
      </c>
      <c r="F2736">
        <v>0.22173702978544829</v>
      </c>
      <c r="G2736">
        <v>-31.476393284875591</v>
      </c>
      <c r="H2736">
        <v>-2.825855451760138</v>
      </c>
      <c r="I2736">
        <v>-29.977574167472611</v>
      </c>
      <c r="J2736">
        <v>-5.9703478841137603</v>
      </c>
    </row>
    <row r="2737" spans="1:10" x14ac:dyDescent="0.3">
      <c r="A2737" s="1">
        <v>2735</v>
      </c>
      <c r="B2737">
        <v>-30.705643813248841</v>
      </c>
      <c r="C2737">
        <v>-4.4651728382362563</v>
      </c>
      <c r="D2737">
        <v>-2.694538191431993</v>
      </c>
      <c r="E2737">
        <v>0.9637379985948421</v>
      </c>
      <c r="F2737">
        <v>0.25054881412091401</v>
      </c>
      <c r="G2737">
        <v>-31.488592646321269</v>
      </c>
      <c r="H2737">
        <v>-2.8320811600738471</v>
      </c>
      <c r="I2737">
        <v>-29.9826658959817</v>
      </c>
      <c r="J2737">
        <v>-5.9731758779124506</v>
      </c>
    </row>
    <row r="2738" spans="1:10" x14ac:dyDescent="0.3">
      <c r="A2738" s="1">
        <v>2736</v>
      </c>
      <c r="B2738">
        <v>-30.714003178641089</v>
      </c>
      <c r="C2738">
        <v>-4.469592087699521</v>
      </c>
      <c r="D2738">
        <v>-2.692079956454581</v>
      </c>
      <c r="E2738">
        <v>0.98470079720656734</v>
      </c>
      <c r="F2738">
        <v>0.22353368207346491</v>
      </c>
      <c r="G2738">
        <v>-31.487094195726471</v>
      </c>
      <c r="H2738">
        <v>-2.8671787938033981</v>
      </c>
      <c r="I2738">
        <v>-29.988718754431389</v>
      </c>
      <c r="J2738">
        <v>-5.9729149533447892</v>
      </c>
    </row>
    <row r="2739" spans="1:10" x14ac:dyDescent="0.3">
      <c r="A2739" s="1">
        <v>2737</v>
      </c>
      <c r="B2739">
        <v>-30.722716258888479</v>
      </c>
      <c r="C2739">
        <v>-4.4741902104818188</v>
      </c>
      <c r="D2739">
        <v>-2.689843502579389</v>
      </c>
      <c r="E2739">
        <v>0.90205951989333488</v>
      </c>
      <c r="F2739">
        <v>0.27392349820303952</v>
      </c>
      <c r="G2739">
        <v>-31.4993890630133</v>
      </c>
      <c r="H2739">
        <v>-2.8735099049598118</v>
      </c>
      <c r="I2739">
        <v>-29.994071539069171</v>
      </c>
      <c r="J2739">
        <v>-5.9758872527152178</v>
      </c>
    </row>
    <row r="2740" spans="1:10" x14ac:dyDescent="0.3">
      <c r="A2740" s="1">
        <v>2738</v>
      </c>
      <c r="B2740">
        <v>-30.730843864504791</v>
      </c>
      <c r="C2740">
        <v>-4.4785300971064279</v>
      </c>
      <c r="D2740">
        <v>-2.6870456232204978</v>
      </c>
      <c r="E2740">
        <v>0.91147028272624786</v>
      </c>
      <c r="F2740">
        <v>0.2206180093846396</v>
      </c>
      <c r="G2740">
        <v>-31.51199213322813</v>
      </c>
      <c r="H2740">
        <v>-2.8800290907183581</v>
      </c>
      <c r="I2740">
        <v>-29.99800043496997</v>
      </c>
      <c r="J2740">
        <v>-5.9781826042429147</v>
      </c>
    </row>
    <row r="2741" spans="1:10" x14ac:dyDescent="0.3">
      <c r="A2741" s="1">
        <v>2739</v>
      </c>
      <c r="B2741">
        <v>-30.738700834557811</v>
      </c>
      <c r="C2741">
        <v>-4.4827190698827399</v>
      </c>
      <c r="D2741">
        <v>-2.6848904666799811</v>
      </c>
      <c r="E2741">
        <v>0.93428683611967922</v>
      </c>
      <c r="F2741">
        <v>0.24221676954841029</v>
      </c>
      <c r="G2741">
        <v>-31.52329230641438</v>
      </c>
      <c r="H2741">
        <v>-2.8859052712690469</v>
      </c>
      <c r="I2741">
        <v>-30.002627123533848</v>
      </c>
      <c r="J2741">
        <v>-5.9807887032150857</v>
      </c>
    </row>
    <row r="2742" spans="1:10" x14ac:dyDescent="0.3">
      <c r="A2742" s="1">
        <v>2740</v>
      </c>
      <c r="B2742">
        <v>-30.74694979556504</v>
      </c>
      <c r="C2742">
        <v>-4.4871605961837089</v>
      </c>
      <c r="D2742">
        <v>-2.6824616024130039</v>
      </c>
      <c r="E2742">
        <v>0.95721721660009906</v>
      </c>
      <c r="F2742">
        <v>0.21497481494903919</v>
      </c>
      <c r="G2742">
        <v>-31.535417393283549</v>
      </c>
      <c r="H2742">
        <v>-2.8922571719911532</v>
      </c>
      <c r="I2742">
        <v>-30.007239651505611</v>
      </c>
      <c r="J2742">
        <v>-5.9834379892992651</v>
      </c>
    </row>
    <row r="2743" spans="1:10" x14ac:dyDescent="0.3">
      <c r="A2743" s="1">
        <v>2741</v>
      </c>
      <c r="B2743">
        <v>-30.7553835162912</v>
      </c>
      <c r="C2743">
        <v>-4.4917006723275792</v>
      </c>
      <c r="D2743">
        <v>-2.6803105237099349</v>
      </c>
      <c r="E2743">
        <v>0.97960620450098246</v>
      </c>
      <c r="F2743">
        <v>0.2474014528618774</v>
      </c>
      <c r="G2743">
        <v>-31.527645592104879</v>
      </c>
      <c r="H2743">
        <v>-2.9379992371566699</v>
      </c>
      <c r="I2743">
        <v>-30.00249595913046</v>
      </c>
      <c r="J2743">
        <v>-6.0064228304116316</v>
      </c>
    </row>
    <row r="2744" spans="1:10" x14ac:dyDescent="0.3">
      <c r="A2744" s="1">
        <v>2742</v>
      </c>
      <c r="B2744">
        <v>-30.764143188471049</v>
      </c>
      <c r="C2744">
        <v>-4.4964629614705434</v>
      </c>
      <c r="D2744">
        <v>-2.677792449668885</v>
      </c>
      <c r="E2744">
        <v>1.001890861406102</v>
      </c>
      <c r="F2744">
        <v>0.22316746468658699</v>
      </c>
      <c r="G2744">
        <v>-31.540315147063119</v>
      </c>
      <c r="H2744">
        <v>-2.9447110631029112</v>
      </c>
      <c r="I2744">
        <v>-30.007443839710021</v>
      </c>
      <c r="J2744">
        <v>-6.0092844927500648</v>
      </c>
    </row>
    <row r="2745" spans="1:10" x14ac:dyDescent="0.3">
      <c r="A2745" s="1">
        <v>2743</v>
      </c>
      <c r="B2745">
        <v>-30.772804924310439</v>
      </c>
      <c r="C2745">
        <v>-4.5011721116081054</v>
      </c>
      <c r="D2745">
        <v>-2.6755963728138279</v>
      </c>
      <c r="E2745">
        <v>0.92060842694260092</v>
      </c>
      <c r="F2745">
        <v>0.15223774312459601</v>
      </c>
      <c r="G2745">
        <v>-31.55238277494988</v>
      </c>
      <c r="H2745">
        <v>-2.9511284870011778</v>
      </c>
      <c r="I2745">
        <v>-30.01278513055566</v>
      </c>
      <c r="J2745">
        <v>-6.0123282263160522</v>
      </c>
    </row>
    <row r="2746" spans="1:10" x14ac:dyDescent="0.3">
      <c r="A2746" s="1">
        <v>2744</v>
      </c>
      <c r="B2746">
        <v>-30.780899876088998</v>
      </c>
      <c r="C2746">
        <v>-4.5055168080709418</v>
      </c>
      <c r="D2746">
        <v>-2.674077118316784</v>
      </c>
      <c r="E2746">
        <v>0.93800957840834032</v>
      </c>
      <c r="F2746">
        <v>0.1683243465597167</v>
      </c>
      <c r="G2746">
        <v>-31.562831736884849</v>
      </c>
      <c r="H2746">
        <v>-2.956659349017805</v>
      </c>
      <c r="I2746">
        <v>-30.018585129608081</v>
      </c>
      <c r="J2746">
        <v>-6.015516515758331</v>
      </c>
    </row>
    <row r="2747" spans="1:10" x14ac:dyDescent="0.3">
      <c r="A2747" s="1">
        <v>2745</v>
      </c>
      <c r="B2747">
        <v>-30.789335669627679</v>
      </c>
      <c r="C2747">
        <v>-4.5100669923140044</v>
      </c>
      <c r="D2747">
        <v>-2.6723571559952992</v>
      </c>
      <c r="E2747">
        <v>0.96042072763526565</v>
      </c>
      <c r="F2747">
        <v>0.22027544762295539</v>
      </c>
      <c r="G2747">
        <v>-31.573930348998339</v>
      </c>
      <c r="H2747">
        <v>-2.9625567169053251</v>
      </c>
      <c r="I2747">
        <v>-30.024424909390881</v>
      </c>
      <c r="J2747">
        <v>-6.0187533145136296</v>
      </c>
    </row>
    <row r="2748" spans="1:10" x14ac:dyDescent="0.3">
      <c r="A2748" s="1">
        <v>2746</v>
      </c>
      <c r="B2748">
        <v>-30.797576086175489</v>
      </c>
      <c r="C2748">
        <v>-4.5145753648297431</v>
      </c>
      <c r="D2748">
        <v>-2.670202824993793</v>
      </c>
      <c r="E2748">
        <v>0.98140097152254091</v>
      </c>
      <c r="F2748">
        <v>0.20385730782726219</v>
      </c>
      <c r="G2748">
        <v>-31.583126874558019</v>
      </c>
      <c r="H2748">
        <v>-2.9734202163034622</v>
      </c>
      <c r="I2748">
        <v>-30.02936416538461</v>
      </c>
      <c r="J2748">
        <v>-6.0217137630024169</v>
      </c>
    </row>
    <row r="2749" spans="1:10" x14ac:dyDescent="0.3">
      <c r="A2749" s="1">
        <v>2747</v>
      </c>
      <c r="B2749">
        <v>-30.806310360634619</v>
      </c>
      <c r="C2749">
        <v>-4.5193656475837258</v>
      </c>
      <c r="D2749">
        <v>-2.668133585133392</v>
      </c>
      <c r="E2749">
        <v>1.0027185510772409</v>
      </c>
      <c r="F2749">
        <v>0.24028145266730469</v>
      </c>
      <c r="G2749">
        <v>-31.595048484638919</v>
      </c>
      <c r="H2749">
        <v>-2.9798392903232682</v>
      </c>
      <c r="I2749">
        <v>-30.034981455867129</v>
      </c>
      <c r="J2749">
        <v>-6.0249112055665739</v>
      </c>
    </row>
    <row r="2750" spans="1:10" x14ac:dyDescent="0.3">
      <c r="A2750" s="1">
        <v>2748</v>
      </c>
      <c r="B2750">
        <v>-30.814939652123361</v>
      </c>
      <c r="C2750">
        <v>-4.5241532722914952</v>
      </c>
      <c r="D2750">
        <v>-2.665768811839742</v>
      </c>
      <c r="E2750">
        <v>1.0229375278845101</v>
      </c>
      <c r="F2750">
        <v>0.21774825807799311</v>
      </c>
      <c r="G2750">
        <v>-31.607316198178019</v>
      </c>
      <c r="H2750">
        <v>-2.9864964047752198</v>
      </c>
      <c r="I2750">
        <v>-30.04005263343975</v>
      </c>
      <c r="J2750">
        <v>-6.027870604361369</v>
      </c>
    </row>
    <row r="2751" spans="1:10" x14ac:dyDescent="0.3">
      <c r="A2751" s="1">
        <v>2749</v>
      </c>
      <c r="B2751">
        <v>-30.823861415598849</v>
      </c>
      <c r="C2751">
        <v>-4.5291089378913387</v>
      </c>
      <c r="D2751">
        <v>-2.663596367112909</v>
      </c>
      <c r="E2751">
        <v>1.043001390738088</v>
      </c>
      <c r="F2751">
        <v>0.1660598395098592</v>
      </c>
      <c r="G2751">
        <v>-31.61957656376326</v>
      </c>
      <c r="H2751">
        <v>-2.99317709176692</v>
      </c>
      <c r="I2751">
        <v>-30.045709485241272</v>
      </c>
      <c r="J2751">
        <v>-6.0311393236600432</v>
      </c>
    </row>
    <row r="2752" spans="1:10" x14ac:dyDescent="0.3">
      <c r="A2752" s="1">
        <v>2750</v>
      </c>
      <c r="B2752">
        <v>-30.833002234427461</v>
      </c>
      <c r="C2752">
        <v>-4.5341535774701764</v>
      </c>
      <c r="D2752">
        <v>-2.661934107447939</v>
      </c>
      <c r="E2752">
        <v>0.96031875733812477</v>
      </c>
      <c r="F2752">
        <v>0.19315942207315551</v>
      </c>
      <c r="G2752">
        <v>-31.631269399649199</v>
      </c>
      <c r="H2752">
        <v>-2.999546537903913</v>
      </c>
      <c r="I2752">
        <v>-30.052354615752211</v>
      </c>
      <c r="J2752">
        <v>-6.0348883981324999</v>
      </c>
    </row>
    <row r="2753" spans="1:10" x14ac:dyDescent="0.3">
      <c r="A2753" s="1">
        <v>2751</v>
      </c>
      <c r="B2753">
        <v>-30.841404913241689</v>
      </c>
      <c r="C2753">
        <v>-4.5388170520301578</v>
      </c>
      <c r="D2753">
        <v>-2.660001133485471</v>
      </c>
      <c r="E2753">
        <v>0.97691849283733223</v>
      </c>
      <c r="F2753">
        <v>0.2321832499178797</v>
      </c>
      <c r="G2753">
        <v>-31.621990190807811</v>
      </c>
      <c r="H2753">
        <v>-3.0452609815237919</v>
      </c>
      <c r="I2753">
        <v>-30.05822307591334</v>
      </c>
      <c r="J2753">
        <v>-6.0373413274293846</v>
      </c>
    </row>
    <row r="2754" spans="1:10" x14ac:dyDescent="0.3">
      <c r="A2754" s="1">
        <v>2752</v>
      </c>
      <c r="B2754">
        <v>-30.849918349113569</v>
      </c>
      <c r="C2754">
        <v>-4.5436070989945581</v>
      </c>
      <c r="D2754">
        <v>-2.657679469270966</v>
      </c>
      <c r="E2754">
        <v>0.99886930779713901</v>
      </c>
      <c r="F2754">
        <v>0.20969582659933381</v>
      </c>
      <c r="G2754">
        <v>-31.648396367511811</v>
      </c>
      <c r="H2754">
        <v>-3.024417814737157</v>
      </c>
      <c r="I2754">
        <v>-30.052931141677188</v>
      </c>
      <c r="J2754">
        <v>-6.0599599569685614</v>
      </c>
    </row>
    <row r="2755" spans="1:10" x14ac:dyDescent="0.3">
      <c r="A2755" s="1">
        <v>2753</v>
      </c>
      <c r="B2755">
        <v>-30.85862783685662</v>
      </c>
      <c r="C2755">
        <v>-4.5485205859814233</v>
      </c>
      <c r="D2755">
        <v>-2.6555801632218801</v>
      </c>
      <c r="E2755">
        <v>1.005859215098706</v>
      </c>
      <c r="F2755">
        <v>0.24794658930049149</v>
      </c>
      <c r="G2755">
        <v>-31.660293336686511</v>
      </c>
      <c r="H2755">
        <v>-3.031010897824475</v>
      </c>
      <c r="I2755">
        <v>-30.05845909922601</v>
      </c>
      <c r="J2755">
        <v>-6.0631969837713289</v>
      </c>
    </row>
    <row r="2756" spans="1:10" x14ac:dyDescent="0.3">
      <c r="A2756" s="1">
        <v>2754</v>
      </c>
      <c r="B2756">
        <v>-30.867364222989291</v>
      </c>
      <c r="C2756">
        <v>-4.5535080466484157</v>
      </c>
      <c r="D2756">
        <v>-2.6531004041181099</v>
      </c>
      <c r="E2756">
        <v>1.0126921296524001</v>
      </c>
      <c r="F2756">
        <v>0.22224689157348701</v>
      </c>
      <c r="G2756">
        <v>-31.672790312625231</v>
      </c>
      <c r="H2756">
        <v>-3.0379909595123289</v>
      </c>
      <c r="I2756">
        <v>-30.063441916821048</v>
      </c>
      <c r="J2756">
        <v>-6.066195563734583</v>
      </c>
    </row>
    <row r="2757" spans="1:10" x14ac:dyDescent="0.3">
      <c r="A2757" s="1">
        <v>2755</v>
      </c>
      <c r="B2757">
        <v>-30.876221305112551</v>
      </c>
      <c r="C2757">
        <v>-4.5585709429473891</v>
      </c>
      <c r="D2757">
        <v>-2.6508614581197878</v>
      </c>
      <c r="E2757">
        <v>1.0331445363075791</v>
      </c>
      <c r="F2757">
        <v>0.25247917271383158</v>
      </c>
      <c r="G2757">
        <v>-31.68503853408021</v>
      </c>
      <c r="H2757">
        <v>-3.044860958375454</v>
      </c>
      <c r="I2757">
        <v>-30.068914191092691</v>
      </c>
      <c r="J2757">
        <v>-6.0694547314487144</v>
      </c>
    </row>
    <row r="2758" spans="1:10" x14ac:dyDescent="0.3">
      <c r="A2758" s="1">
        <v>2756</v>
      </c>
      <c r="B2758">
        <v>-30.885082422087159</v>
      </c>
      <c r="C2758">
        <v>-4.5636908219201739</v>
      </c>
      <c r="D2758">
        <v>-2.6483605063078208</v>
      </c>
      <c r="E2758">
        <v>1.0528200239124279</v>
      </c>
      <c r="F2758">
        <v>0.2276079014966057</v>
      </c>
      <c r="G2758">
        <v>-31.673807762273761</v>
      </c>
      <c r="H2758">
        <v>-3.0964232325079322</v>
      </c>
      <c r="I2758">
        <v>-30.082090863777569</v>
      </c>
      <c r="J2758">
        <v>-6.0574978901710006</v>
      </c>
    </row>
    <row r="2759" spans="1:10" x14ac:dyDescent="0.3">
      <c r="A2759" s="1">
        <v>2757</v>
      </c>
      <c r="B2759">
        <v>-30.894205304499021</v>
      </c>
      <c r="C2759">
        <v>-4.5689679882987821</v>
      </c>
      <c r="D2759">
        <v>-2.6460820417615838</v>
      </c>
      <c r="E2759">
        <v>1.072281260879717</v>
      </c>
      <c r="F2759">
        <v>0.25909307780985552</v>
      </c>
      <c r="G2759">
        <v>-31.686271711681609</v>
      </c>
      <c r="H2759">
        <v>-3.1035012886413171</v>
      </c>
      <c r="I2759">
        <v>-30.08781224701497</v>
      </c>
      <c r="J2759">
        <v>-6.0609415928622514</v>
      </c>
    </row>
    <row r="2760" spans="1:10" x14ac:dyDescent="0.3">
      <c r="A2760" s="1">
        <v>2758</v>
      </c>
      <c r="B2760">
        <v>-30.90347182610876</v>
      </c>
      <c r="C2760">
        <v>-4.5743811241275374</v>
      </c>
      <c r="D2760">
        <v>-2.6434889514132691</v>
      </c>
      <c r="E2760">
        <v>1.0913203956891719</v>
      </c>
      <c r="F2760">
        <v>0.23498867096013451</v>
      </c>
      <c r="G2760">
        <v>-31.69933565361498</v>
      </c>
      <c r="H2760">
        <v>-3.1109732489064048</v>
      </c>
      <c r="I2760">
        <v>-30.093212661745849</v>
      </c>
      <c r="J2760">
        <v>-6.0642586648799623</v>
      </c>
    </row>
    <row r="2761" spans="1:10" x14ac:dyDescent="0.3">
      <c r="A2761" s="1">
        <v>2759</v>
      </c>
      <c r="B2761">
        <v>-30.912901653857201</v>
      </c>
      <c r="C2761">
        <v>-4.5798950530015148</v>
      </c>
      <c r="D2761">
        <v>-2.6411368259180921</v>
      </c>
      <c r="E2761">
        <v>1.1099528836040671</v>
      </c>
      <c r="F2761">
        <v>0.2670385304009556</v>
      </c>
      <c r="G2761">
        <v>-31.712205395607612</v>
      </c>
      <c r="H2761">
        <v>-3.118363195799668</v>
      </c>
      <c r="I2761">
        <v>-30.099140355153409</v>
      </c>
      <c r="J2761">
        <v>-6.0678626429054408</v>
      </c>
    </row>
    <row r="2762" spans="1:10" x14ac:dyDescent="0.3">
      <c r="A2762" s="1">
        <v>2760</v>
      </c>
      <c r="B2762">
        <v>-30.922452421462719</v>
      </c>
      <c r="C2762">
        <v>-4.5855331695132451</v>
      </c>
      <c r="D2762">
        <v>-2.6384685441700109</v>
      </c>
      <c r="E2762">
        <v>1.1281534883483431</v>
      </c>
      <c r="F2762">
        <v>0.24336448924013451</v>
      </c>
      <c r="G2762">
        <v>-31.718828091274599</v>
      </c>
      <c r="H2762">
        <v>-3.1385401218141991</v>
      </c>
      <c r="I2762">
        <v>-30.12415087601708</v>
      </c>
      <c r="J2762">
        <v>-6.0360254811381218</v>
      </c>
    </row>
    <row r="2763" spans="1:10" x14ac:dyDescent="0.3">
      <c r="A2763" s="1">
        <v>2761</v>
      </c>
      <c r="B2763">
        <v>-30.932144992895491</v>
      </c>
      <c r="C2763">
        <v>-4.5912613032805671</v>
      </c>
      <c r="D2763">
        <v>-2.6360398335208521</v>
      </c>
      <c r="E2763">
        <v>1.1459417694535949</v>
      </c>
      <c r="F2763">
        <v>0.27505104192792579</v>
      </c>
      <c r="G2763">
        <v>-31.732032637912909</v>
      </c>
      <c r="H2763">
        <v>-3.1462066873901571</v>
      </c>
      <c r="I2763">
        <v>-30.130322979233121</v>
      </c>
      <c r="J2763">
        <v>-6.039810495386309</v>
      </c>
    </row>
    <row r="2764" spans="1:10" x14ac:dyDescent="0.3">
      <c r="A2764" s="1">
        <v>2762</v>
      </c>
      <c r="B2764">
        <v>-30.941986590004969</v>
      </c>
      <c r="C2764">
        <v>-4.5971321832464707</v>
      </c>
      <c r="D2764">
        <v>-2.633289260147385</v>
      </c>
      <c r="E2764">
        <v>1.1498753191863309</v>
      </c>
      <c r="F2764">
        <v>0.25198146628472079</v>
      </c>
      <c r="G2764">
        <v>-31.74584593292553</v>
      </c>
      <c r="H2764">
        <v>-3.154283180628036</v>
      </c>
      <c r="I2764">
        <v>-30.136183273680661</v>
      </c>
      <c r="J2764">
        <v>-6.0434704282446887</v>
      </c>
    </row>
    <row r="2765" spans="1:10" x14ac:dyDescent="0.3">
      <c r="A2765" s="1">
        <v>2763</v>
      </c>
      <c r="B2765">
        <v>-30.95188081476168</v>
      </c>
      <c r="C2765">
        <v>-4.6030408536138969</v>
      </c>
      <c r="D2765">
        <v>-2.6307638607207471</v>
      </c>
      <c r="E2765">
        <v>1.167245964467662</v>
      </c>
      <c r="F2765">
        <v>0.28191342462720059</v>
      </c>
      <c r="G2765">
        <v>-31.759381360490782</v>
      </c>
      <c r="H2765">
        <v>-3.1622265157462781</v>
      </c>
      <c r="I2765">
        <v>-30.142427490106488</v>
      </c>
      <c r="J2765">
        <v>-6.047339513430634</v>
      </c>
    </row>
    <row r="2766" spans="1:10" x14ac:dyDescent="0.3">
      <c r="A2766" s="1">
        <v>2764</v>
      </c>
      <c r="B2766">
        <v>-30.961877450296271</v>
      </c>
      <c r="C2766">
        <v>-4.6090679861024544</v>
      </c>
      <c r="D2766">
        <v>-2.6279445947362139</v>
      </c>
      <c r="E2766">
        <v>1.185115321769731</v>
      </c>
      <c r="F2766">
        <v>0.25715735242598758</v>
      </c>
      <c r="G2766">
        <v>-31.766950816727579</v>
      </c>
      <c r="H2766">
        <v>-3.1820327157436372</v>
      </c>
      <c r="I2766">
        <v>-30.121959159545462</v>
      </c>
      <c r="J2766">
        <v>-6.0978677341725627</v>
      </c>
    </row>
    <row r="2767" spans="1:10" x14ac:dyDescent="0.3">
      <c r="A2767" s="1">
        <v>2765</v>
      </c>
      <c r="B2767">
        <v>-30.97201822015078</v>
      </c>
      <c r="C2767">
        <v>-4.6151917531418967</v>
      </c>
      <c r="D2767">
        <v>-2.6253740659529381</v>
      </c>
      <c r="E2767">
        <v>1.202593315135176</v>
      </c>
      <c r="F2767">
        <v>0.28780971876437988</v>
      </c>
      <c r="G2767">
        <v>-31.780757157972332</v>
      </c>
      <c r="H2767">
        <v>-3.1902306594146368</v>
      </c>
      <c r="I2767">
        <v>-30.128275705937771</v>
      </c>
      <c r="J2767">
        <v>-6.101827550740242</v>
      </c>
    </row>
    <row r="2768" spans="1:10" x14ac:dyDescent="0.3">
      <c r="A2768" s="1">
        <v>2766</v>
      </c>
      <c r="B2768">
        <v>-30.982414367477759</v>
      </c>
      <c r="C2768">
        <v>-4.6215287971347161</v>
      </c>
      <c r="D2768">
        <v>-2.6224602209150931</v>
      </c>
      <c r="E2768">
        <v>1.219915902541499</v>
      </c>
      <c r="F2768">
        <v>0.26372319320073101</v>
      </c>
      <c r="G2768">
        <v>-31.795301981942131</v>
      </c>
      <c r="H2768">
        <v>-3.198930289320391</v>
      </c>
      <c r="I2768">
        <v>-30.134343614945099</v>
      </c>
      <c r="J2768">
        <v>-6.1056997521429501</v>
      </c>
    </row>
    <row r="2769" spans="1:10" x14ac:dyDescent="0.3">
      <c r="A2769" s="1">
        <v>2767</v>
      </c>
      <c r="B2769">
        <v>-30.99271264599837</v>
      </c>
      <c r="C2769">
        <v>-4.6278173862139802</v>
      </c>
      <c r="D2769">
        <v>-2.6198516631862501</v>
      </c>
      <c r="E2769">
        <v>1.138213999198298</v>
      </c>
      <c r="F2769">
        <v>0.32290302513500552</v>
      </c>
      <c r="G2769">
        <v>-31.809308420911631</v>
      </c>
      <c r="H2769">
        <v>-3.2073441803494949</v>
      </c>
      <c r="I2769">
        <v>-30.140773237619019</v>
      </c>
      <c r="J2769">
        <v>-6.109771052642726</v>
      </c>
    </row>
    <row r="2770" spans="1:10" x14ac:dyDescent="0.3">
      <c r="A2770" s="1">
        <v>2768</v>
      </c>
      <c r="B2770">
        <v>-31.002508433401768</v>
      </c>
      <c r="C2770">
        <v>-4.6338699768128757</v>
      </c>
      <c r="D2770">
        <v>-2.6165849898210078</v>
      </c>
      <c r="E2770">
        <v>1.142168043086915</v>
      </c>
      <c r="F2770">
        <v>0.36964430343008831</v>
      </c>
      <c r="G2770">
        <v>-31.8237400650438</v>
      </c>
      <c r="H2770">
        <v>-3.21607189691021</v>
      </c>
      <c r="I2770">
        <v>-30.145732520646359</v>
      </c>
      <c r="J2770">
        <v>-6.1130327333456016</v>
      </c>
    </row>
    <row r="2771" spans="1:10" x14ac:dyDescent="0.3">
      <c r="A2771" s="1">
        <v>2769</v>
      </c>
      <c r="B2771">
        <v>-31.01220320038983</v>
      </c>
      <c r="C2771">
        <v>-4.6399651541921241</v>
      </c>
      <c r="D2771">
        <v>-2.612878856004254</v>
      </c>
      <c r="E2771">
        <v>1.1595826135543581</v>
      </c>
      <c r="F2771">
        <v>0.43454731969081528</v>
      </c>
      <c r="G2771">
        <v>-31.825213455804931</v>
      </c>
      <c r="H2771">
        <v>-3.2482784118941619</v>
      </c>
      <c r="I2771">
        <v>-30.155215218333929</v>
      </c>
      <c r="J2771">
        <v>-6.1069316592172651</v>
      </c>
    </row>
    <row r="2772" spans="1:10" x14ac:dyDescent="0.3">
      <c r="A2772" s="1">
        <v>2770</v>
      </c>
      <c r="B2772">
        <v>-31.021811451411171</v>
      </c>
      <c r="C2772">
        <v>-4.6461405413243106</v>
      </c>
      <c r="D2772">
        <v>-2.6085986575688551</v>
      </c>
      <c r="E2772">
        <v>1.1773446905985441</v>
      </c>
      <c r="F2772">
        <v>0.51694982669560652</v>
      </c>
      <c r="G2772">
        <v>-31.840770936852682</v>
      </c>
      <c r="H2772">
        <v>-3.2579463815241039</v>
      </c>
      <c r="I2772">
        <v>-30.158552430827559</v>
      </c>
      <c r="J2772">
        <v>-6.1094255414643914</v>
      </c>
    </row>
    <row r="2773" spans="1:10" x14ac:dyDescent="0.3">
      <c r="A2773" s="1">
        <v>2771</v>
      </c>
      <c r="B2773">
        <v>-31.031614091304981</v>
      </c>
      <c r="C2773">
        <v>-4.6526039890929818</v>
      </c>
      <c r="D2773">
        <v>-2.603443091531993</v>
      </c>
      <c r="E2773">
        <v>1.094967304505404</v>
      </c>
      <c r="F2773">
        <v>0.57542732995187418</v>
      </c>
      <c r="G2773">
        <v>-31.857719587813751</v>
      </c>
      <c r="H2773">
        <v>-3.2686504592604129</v>
      </c>
      <c r="I2773">
        <v>-30.16082251431942</v>
      </c>
      <c r="J2773">
        <v>-6.1114189731485089</v>
      </c>
    </row>
    <row r="2774" spans="1:10" x14ac:dyDescent="0.3">
      <c r="A2774" s="1">
        <v>2772</v>
      </c>
      <c r="B2774">
        <v>-31.040892512176889</v>
      </c>
      <c r="C2774">
        <v>-4.6588275129514658</v>
      </c>
      <c r="D2774">
        <v>-2.5975717984610509</v>
      </c>
      <c r="E2774">
        <v>1.010687538422641</v>
      </c>
      <c r="F2774">
        <v>0.65411095036048317</v>
      </c>
      <c r="G2774">
        <v>-31.875109320024141</v>
      </c>
      <c r="H2774">
        <v>-3.279748116541247</v>
      </c>
      <c r="I2774">
        <v>-30.16155086304958</v>
      </c>
      <c r="J2774">
        <v>-6.1125047097059486</v>
      </c>
    </row>
    <row r="2775" spans="1:10" x14ac:dyDescent="0.3">
      <c r="A2775" s="1">
        <v>2773</v>
      </c>
      <c r="B2775">
        <v>-31.049069594918091</v>
      </c>
      <c r="C2775">
        <v>-4.6644566787678299</v>
      </c>
      <c r="D2775">
        <v>-2.5911468795870372</v>
      </c>
      <c r="E2775">
        <v>0.92955477360635663</v>
      </c>
      <c r="F2775">
        <v>0.60052706361634156</v>
      </c>
      <c r="G2775">
        <v>-31.89212959704723</v>
      </c>
      <c r="H2775">
        <v>-3.2907654846095342</v>
      </c>
      <c r="I2775">
        <v>-30.160406401355029</v>
      </c>
      <c r="J2775">
        <v>-6.1124542121428798</v>
      </c>
    </row>
    <row r="2776" spans="1:10" x14ac:dyDescent="0.3">
      <c r="A2776" s="1">
        <v>2774</v>
      </c>
      <c r="B2776">
        <v>-31.05671165152539</v>
      </c>
      <c r="C2776">
        <v>-4.6697635283725498</v>
      </c>
      <c r="D2776">
        <v>-2.5851361739591958</v>
      </c>
      <c r="E2776">
        <v>0.84688001755624676</v>
      </c>
      <c r="F2776">
        <v>0.61180956832294331</v>
      </c>
      <c r="G2776">
        <v>-31.90801322809277</v>
      </c>
      <c r="H2776">
        <v>-3.3011645038836699</v>
      </c>
      <c r="I2776">
        <v>-30.159361076468979</v>
      </c>
      <c r="J2776">
        <v>-6.1123934440819996</v>
      </c>
    </row>
    <row r="2777" spans="1:10" x14ac:dyDescent="0.3">
      <c r="A2777" s="1">
        <v>2775</v>
      </c>
      <c r="B2777">
        <v>-31.063611518061329</v>
      </c>
      <c r="C2777">
        <v>-4.6746680319030114</v>
      </c>
      <c r="D2777">
        <v>-2.5790205638456931</v>
      </c>
      <c r="E2777">
        <v>0.76431357506662279</v>
      </c>
      <c r="F2777">
        <v>0.51632581310377146</v>
      </c>
      <c r="G2777">
        <v>-31.912796781886911</v>
      </c>
      <c r="H2777">
        <v>-3.3279059054052791</v>
      </c>
      <c r="I2777">
        <v>-30.16209650473413</v>
      </c>
      <c r="J2777">
        <v>-6.1044223247984339</v>
      </c>
    </row>
    <row r="2778" spans="1:10" x14ac:dyDescent="0.3">
      <c r="A2778" s="1">
        <v>2776</v>
      </c>
      <c r="B2778">
        <v>-31.069811995703159</v>
      </c>
      <c r="C2778">
        <v>-4.6791022963801847</v>
      </c>
      <c r="D2778">
        <v>-2.573870974923727</v>
      </c>
      <c r="E2778">
        <v>0.68193225029855642</v>
      </c>
      <c r="F2778">
        <v>0.51125326721999986</v>
      </c>
      <c r="G2778">
        <v>-31.92592124076852</v>
      </c>
      <c r="H2778">
        <v>-3.3367309624413108</v>
      </c>
      <c r="I2778">
        <v>-30.160946321329941</v>
      </c>
      <c r="J2778">
        <v>-6.1041952208076919</v>
      </c>
    </row>
    <row r="2779" spans="1:10" x14ac:dyDescent="0.3">
      <c r="A2779" s="1">
        <v>2777</v>
      </c>
      <c r="B2779">
        <v>-31.075314712988241</v>
      </c>
      <c r="C2779">
        <v>-4.683139998118607</v>
      </c>
      <c r="D2779">
        <v>-2.5687540590052271</v>
      </c>
      <c r="E2779">
        <v>0.68352061630782879</v>
      </c>
      <c r="F2779">
        <v>0.36841104400107971</v>
      </c>
      <c r="G2779">
        <v>-31.93828152167039</v>
      </c>
      <c r="H2779">
        <v>-3.345166857588433</v>
      </c>
      <c r="I2779">
        <v>-30.159168888076941</v>
      </c>
      <c r="J2779">
        <v>-6.1035636971622482</v>
      </c>
    </row>
    <row r="2780" spans="1:10" x14ac:dyDescent="0.3">
      <c r="A2780" s="1">
        <v>2778</v>
      </c>
      <c r="B2780">
        <v>-31.080786978698271</v>
      </c>
      <c r="C2780">
        <v>-4.68722529428518</v>
      </c>
      <c r="D2780">
        <v>-2.5650732898480881</v>
      </c>
      <c r="E2780">
        <v>0.68507213148141077</v>
      </c>
      <c r="F2780">
        <v>0.29049046543778151</v>
      </c>
      <c r="G2780">
        <v>-31.948672700771841</v>
      </c>
      <c r="H2780">
        <v>-3.3524375916567628</v>
      </c>
      <c r="I2780">
        <v>-30.159419119843921</v>
      </c>
      <c r="J2780">
        <v>-6.1042672576643113</v>
      </c>
    </row>
    <row r="2781" spans="1:10" x14ac:dyDescent="0.3">
      <c r="A2781" s="1">
        <v>2779</v>
      </c>
      <c r="B2781">
        <v>-31.086401237124761</v>
      </c>
      <c r="C2781">
        <v>-4.691417694264822</v>
      </c>
      <c r="D2781">
        <v>-2.5621021770062868</v>
      </c>
      <c r="E2781">
        <v>0.71316900176678877</v>
      </c>
      <c r="F2781">
        <v>0.22824593278951849</v>
      </c>
      <c r="G2781">
        <v>-31.935588265464411</v>
      </c>
      <c r="H2781">
        <v>-3.3938404761722558</v>
      </c>
      <c r="I2781">
        <v>-30.14834642354484</v>
      </c>
      <c r="J2781">
        <v>-6.1247869224821478</v>
      </c>
    </row>
    <row r="2782" spans="1:10" x14ac:dyDescent="0.3">
      <c r="A2782" s="1">
        <v>2780</v>
      </c>
      <c r="B2782">
        <v>-31.092015362945379</v>
      </c>
      <c r="C2782">
        <v>-4.6955743965231242</v>
      </c>
      <c r="D2782">
        <v>-2.5598665193961589</v>
      </c>
      <c r="E2782">
        <v>0.74021454142057475</v>
      </c>
      <c r="F2782">
        <v>0.26011773450589321</v>
      </c>
      <c r="G2782">
        <v>-31.944101205063291</v>
      </c>
      <c r="H2782">
        <v>-3.3998989110425271</v>
      </c>
      <c r="I2782">
        <v>-30.150758373487101</v>
      </c>
      <c r="J2782">
        <v>-6.1268428749983253</v>
      </c>
    </row>
    <row r="2783" spans="1:10" x14ac:dyDescent="0.3">
      <c r="A2783" s="1">
        <v>2781</v>
      </c>
      <c r="B2783">
        <v>-31.09802285102182</v>
      </c>
      <c r="C2783">
        <v>-4.7000459413456754</v>
      </c>
      <c r="D2783">
        <v>-2.5572348322166518</v>
      </c>
      <c r="E2783">
        <v>0.76756299572366782</v>
      </c>
      <c r="F2783">
        <v>0.2352828295188254</v>
      </c>
      <c r="G2783">
        <v>-31.953515551091009</v>
      </c>
      <c r="H2783">
        <v>-3.4066173634406129</v>
      </c>
      <c r="I2783">
        <v>-30.153002474472451</v>
      </c>
      <c r="J2783">
        <v>-6.1288323724078086</v>
      </c>
    </row>
    <row r="2784" spans="1:10" x14ac:dyDescent="0.3">
      <c r="A2784" s="1">
        <v>2782</v>
      </c>
      <c r="B2784">
        <v>-31.104125372008141</v>
      </c>
      <c r="C2784">
        <v>-4.7045696868692701</v>
      </c>
      <c r="D2784">
        <v>-2.554906295645786</v>
      </c>
      <c r="E2784">
        <v>0.79373454613085981</v>
      </c>
      <c r="F2784">
        <v>0.2734710447050035</v>
      </c>
      <c r="G2784">
        <v>-31.962627545826098</v>
      </c>
      <c r="H2784">
        <v>-3.413136659738941</v>
      </c>
      <c r="I2784">
        <v>-30.155780578996701</v>
      </c>
      <c r="J2784">
        <v>-6.1311517319157103</v>
      </c>
    </row>
    <row r="2785" spans="1:10" x14ac:dyDescent="0.3">
      <c r="A2785" s="1">
        <v>2783</v>
      </c>
      <c r="B2785">
        <v>-31.110458828871991</v>
      </c>
      <c r="C2785">
        <v>-4.7093025436756903</v>
      </c>
      <c r="D2785">
        <v>-2.5521822155009581</v>
      </c>
      <c r="E2785">
        <v>0.81951694446894074</v>
      </c>
      <c r="F2785">
        <v>0.251640803712812</v>
      </c>
      <c r="G2785">
        <v>-31.961711694932511</v>
      </c>
      <c r="H2785">
        <v>-3.4363099148313978</v>
      </c>
      <c r="I2785">
        <v>-30.1744060571917</v>
      </c>
      <c r="J2785">
        <v>-6.1091078495571178</v>
      </c>
    </row>
    <row r="2786" spans="1:10" x14ac:dyDescent="0.3">
      <c r="A2786" s="1">
        <v>2784</v>
      </c>
      <c r="B2786">
        <v>-31.117026850909291</v>
      </c>
      <c r="C2786">
        <v>-4.7142027634226649</v>
      </c>
      <c r="D2786">
        <v>-2.5496659898511922</v>
      </c>
      <c r="E2786">
        <v>0.84484490214751651</v>
      </c>
      <c r="F2786">
        <v>0.28922589973265123</v>
      </c>
      <c r="G2786">
        <v>-31.971480155488251</v>
      </c>
      <c r="H2786">
        <v>-3.443356106519385</v>
      </c>
      <c r="I2786">
        <v>-30.177454820187151</v>
      </c>
      <c r="J2786">
        <v>-6.1116483204404801</v>
      </c>
    </row>
    <row r="2787" spans="1:10" x14ac:dyDescent="0.3">
      <c r="A2787" s="1">
        <v>2785</v>
      </c>
      <c r="B2787">
        <v>-31.123866185184681</v>
      </c>
      <c r="C2787">
        <v>-4.7193516893388816</v>
      </c>
      <c r="D2787">
        <v>-2.5467352557020839</v>
      </c>
      <c r="E2787">
        <v>0.86996095774317683</v>
      </c>
      <c r="F2787">
        <v>0.35188720084081981</v>
      </c>
      <c r="G2787">
        <v>-31.982040328593879</v>
      </c>
      <c r="H2787">
        <v>-3.4510146621051709</v>
      </c>
      <c r="I2787">
        <v>-30.180202653994371</v>
      </c>
      <c r="J2787">
        <v>-6.1140376129953866</v>
      </c>
    </row>
    <row r="2788" spans="1:10" x14ac:dyDescent="0.3">
      <c r="A2788" s="1">
        <v>2786</v>
      </c>
      <c r="B2788">
        <v>-31.130692006716689</v>
      </c>
      <c r="C2788">
        <v>-4.7245801480894754</v>
      </c>
      <c r="D2788">
        <v>-2.5432574124118368</v>
      </c>
      <c r="E2788">
        <v>0.89392565127703572</v>
      </c>
      <c r="F2788">
        <v>0.4256398086953751</v>
      </c>
      <c r="G2788">
        <v>-31.993272028681599</v>
      </c>
      <c r="H2788">
        <v>-3.4592353805359179</v>
      </c>
      <c r="I2788">
        <v>-30.182183693208241</v>
      </c>
      <c r="J2788">
        <v>-6.1159757298524413</v>
      </c>
    </row>
    <row r="2789" spans="1:10" x14ac:dyDescent="0.3">
      <c r="A2789" s="1">
        <v>2787</v>
      </c>
      <c r="B2789">
        <v>-31.137724540135611</v>
      </c>
      <c r="C2789">
        <v>-4.7300906846096664</v>
      </c>
      <c r="D2789">
        <v>-2.5390033524341851</v>
      </c>
      <c r="E2789">
        <v>0.81137102481219192</v>
      </c>
      <c r="F2789">
        <v>0.45301601879076742</v>
      </c>
      <c r="G2789">
        <v>-32.005679593343608</v>
      </c>
      <c r="H2789">
        <v>-3.4684268226088379</v>
      </c>
      <c r="I2789">
        <v>-30.18330574679964</v>
      </c>
      <c r="J2789">
        <v>-6.1174386772457101</v>
      </c>
    </row>
    <row r="2790" spans="1:10" x14ac:dyDescent="0.3">
      <c r="A2790" s="1">
        <v>2788</v>
      </c>
      <c r="B2790">
        <v>-31.144089695870171</v>
      </c>
      <c r="C2790">
        <v>-4.7351353719318334</v>
      </c>
      <c r="D2790">
        <v>-2.5344686602542832</v>
      </c>
      <c r="E2790">
        <v>0.72868839141222852</v>
      </c>
      <c r="F2790">
        <v>0.50260206947979946</v>
      </c>
      <c r="G2790">
        <v>-32.02984159285122</v>
      </c>
      <c r="H2790">
        <v>-3.4600237167021568</v>
      </c>
      <c r="I2790">
        <v>-30.180360043294311</v>
      </c>
      <c r="J2790">
        <v>-6.1225023272590819</v>
      </c>
    </row>
    <row r="2791" spans="1:10" x14ac:dyDescent="0.3">
      <c r="A2791" s="1">
        <v>2789</v>
      </c>
      <c r="B2791">
        <v>-31.149749896438209</v>
      </c>
      <c r="C2791">
        <v>-4.739724842206269</v>
      </c>
      <c r="D2791">
        <v>-2.529442524523001</v>
      </c>
      <c r="E2791">
        <v>0.75012416701771845</v>
      </c>
      <c r="F2791">
        <v>0.39312345129784287</v>
      </c>
      <c r="G2791">
        <v>-32.041899462760881</v>
      </c>
      <c r="H2791">
        <v>-3.469081183418194</v>
      </c>
      <c r="I2791">
        <v>-30.179059351457909</v>
      </c>
      <c r="J2791">
        <v>-6.1222304580624414</v>
      </c>
    </row>
    <row r="2792" spans="1:10" x14ac:dyDescent="0.3">
      <c r="A2792" s="1">
        <v>2790</v>
      </c>
      <c r="B2792">
        <v>-31.155539825539911</v>
      </c>
      <c r="C2792">
        <v>-4.7444754522037513</v>
      </c>
      <c r="D2792">
        <v>-2.5255174798028279</v>
      </c>
      <c r="E2792">
        <v>0.77690070473826722</v>
      </c>
      <c r="F2792">
        <v>0.41285397501403609</v>
      </c>
      <c r="G2792">
        <v>-32.052669840032351</v>
      </c>
      <c r="H2792">
        <v>-3.4773432991096538</v>
      </c>
      <c r="I2792">
        <v>-30.179430375332679</v>
      </c>
      <c r="J2792">
        <v>-6.1231604246336886</v>
      </c>
    </row>
    <row r="2793" spans="1:10" x14ac:dyDescent="0.3">
      <c r="A2793" s="1">
        <v>2791</v>
      </c>
      <c r="B2793">
        <v>-31.161596607021771</v>
      </c>
      <c r="C2793">
        <v>-4.7495318105922344</v>
      </c>
      <c r="D2793">
        <v>-2.5213246678560308</v>
      </c>
      <c r="E2793">
        <v>0.69301480614817934</v>
      </c>
      <c r="F2793">
        <v>0.39984319181416522</v>
      </c>
      <c r="G2793">
        <v>-32.064031567163383</v>
      </c>
      <c r="H2793">
        <v>-3.4861722817872698</v>
      </c>
      <c r="I2793">
        <v>-30.179715186757431</v>
      </c>
      <c r="J2793">
        <v>-6.124112033252108</v>
      </c>
    </row>
    <row r="2794" spans="1:10" x14ac:dyDescent="0.3">
      <c r="A2794" s="1">
        <v>2792</v>
      </c>
      <c r="B2794">
        <v>-31.166837263464579</v>
      </c>
      <c r="C2794">
        <v>-4.7539169851578746</v>
      </c>
      <c r="D2794">
        <v>-2.5173821031578449</v>
      </c>
      <c r="E2794">
        <v>0.69390920119389232</v>
      </c>
      <c r="F2794">
        <v>0.40233964635830899</v>
      </c>
      <c r="G2794">
        <v>-32.074246073749357</v>
      </c>
      <c r="H2794">
        <v>-3.4941251740534991</v>
      </c>
      <c r="I2794">
        <v>-30.179544116861528</v>
      </c>
      <c r="J2794">
        <v>-6.1246154037236282</v>
      </c>
    </row>
    <row r="2795" spans="1:10" x14ac:dyDescent="0.3">
      <c r="A2795" s="1">
        <v>2793</v>
      </c>
      <c r="B2795">
        <v>-31.17211093339824</v>
      </c>
      <c r="C2795">
        <v>-4.7584136497775917</v>
      </c>
      <c r="D2795">
        <v>-2.5133636986441061</v>
      </c>
      <c r="E2795">
        <v>0.69479597728296927</v>
      </c>
      <c r="F2795">
        <v>0.35854954928461841</v>
      </c>
      <c r="G2795">
        <v>-32.073090456872158</v>
      </c>
      <c r="H2795">
        <v>-3.5180880966914292</v>
      </c>
      <c r="I2795">
        <v>-30.179495426338359</v>
      </c>
      <c r="J2795">
        <v>-6.1248890753776459</v>
      </c>
    </row>
    <row r="2796" spans="1:10" x14ac:dyDescent="0.3">
      <c r="A2796" s="1">
        <v>2794</v>
      </c>
      <c r="B2796">
        <v>-31.177404125466769</v>
      </c>
      <c r="C2796">
        <v>-4.7629426693586669</v>
      </c>
      <c r="D2796">
        <v>-2.5097687177496319</v>
      </c>
      <c r="E2796">
        <v>0.6956671258438506</v>
      </c>
      <c r="F2796">
        <v>0.30068523667811559</v>
      </c>
      <c r="G2796">
        <v>-32.095598754987499</v>
      </c>
      <c r="H2796">
        <v>-3.5084276183489962</v>
      </c>
      <c r="I2796">
        <v>-30.187681443880269</v>
      </c>
      <c r="J2796">
        <v>-6.115185386160455</v>
      </c>
    </row>
    <row r="2797" spans="1:10" x14ac:dyDescent="0.3">
      <c r="A2797" s="1">
        <v>2795</v>
      </c>
      <c r="B2797">
        <v>-31.182701432314989</v>
      </c>
      <c r="C2797">
        <v>-4.7674432575491883</v>
      </c>
      <c r="D2797">
        <v>-2.506764305674603</v>
      </c>
      <c r="E2797">
        <v>0.69651659354106643</v>
      </c>
      <c r="F2797">
        <v>0.3321958265353715</v>
      </c>
      <c r="G2797">
        <v>-32.104660992297937</v>
      </c>
      <c r="H2797">
        <v>-3.5156924993522689</v>
      </c>
      <c r="I2797">
        <v>-30.18892052935227</v>
      </c>
      <c r="J2797">
        <v>-6.1167063410495306</v>
      </c>
    </row>
    <row r="2798" spans="1:10" x14ac:dyDescent="0.3">
      <c r="A2798" s="1">
        <v>2796</v>
      </c>
      <c r="B2798">
        <v>-31.18797772680584</v>
      </c>
      <c r="C2798">
        <v>-4.7719674696183789</v>
      </c>
      <c r="D2798">
        <v>-2.5034493995247842</v>
      </c>
      <c r="E2798">
        <v>0.69734675796898016</v>
      </c>
      <c r="F2798">
        <v>0.38733074229445691</v>
      </c>
      <c r="G2798">
        <v>-32.114081649956702</v>
      </c>
      <c r="H2798">
        <v>-3.5232797927291242</v>
      </c>
      <c r="I2798">
        <v>-30.18972961166811</v>
      </c>
      <c r="J2798">
        <v>-6.1179288554739406</v>
      </c>
    </row>
    <row r="2799" spans="1:10" x14ac:dyDescent="0.3">
      <c r="A2799" s="1">
        <v>2797</v>
      </c>
      <c r="B2799">
        <v>-31.19324407943197</v>
      </c>
      <c r="C2799">
        <v>-4.7765744770346714</v>
      </c>
      <c r="D2799">
        <v>-2.4995629825436918</v>
      </c>
      <c r="E2799">
        <v>0.71075131138508585</v>
      </c>
      <c r="F2799">
        <v>0.35497421486286079</v>
      </c>
      <c r="G2799">
        <v>-32.124193917320028</v>
      </c>
      <c r="H2799">
        <v>-3.5314954473234228</v>
      </c>
      <c r="I2799">
        <v>-30.18977254915519</v>
      </c>
      <c r="J2799">
        <v>-6.118646099383577</v>
      </c>
    </row>
    <row r="2800" spans="1:10" x14ac:dyDescent="0.3">
      <c r="A2800" s="1">
        <v>2798</v>
      </c>
      <c r="B2800">
        <v>-31.19857509571991</v>
      </c>
      <c r="C2800">
        <v>-4.7812598250048488</v>
      </c>
      <c r="D2800">
        <v>-2.4960183217272371</v>
      </c>
      <c r="E2800">
        <v>0.73249367901632534</v>
      </c>
      <c r="F2800">
        <v>0.30831764378799192</v>
      </c>
      <c r="G2800">
        <v>-32.114794071777077</v>
      </c>
      <c r="H2800">
        <v>-3.5648964476048399</v>
      </c>
      <c r="I2800">
        <v>-30.204914137437129</v>
      </c>
      <c r="J2800">
        <v>-6.1004344227725698</v>
      </c>
    </row>
    <row r="2801" spans="1:10" x14ac:dyDescent="0.3">
      <c r="A2801" s="1">
        <v>2799</v>
      </c>
      <c r="B2801">
        <v>-31.20409435226162</v>
      </c>
      <c r="C2801">
        <v>-4.7860839047326884</v>
      </c>
      <c r="D2801">
        <v>-2.4929328694614119</v>
      </c>
      <c r="E2801">
        <v>0.75871936758225245</v>
      </c>
      <c r="F2801">
        <v>0.25861202024311991</v>
      </c>
      <c r="G2801">
        <v>-32.124061992296788</v>
      </c>
      <c r="H2801">
        <v>-3.5725532626575358</v>
      </c>
      <c r="I2801">
        <v>-30.206367880015481</v>
      </c>
      <c r="J2801">
        <v>-6.1021863346333207</v>
      </c>
    </row>
    <row r="2802" spans="1:10" x14ac:dyDescent="0.3">
      <c r="A2802" s="1">
        <v>2800</v>
      </c>
      <c r="B2802">
        <v>-31.20982335892311</v>
      </c>
      <c r="C2802">
        <v>-4.7910305919576386</v>
      </c>
      <c r="D2802">
        <v>-2.4903529175163381</v>
      </c>
      <c r="E2802">
        <v>0.7843018201472518</v>
      </c>
      <c r="F2802">
        <v>0.28770912688031891</v>
      </c>
      <c r="G2802">
        <v>-32.132918784504938</v>
      </c>
      <c r="H2802">
        <v>-3.579877458271759</v>
      </c>
      <c r="I2802">
        <v>-30.20870472992754</v>
      </c>
      <c r="J2802">
        <v>-6.1045545582746277</v>
      </c>
    </row>
    <row r="2803" spans="1:10" x14ac:dyDescent="0.3">
      <c r="A2803" s="1">
        <v>2801</v>
      </c>
      <c r="B2803">
        <v>-31.215745993206252</v>
      </c>
      <c r="C2803">
        <v>-4.796156409176934</v>
      </c>
      <c r="D2803">
        <v>-2.487479601727411</v>
      </c>
      <c r="E2803">
        <v>0.81035299893203883</v>
      </c>
      <c r="F2803">
        <v>0.26062256065761091</v>
      </c>
      <c r="G2803">
        <v>-32.142317628912153</v>
      </c>
      <c r="H2803">
        <v>-3.58766061610502</v>
      </c>
      <c r="I2803">
        <v>-30.21085733283898</v>
      </c>
      <c r="J2803">
        <v>-6.1067984273025404</v>
      </c>
    </row>
    <row r="2804" spans="1:10" x14ac:dyDescent="0.3">
      <c r="A2804" s="1">
        <v>2802</v>
      </c>
      <c r="B2804">
        <v>-31.221888942583512</v>
      </c>
      <c r="C2804">
        <v>-4.8014443730808507</v>
      </c>
      <c r="D2804">
        <v>-2.484872757233719</v>
      </c>
      <c r="E2804">
        <v>0.83588548621376246</v>
      </c>
      <c r="F2804">
        <v>0.29593293795789227</v>
      </c>
      <c r="G2804">
        <v>-32.133485730026543</v>
      </c>
      <c r="H2804">
        <v>-3.6188769206778981</v>
      </c>
      <c r="I2804">
        <v>-30.199584129299009</v>
      </c>
      <c r="J2804">
        <v>-6.1276276322563614</v>
      </c>
    </row>
    <row r="2805" spans="1:10" x14ac:dyDescent="0.3">
      <c r="A2805" s="1">
        <v>2803</v>
      </c>
      <c r="B2805">
        <v>-31.22821289336682</v>
      </c>
      <c r="C2805">
        <v>-4.8069229343392363</v>
      </c>
      <c r="D2805">
        <v>-2.4819105378840418</v>
      </c>
      <c r="E2805">
        <v>0.86088845077430376</v>
      </c>
      <c r="F2805">
        <v>0.35626310180946891</v>
      </c>
      <c r="G2805">
        <v>-32.14330870036558</v>
      </c>
      <c r="H2805">
        <v>-3.6270610159892311</v>
      </c>
      <c r="I2805">
        <v>-30.20198412534392</v>
      </c>
      <c r="J2805">
        <v>-6.1300720883896176</v>
      </c>
    </row>
    <row r="2806" spans="1:10" x14ac:dyDescent="0.3">
      <c r="A2806" s="1">
        <v>2804</v>
      </c>
      <c r="B2806">
        <v>-31.234672274449579</v>
      </c>
      <c r="C2806">
        <v>-4.8126041404685944</v>
      </c>
      <c r="D2806">
        <v>-2.4783506283352978</v>
      </c>
      <c r="E2806">
        <v>0.88531185887990749</v>
      </c>
      <c r="F2806">
        <v>0.34549272538526032</v>
      </c>
      <c r="G2806">
        <v>-32.153962475807859</v>
      </c>
      <c r="H2806">
        <v>-3.6360073497004408</v>
      </c>
      <c r="I2806">
        <v>-30.203739727736782</v>
      </c>
      <c r="J2806">
        <v>-6.1320916365481546</v>
      </c>
    </row>
    <row r="2807" spans="1:10" x14ac:dyDescent="0.3">
      <c r="A2807" s="1">
        <v>2805</v>
      </c>
      <c r="B2807">
        <v>-31.241457674021412</v>
      </c>
      <c r="C2807">
        <v>-4.8185996138969829</v>
      </c>
      <c r="D2807">
        <v>-2.4748170392264548</v>
      </c>
      <c r="E2807">
        <v>0.90977444759900639</v>
      </c>
      <c r="F2807">
        <v>0.38962773581992599</v>
      </c>
      <c r="G2807">
        <v>-32.164899737094309</v>
      </c>
      <c r="H2807">
        <v>-3.6452585558465418</v>
      </c>
      <c r="I2807">
        <v>-30.205869046601212</v>
      </c>
      <c r="J2807">
        <v>-6.1344359878204182</v>
      </c>
    </row>
    <row r="2808" spans="1:10" x14ac:dyDescent="0.3">
      <c r="A2808" s="1">
        <v>2806</v>
      </c>
      <c r="B2808">
        <v>-31.248078855649869</v>
      </c>
      <c r="C2808">
        <v>-4.8245282350210017</v>
      </c>
      <c r="D2808">
        <v>-2.4710107803459622</v>
      </c>
      <c r="E2808">
        <v>0.82908281437451903</v>
      </c>
      <c r="F2808">
        <v>0.38023622775009552</v>
      </c>
      <c r="G2808">
        <v>-32.172236393919967</v>
      </c>
      <c r="H2808">
        <v>-3.6594304676675411</v>
      </c>
      <c r="I2808">
        <v>-30.232758062099791</v>
      </c>
      <c r="J2808">
        <v>-6.1045567374417624</v>
      </c>
    </row>
    <row r="2809" spans="1:10" x14ac:dyDescent="0.3">
      <c r="A2809" s="1">
        <v>2807</v>
      </c>
      <c r="B2809">
        <v>-31.254347729758251</v>
      </c>
      <c r="C2809">
        <v>-4.830151922424883</v>
      </c>
      <c r="D2809">
        <v>-2.4671484078323598</v>
      </c>
      <c r="E2809">
        <v>0.84871010715366257</v>
      </c>
      <c r="F2809">
        <v>0.38676436515100249</v>
      </c>
      <c r="G2809">
        <v>-32.182998405185899</v>
      </c>
      <c r="H2809">
        <v>-3.668632277278383</v>
      </c>
      <c r="I2809">
        <v>-30.234090574824521</v>
      </c>
      <c r="J2809">
        <v>-6.1062493397999136</v>
      </c>
    </row>
    <row r="2810" spans="1:10" x14ac:dyDescent="0.3">
      <c r="A2810" s="1">
        <v>2808</v>
      </c>
      <c r="B2810">
        <v>-31.26053615299023</v>
      </c>
      <c r="C2810">
        <v>-4.8357868516661862</v>
      </c>
      <c r="D2810">
        <v>-2.4633343429311569</v>
      </c>
      <c r="E2810">
        <v>0.87215905993596599</v>
      </c>
      <c r="F2810">
        <v>0.35299951874508578</v>
      </c>
      <c r="G2810">
        <v>-32.193610174412846</v>
      </c>
      <c r="H2810">
        <v>-3.6778175802346351</v>
      </c>
      <c r="I2810">
        <v>-30.235419312364652</v>
      </c>
      <c r="J2810">
        <v>-6.1079836697295367</v>
      </c>
    </row>
    <row r="2811" spans="1:10" x14ac:dyDescent="0.3">
      <c r="A2811" s="1">
        <v>2809</v>
      </c>
      <c r="B2811">
        <v>-31.266964750016299</v>
      </c>
      <c r="C2811">
        <v>-4.8416598997704527</v>
      </c>
      <c r="D2811">
        <v>-2.459810074101942</v>
      </c>
      <c r="E2811">
        <v>0.89632004647066454</v>
      </c>
      <c r="F2811">
        <v>0.38602571278145797</v>
      </c>
      <c r="G2811">
        <v>-32.204113963396118</v>
      </c>
      <c r="H2811">
        <v>-3.6869862164750078</v>
      </c>
      <c r="I2811">
        <v>-30.2373707212918</v>
      </c>
      <c r="J2811">
        <v>-6.1102360373513056</v>
      </c>
    </row>
    <row r="2812" spans="1:10" x14ac:dyDescent="0.3">
      <c r="A2812" s="1">
        <v>2810</v>
      </c>
      <c r="B2812">
        <v>-31.273570999356291</v>
      </c>
      <c r="C2812">
        <v>-4.8477668633356732</v>
      </c>
      <c r="D2812">
        <v>-2.4559354630860541</v>
      </c>
      <c r="E2812">
        <v>0.9200899228111814</v>
      </c>
      <c r="F2812">
        <v>0.3646504383735148</v>
      </c>
      <c r="G2812">
        <v>-32.215187078395722</v>
      </c>
      <c r="H2812">
        <v>-3.696732926942877</v>
      </c>
      <c r="I2812">
        <v>-30.23906947229046</v>
      </c>
      <c r="J2812">
        <v>-6.1123442122246816</v>
      </c>
    </row>
    <row r="2813" spans="1:10" x14ac:dyDescent="0.3">
      <c r="A2813" s="1">
        <v>2811</v>
      </c>
      <c r="B2813">
        <v>-31.280307338589079</v>
      </c>
      <c r="C2813">
        <v>-4.8540099102237724</v>
      </c>
      <c r="D2813">
        <v>-2.45229548263785</v>
      </c>
      <c r="E2813">
        <v>0.94322025113190111</v>
      </c>
      <c r="F2813">
        <v>0.40253005183645002</v>
      </c>
      <c r="G2813">
        <v>-32.234946737281369</v>
      </c>
      <c r="H2813">
        <v>-3.695685132024821</v>
      </c>
      <c r="I2813">
        <v>-30.216751308274912</v>
      </c>
      <c r="J2813">
        <v>-6.1444901738745212</v>
      </c>
    </row>
    <row r="2814" spans="1:10" x14ac:dyDescent="0.3">
      <c r="A2814" s="1">
        <v>2812</v>
      </c>
      <c r="B2814">
        <v>-31.28718455644378</v>
      </c>
      <c r="C2814">
        <v>-4.8604556193766024</v>
      </c>
      <c r="D2814">
        <v>-2.448272969106958</v>
      </c>
      <c r="E2814">
        <v>0.96588002540940909</v>
      </c>
      <c r="F2814">
        <v>0.38326985592629192</v>
      </c>
      <c r="G2814">
        <v>-32.246475596348368</v>
      </c>
      <c r="H2814">
        <v>-3.7059802519113578</v>
      </c>
      <c r="I2814">
        <v>-30.21844617029036</v>
      </c>
      <c r="J2814">
        <v>-6.1466472856736294</v>
      </c>
    </row>
    <row r="2815" spans="1:10" x14ac:dyDescent="0.3">
      <c r="A2815" s="1">
        <v>2813</v>
      </c>
      <c r="B2815">
        <v>-31.294235149789611</v>
      </c>
      <c r="C2815">
        <v>-4.867081810047905</v>
      </c>
      <c r="D2815">
        <v>-2.4444336035610661</v>
      </c>
      <c r="E2815">
        <v>0.98810788369677838</v>
      </c>
      <c r="F2815">
        <v>0.42097279173761881</v>
      </c>
      <c r="G2815">
        <v>-32.257951561438666</v>
      </c>
      <c r="H2815">
        <v>-3.716298011394358</v>
      </c>
      <c r="I2815">
        <v>-30.220566492780339</v>
      </c>
      <c r="J2815">
        <v>-6.1491607293994583</v>
      </c>
    </row>
    <row r="2816" spans="1:10" x14ac:dyDescent="0.3">
      <c r="A2816" s="1">
        <v>2814</v>
      </c>
      <c r="B2816">
        <v>-31.301376265916041</v>
      </c>
      <c r="C2816">
        <v>-4.8738684813030622</v>
      </c>
      <c r="D2816">
        <v>-2.4402364256252551</v>
      </c>
      <c r="E2816">
        <v>1.004375258598226</v>
      </c>
      <c r="F2816">
        <v>0.4020377509103415</v>
      </c>
      <c r="G2816">
        <v>-32.269914219204949</v>
      </c>
      <c r="H2816">
        <v>-3.7271396962958261</v>
      </c>
      <c r="I2816">
        <v>-30.222335968375809</v>
      </c>
      <c r="J2816">
        <v>-6.1514297427594489</v>
      </c>
    </row>
    <row r="2817" spans="1:10" x14ac:dyDescent="0.3">
      <c r="A2817" s="1">
        <v>2815</v>
      </c>
      <c r="B2817">
        <v>-31.308655929126999</v>
      </c>
      <c r="C2817">
        <v>-4.8808073580648266</v>
      </c>
      <c r="D2817">
        <v>-2.43621078002047</v>
      </c>
      <c r="E2817">
        <v>1.025118507070842</v>
      </c>
      <c r="F2817">
        <v>0.35227310315229948</v>
      </c>
      <c r="G2817">
        <v>-32.281802345674102</v>
      </c>
      <c r="H2817">
        <v>-3.73798684491031</v>
      </c>
      <c r="I2817">
        <v>-30.224481379956821</v>
      </c>
      <c r="J2817">
        <v>-6.1540144454710326</v>
      </c>
    </row>
    <row r="2818" spans="1:10" x14ac:dyDescent="0.3">
      <c r="A2818" s="1">
        <v>2816</v>
      </c>
      <c r="B2818">
        <v>-31.316079308358351</v>
      </c>
      <c r="C2818">
        <v>-4.8878603470925919</v>
      </c>
      <c r="D2818">
        <v>-2.4326919998057619</v>
      </c>
      <c r="E2818">
        <v>1.04536678501682</v>
      </c>
      <c r="F2818">
        <v>0.37255753526296331</v>
      </c>
      <c r="G2818">
        <v>-32.293241026164701</v>
      </c>
      <c r="H2818">
        <v>-3.7484711903164838</v>
      </c>
      <c r="I2818">
        <v>-30.22743134454214</v>
      </c>
      <c r="J2818">
        <v>-6.15724458811993</v>
      </c>
    </row>
    <row r="2819" spans="1:10" x14ac:dyDescent="0.3">
      <c r="A2819" s="1">
        <v>2817</v>
      </c>
      <c r="B2819">
        <v>-31.323648907866541</v>
      </c>
      <c r="C2819">
        <v>-4.895096066013128</v>
      </c>
      <c r="D2819">
        <v>-2.428960032632169</v>
      </c>
      <c r="E2819">
        <v>1.065885629355759</v>
      </c>
      <c r="F2819">
        <v>0.34300552786108868</v>
      </c>
      <c r="G2819">
        <v>-32.294626895163383</v>
      </c>
      <c r="H2819">
        <v>-3.7714306345711979</v>
      </c>
      <c r="I2819">
        <v>-30.24998153620993</v>
      </c>
      <c r="J2819">
        <v>-6.1375989097246748</v>
      </c>
    </row>
    <row r="2820" spans="1:10" x14ac:dyDescent="0.3">
      <c r="A2820" s="1">
        <v>2818</v>
      </c>
      <c r="B2820">
        <v>-31.331342747578841</v>
      </c>
      <c r="C2820">
        <v>-4.9024459439191244</v>
      </c>
      <c r="D2820">
        <v>-2.4255359504837251</v>
      </c>
      <c r="E2820">
        <v>1.085894151043985</v>
      </c>
      <c r="F2820">
        <v>0.37267337881497381</v>
      </c>
      <c r="G2820">
        <v>-32.306162558070262</v>
      </c>
      <c r="H2820">
        <v>-3.7821118014839019</v>
      </c>
      <c r="I2820">
        <v>-30.253427246442818</v>
      </c>
      <c r="J2820">
        <v>-6.1412651857788747</v>
      </c>
    </row>
    <row r="2821" spans="1:10" x14ac:dyDescent="0.3">
      <c r="A2821" s="1">
        <v>2819</v>
      </c>
      <c r="B2821">
        <v>-31.339174741040569</v>
      </c>
      <c r="C2821">
        <v>-4.9099863395747816</v>
      </c>
      <c r="D2821">
        <v>-2.4218047776367939</v>
      </c>
      <c r="E2821">
        <v>1.105531613955129</v>
      </c>
      <c r="F2821">
        <v>0.34844688517201999</v>
      </c>
      <c r="G2821">
        <v>-32.318167916622002</v>
      </c>
      <c r="H2821">
        <v>-3.7932972083490828</v>
      </c>
      <c r="I2821">
        <v>-30.25664450508485</v>
      </c>
      <c r="J2821">
        <v>-6.1447750785228408</v>
      </c>
    </row>
    <row r="2822" spans="1:10" x14ac:dyDescent="0.3">
      <c r="A2822" s="1">
        <v>2820</v>
      </c>
      <c r="B2822">
        <v>-31.347128358819742</v>
      </c>
      <c r="C2822">
        <v>-4.9176511965030034</v>
      </c>
      <c r="D2822">
        <v>-2.4183233028517268</v>
      </c>
      <c r="E2822">
        <v>1.124707858334677</v>
      </c>
      <c r="F2822">
        <v>0.3805654279051558</v>
      </c>
      <c r="G2822">
        <v>-32.33000331858166</v>
      </c>
      <c r="H2822">
        <v>-3.804377165949159</v>
      </c>
      <c r="I2822">
        <v>-30.260305806176159</v>
      </c>
      <c r="J2822">
        <v>-6.1486636581200997</v>
      </c>
    </row>
    <row r="2823" spans="1:10" x14ac:dyDescent="0.3">
      <c r="A2823" s="1">
        <v>2821</v>
      </c>
      <c r="B2823">
        <v>-31.355327679896629</v>
      </c>
      <c r="C2823">
        <v>-4.9256226193571147</v>
      </c>
      <c r="D2823">
        <v>-2.4144538662924209</v>
      </c>
      <c r="E2823">
        <v>1.04072349287142</v>
      </c>
      <c r="F2823">
        <v>0.36369879470992272</v>
      </c>
      <c r="G2823">
        <v>-32.327963984667363</v>
      </c>
      <c r="H2823">
        <v>-3.8325001501507399</v>
      </c>
      <c r="I2823">
        <v>-30.250204147630399</v>
      </c>
      <c r="J2823">
        <v>-6.1676442860824663</v>
      </c>
    </row>
    <row r="2824" spans="1:10" x14ac:dyDescent="0.3">
      <c r="A2824" s="1">
        <v>2822</v>
      </c>
      <c r="B2824">
        <v>-31.362668324156051</v>
      </c>
      <c r="C2824">
        <v>-4.9327628179679941</v>
      </c>
      <c r="D2824">
        <v>-2.4108751526473271</v>
      </c>
      <c r="E2824">
        <v>1.0552740302384609</v>
      </c>
      <c r="F2824">
        <v>0.37821126108587949</v>
      </c>
      <c r="G2824">
        <v>-32.339210364509867</v>
      </c>
      <c r="H2824">
        <v>-3.843128128054218</v>
      </c>
      <c r="I2824">
        <v>-30.253107038247979</v>
      </c>
      <c r="J2824">
        <v>-6.1708216190747223</v>
      </c>
    </row>
    <row r="2825" spans="1:10" x14ac:dyDescent="0.3">
      <c r="A2825" s="1">
        <v>2823</v>
      </c>
      <c r="B2825">
        <v>-31.370320385719239</v>
      </c>
      <c r="C2825">
        <v>-4.9402895258920454</v>
      </c>
      <c r="D2825">
        <v>-2.4070282997226982</v>
      </c>
      <c r="E2825">
        <v>1.074961373632352</v>
      </c>
      <c r="F2825">
        <v>0.34485424855556951</v>
      </c>
      <c r="G2825">
        <v>-32.3510468545674</v>
      </c>
      <c r="H2825">
        <v>-3.854419502665273</v>
      </c>
      <c r="I2825">
        <v>-30.256004691225449</v>
      </c>
      <c r="J2825">
        <v>-6.1740708578908023</v>
      </c>
    </row>
    <row r="2826" spans="1:10" x14ac:dyDescent="0.3">
      <c r="A2826" s="1">
        <v>2824</v>
      </c>
      <c r="B2826">
        <v>-31.377848803586811</v>
      </c>
      <c r="C2826">
        <v>-4.947720182201933</v>
      </c>
      <c r="D2826">
        <v>-2.4036348476980871</v>
      </c>
      <c r="E2826">
        <v>1.0935924923099349</v>
      </c>
      <c r="F2826">
        <v>0.37436532536490053</v>
      </c>
      <c r="G2826">
        <v>-32.362254466411038</v>
      </c>
      <c r="H2826">
        <v>-3.8651844529802641</v>
      </c>
      <c r="I2826">
        <v>-30.25935275532381</v>
      </c>
      <c r="J2826">
        <v>-6.1777130408006542</v>
      </c>
    </row>
    <row r="2827" spans="1:10" x14ac:dyDescent="0.3">
      <c r="A2827" s="1">
        <v>2825</v>
      </c>
      <c r="B2827">
        <v>-31.38568726963242</v>
      </c>
      <c r="C2827">
        <v>-4.9555399015365653</v>
      </c>
      <c r="D2827">
        <v>-2.3998446065659178</v>
      </c>
      <c r="E2827">
        <v>1.112356948318975</v>
      </c>
      <c r="F2827">
        <v>0.35124491809744501</v>
      </c>
      <c r="G2827">
        <v>-32.382697219563518</v>
      </c>
      <c r="H2827">
        <v>-3.8674575830376989</v>
      </c>
      <c r="I2827">
        <v>-30.246531742469799</v>
      </c>
      <c r="J2827">
        <v>-6.1987521555482363</v>
      </c>
    </row>
    <row r="2828" spans="1:10" x14ac:dyDescent="0.3">
      <c r="A2828" s="1">
        <v>2826</v>
      </c>
      <c r="B2828">
        <v>-31.39344893993178</v>
      </c>
      <c r="C2828">
        <v>-4.9633094107848681</v>
      </c>
      <c r="D2828">
        <v>-2.3963767959211921</v>
      </c>
      <c r="E2828">
        <v>1.1302577056828329</v>
      </c>
      <c r="F2828">
        <v>0.38489837997134568</v>
      </c>
      <c r="G2828">
        <v>-32.39422615087603</v>
      </c>
      <c r="H2828">
        <v>-3.8786910695485921</v>
      </c>
      <c r="I2828">
        <v>-30.24998904629248</v>
      </c>
      <c r="J2828">
        <v>-6.2025638218031789</v>
      </c>
    </row>
    <row r="2829" spans="1:10" x14ac:dyDescent="0.3">
      <c r="A2829" s="1">
        <v>2827</v>
      </c>
      <c r="B2829">
        <v>-31.401388806049081</v>
      </c>
      <c r="C2829">
        <v>-4.971341705825707</v>
      </c>
      <c r="D2829">
        <v>-2.392530660566826</v>
      </c>
      <c r="E2829">
        <v>1.0477188339176959</v>
      </c>
      <c r="F2829">
        <v>0.37508482945279248</v>
      </c>
      <c r="G2829">
        <v>-32.406330193538672</v>
      </c>
      <c r="H2829">
        <v>-3.8905805019504132</v>
      </c>
      <c r="I2829">
        <v>-30.253171041409569</v>
      </c>
      <c r="J2829">
        <v>-6.2061890601801482</v>
      </c>
    </row>
    <row r="2830" spans="1:10" x14ac:dyDescent="0.3">
      <c r="A2830" s="1">
        <v>2828</v>
      </c>
      <c r="B2830">
        <v>-31.408733810319159</v>
      </c>
      <c r="C2830">
        <v>-4.9787889407688439</v>
      </c>
      <c r="D2830">
        <v>-2.3887859863256389</v>
      </c>
      <c r="E2830">
        <v>1.0624286824710469</v>
      </c>
      <c r="F2830">
        <v>0.38802079997888012</v>
      </c>
      <c r="G2830">
        <v>-32.417715241061437</v>
      </c>
      <c r="H2830">
        <v>-3.9017984837504369</v>
      </c>
      <c r="I2830">
        <v>-30.25590000588825</v>
      </c>
      <c r="J2830">
        <v>-6.2093279458195978</v>
      </c>
    </row>
    <row r="2831" spans="1:10" x14ac:dyDescent="0.3">
      <c r="A2831" s="1">
        <v>2829</v>
      </c>
      <c r="B2831">
        <v>-31.416147283200981</v>
      </c>
      <c r="C2831">
        <v>-4.9863998828893363</v>
      </c>
      <c r="D2831">
        <v>-2.38490559700357</v>
      </c>
      <c r="E2831">
        <v>1.0817014283973201</v>
      </c>
      <c r="F2831">
        <v>0.35380149367120861</v>
      </c>
      <c r="G2831">
        <v>-32.429300249405109</v>
      </c>
      <c r="H2831">
        <v>-3.9133327651547289</v>
      </c>
      <c r="I2831">
        <v>-30.258547199678851</v>
      </c>
      <c r="J2831">
        <v>-6.2124561908211868</v>
      </c>
    </row>
    <row r="2832" spans="1:10" x14ac:dyDescent="0.3">
      <c r="A2832" s="1">
        <v>2830</v>
      </c>
      <c r="B2832">
        <v>-31.423683789188662</v>
      </c>
      <c r="C2832">
        <v>-4.9941697290754314</v>
      </c>
      <c r="D2832">
        <v>-2.3813651392083379</v>
      </c>
      <c r="E2832">
        <v>1.101419096905528</v>
      </c>
      <c r="F2832">
        <v>0.38185483990228619</v>
      </c>
      <c r="G2832">
        <v>-32.411283233443832</v>
      </c>
      <c r="H2832">
        <v>-3.955558472952295</v>
      </c>
      <c r="I2832">
        <v>-30.283439043740021</v>
      </c>
      <c r="J2832">
        <v>-6.193310771779613</v>
      </c>
    </row>
    <row r="2833" spans="1:10" x14ac:dyDescent="0.3">
      <c r="A2833" s="1">
        <v>2831</v>
      </c>
      <c r="B2833">
        <v>-31.4314397085273</v>
      </c>
      <c r="C2833">
        <v>-5.0022567403951594</v>
      </c>
      <c r="D2833">
        <v>-2.377480407434335</v>
      </c>
      <c r="E2833">
        <v>1.01738746734315</v>
      </c>
      <c r="F2833">
        <v>0.368686470166812</v>
      </c>
      <c r="G2833">
        <v>-32.423066416790043</v>
      </c>
      <c r="H2833">
        <v>-3.9674898704680182</v>
      </c>
      <c r="I2833">
        <v>-30.286545237271429</v>
      </c>
      <c r="J2833">
        <v>-6.1969592010558241</v>
      </c>
    </row>
    <row r="2834" spans="1:10" x14ac:dyDescent="0.3">
      <c r="A2834" s="1">
        <v>2832</v>
      </c>
      <c r="B2834">
        <v>-31.438359202593851</v>
      </c>
      <c r="C2834">
        <v>-5.0094872098103256</v>
      </c>
      <c r="D2834">
        <v>-2.3738536710145111</v>
      </c>
      <c r="E2834">
        <v>1.023974400854534</v>
      </c>
      <c r="F2834">
        <v>0.38285276282587227</v>
      </c>
      <c r="G2834">
        <v>-32.433732207789312</v>
      </c>
      <c r="H2834">
        <v>-3.97832350594611</v>
      </c>
      <c r="I2834">
        <v>-30.28913939942607</v>
      </c>
      <c r="J2834">
        <v>-6.2000295920159756</v>
      </c>
    </row>
    <row r="2835" spans="1:10" x14ac:dyDescent="0.3">
      <c r="A2835" s="1">
        <v>2833</v>
      </c>
      <c r="B2835">
        <v>-31.445508358581652</v>
      </c>
      <c r="C2835">
        <v>-5.0170549540263272</v>
      </c>
      <c r="D2835">
        <v>-2.3699612515892179</v>
      </c>
      <c r="E2835">
        <v>1.0444280646680471</v>
      </c>
      <c r="F2835">
        <v>0.34490104201770322</v>
      </c>
      <c r="G2835">
        <v>-32.444887534870091</v>
      </c>
      <c r="H2835">
        <v>-3.98977346113363</v>
      </c>
      <c r="I2835">
        <v>-30.29166318268334</v>
      </c>
      <c r="J2835">
        <v>-6.2031150831416708</v>
      </c>
    </row>
    <row r="2836" spans="1:10" x14ac:dyDescent="0.3">
      <c r="A2836" s="1">
        <v>2834</v>
      </c>
      <c r="B2836">
        <v>-31.452529296558591</v>
      </c>
      <c r="C2836">
        <v>-5.0245215043826521</v>
      </c>
      <c r="D2836">
        <v>-2.3665767134183069</v>
      </c>
      <c r="E2836">
        <v>1.064548630457155</v>
      </c>
      <c r="F2836">
        <v>0.37287261796181032</v>
      </c>
      <c r="G2836">
        <v>-32.45537961564596</v>
      </c>
      <c r="H2836">
        <v>-4.0006283258014239</v>
      </c>
      <c r="I2836">
        <v>-30.2946764712431</v>
      </c>
      <c r="J2836">
        <v>-6.2066696147012506</v>
      </c>
    </row>
    <row r="2837" spans="1:10" x14ac:dyDescent="0.3">
      <c r="A2837" s="1">
        <v>2835</v>
      </c>
      <c r="B2837">
        <v>-31.459912120699919</v>
      </c>
      <c r="C2837">
        <v>-5.0324644732091413</v>
      </c>
      <c r="D2837">
        <v>-2.3627783822827868</v>
      </c>
      <c r="E2837">
        <v>0.98040671799682833</v>
      </c>
      <c r="F2837">
        <v>0.36155422327168502</v>
      </c>
      <c r="G2837">
        <v>-32.488463938841363</v>
      </c>
      <c r="H2837">
        <v>-3.99027894684694</v>
      </c>
      <c r="I2837">
        <v>-30.30460701328607</v>
      </c>
      <c r="J2837">
        <v>-6.2030834349788266</v>
      </c>
    </row>
    <row r="2838" spans="1:10" x14ac:dyDescent="0.3">
      <c r="A2838" s="1">
        <v>2836</v>
      </c>
      <c r="B2838">
        <v>-31.466479599815329</v>
      </c>
      <c r="C2838">
        <v>-5.0395476656080191</v>
      </c>
      <c r="D2838">
        <v>-2.359216202068267</v>
      </c>
      <c r="E2838">
        <v>0.89902581666015835</v>
      </c>
      <c r="F2838">
        <v>0.2796952199101867</v>
      </c>
      <c r="G2838">
        <v>-32.512179983650192</v>
      </c>
      <c r="H2838">
        <v>-3.9875084979652651</v>
      </c>
      <c r="I2838">
        <v>-30.298915008294699</v>
      </c>
      <c r="J2838">
        <v>-6.2141897524053329</v>
      </c>
    </row>
    <row r="2839" spans="1:10" x14ac:dyDescent="0.3">
      <c r="A2839" s="1">
        <v>2837</v>
      </c>
      <c r="B2839">
        <v>-31.47260721957716</v>
      </c>
      <c r="C2839">
        <v>-5.0461047812195829</v>
      </c>
      <c r="D2839">
        <v>-2.3564241205077421</v>
      </c>
      <c r="E2839">
        <v>0.91689995802119961</v>
      </c>
      <c r="F2839">
        <v>0.1863568557720815</v>
      </c>
      <c r="G2839">
        <v>-32.521240902765683</v>
      </c>
      <c r="H2839">
        <v>-3.9969893912412999</v>
      </c>
      <c r="I2839">
        <v>-30.301767486807069</v>
      </c>
      <c r="J2839">
        <v>-6.2174823580986764</v>
      </c>
    </row>
    <row r="2840" spans="1:10" x14ac:dyDescent="0.3">
      <c r="A2840" s="1">
        <v>2838</v>
      </c>
      <c r="B2840">
        <v>-31.478892050498558</v>
      </c>
      <c r="C2840">
        <v>-5.0527854575236937</v>
      </c>
      <c r="D2840">
        <v>-2.354559887263207</v>
      </c>
      <c r="E2840">
        <v>0.94014847954165837</v>
      </c>
      <c r="F2840">
        <v>0.18990277273940601</v>
      </c>
      <c r="G2840">
        <v>-32.529479706149402</v>
      </c>
      <c r="H2840">
        <v>-4.0056267872158546</v>
      </c>
      <c r="I2840">
        <v>-30.30587063252008</v>
      </c>
      <c r="J2840">
        <v>-6.2219782818311531</v>
      </c>
    </row>
    <row r="2841" spans="1:10" x14ac:dyDescent="0.3">
      <c r="A2841" s="1">
        <v>2839</v>
      </c>
      <c r="B2841">
        <v>-31.4853186204226</v>
      </c>
      <c r="C2841">
        <v>-5.0596403853990024</v>
      </c>
      <c r="D2841">
        <v>-2.352661902702899</v>
      </c>
      <c r="E2841">
        <v>0.96287737280734709</v>
      </c>
      <c r="F2841">
        <v>0.23638318106831621</v>
      </c>
      <c r="G2841">
        <v>-32.537891873579369</v>
      </c>
      <c r="H2841">
        <v>-4.0144775991566988</v>
      </c>
      <c r="I2841">
        <v>-30.310080206661411</v>
      </c>
      <c r="J2841">
        <v>-6.2266047285853654</v>
      </c>
    </row>
    <row r="2842" spans="1:10" x14ac:dyDescent="0.3">
      <c r="A2842" s="1">
        <v>2840</v>
      </c>
      <c r="B2842">
        <v>-31.49185239549071</v>
      </c>
      <c r="C2842">
        <v>-5.0666877354060436</v>
      </c>
      <c r="D2842">
        <v>-2.3503026381560561</v>
      </c>
      <c r="E2842">
        <v>0.88043696791537929</v>
      </c>
      <c r="F2842">
        <v>0.22502879716624019</v>
      </c>
      <c r="G2842">
        <v>-32.504516308644668</v>
      </c>
      <c r="H2842">
        <v>-4.0658869953418719</v>
      </c>
      <c r="I2842">
        <v>-30.31504086226894</v>
      </c>
      <c r="J2842">
        <v>-6.2297131361001998</v>
      </c>
    </row>
    <row r="2843" spans="1:10" x14ac:dyDescent="0.3">
      <c r="A2843" s="1">
        <v>2841</v>
      </c>
      <c r="B2843">
        <v>-31.497927080729511</v>
      </c>
      <c r="C2843">
        <v>-5.0732447849776419</v>
      </c>
      <c r="D2843">
        <v>-2.3480180693119932</v>
      </c>
      <c r="E2843">
        <v>0.89896695837861762</v>
      </c>
      <c r="F2843">
        <v>0.15784048367702169</v>
      </c>
      <c r="G2843">
        <v>-32.512874747410123</v>
      </c>
      <c r="H2843">
        <v>-4.0747601550424104</v>
      </c>
      <c r="I2843">
        <v>-30.31846160926202</v>
      </c>
      <c r="J2843">
        <v>-6.2335786459846974</v>
      </c>
    </row>
    <row r="2844" spans="1:10" x14ac:dyDescent="0.3">
      <c r="A2844" s="1">
        <v>2842</v>
      </c>
      <c r="B2844">
        <v>-31.503973556319021</v>
      </c>
      <c r="C2844">
        <v>-5.0797390304015018</v>
      </c>
      <c r="D2844">
        <v>-2.346460100212894</v>
      </c>
      <c r="E2844">
        <v>0.9214078059741112</v>
      </c>
      <c r="F2844">
        <v>0.17489570813229391</v>
      </c>
      <c r="G2844">
        <v>-32.520475598795073</v>
      </c>
      <c r="H2844">
        <v>-4.0828368687229801</v>
      </c>
      <c r="I2844">
        <v>-30.322701752721699</v>
      </c>
      <c r="J2844">
        <v>-6.2382339131737616</v>
      </c>
    </row>
    <row r="2845" spans="1:10" x14ac:dyDescent="0.3">
      <c r="A2845" s="1">
        <v>2843</v>
      </c>
      <c r="B2845">
        <v>-31.510320291314891</v>
      </c>
      <c r="C2845">
        <v>-5.086590098842386</v>
      </c>
      <c r="D2845">
        <v>-2.3446874184177449</v>
      </c>
      <c r="E2845">
        <v>0.94396336429361294</v>
      </c>
      <c r="F2845">
        <v>0.2277544486195737</v>
      </c>
      <c r="G2845">
        <v>-32.528587926050989</v>
      </c>
      <c r="H2845">
        <v>-4.0914914372181981</v>
      </c>
      <c r="I2845">
        <v>-30.326996702018889</v>
      </c>
      <c r="J2845">
        <v>-6.2429891434628786</v>
      </c>
    </row>
    <row r="2846" spans="1:10" x14ac:dyDescent="0.3">
      <c r="A2846" s="1">
        <v>2844</v>
      </c>
      <c r="B2846">
        <v>-31.51661704325473</v>
      </c>
      <c r="C2846">
        <v>-5.0934736599101162</v>
      </c>
      <c r="D2846">
        <v>-2.3424365378415679</v>
      </c>
      <c r="E2846">
        <v>0.96547820748842672</v>
      </c>
      <c r="F2846">
        <v>0.21222910666439271</v>
      </c>
      <c r="G2846">
        <v>-32.584823714512922</v>
      </c>
      <c r="H2846">
        <v>-4.0542625712393567</v>
      </c>
      <c r="I2846">
        <v>-30.325718479713181</v>
      </c>
      <c r="J2846">
        <v>-6.2520462713849607</v>
      </c>
    </row>
    <row r="2847" spans="1:10" x14ac:dyDescent="0.3">
      <c r="A2847" s="1">
        <v>2845</v>
      </c>
      <c r="B2847">
        <v>-31.523261917188261</v>
      </c>
      <c r="C2847">
        <v>-5.1007568279759994</v>
      </c>
      <c r="D2847">
        <v>-2.3402693671647561</v>
      </c>
      <c r="E2847">
        <v>0.98723686499977503</v>
      </c>
      <c r="F2847">
        <v>0.2503621184160979</v>
      </c>
      <c r="G2847">
        <v>-32.593718225997833</v>
      </c>
      <c r="H2847">
        <v>-4.0638631640612406</v>
      </c>
      <c r="I2847">
        <v>-30.329855327624681</v>
      </c>
      <c r="J2847">
        <v>-6.2567458403334681</v>
      </c>
    </row>
    <row r="2848" spans="1:10" x14ac:dyDescent="0.3">
      <c r="A2848" s="1">
        <v>2846</v>
      </c>
      <c r="B2848">
        <v>-31.529723718095319</v>
      </c>
      <c r="C2848">
        <v>-5.1079140266772356</v>
      </c>
      <c r="D2848">
        <v>-2.3378240067652341</v>
      </c>
      <c r="E2848">
        <v>0.9065590171375314</v>
      </c>
      <c r="F2848">
        <v>0.23190665375972111</v>
      </c>
      <c r="G2848">
        <v>-32.602712402533072</v>
      </c>
      <c r="H2848">
        <v>-4.0736411118209581</v>
      </c>
      <c r="I2848">
        <v>-30.33349388975304</v>
      </c>
      <c r="J2848">
        <v>-6.2609812764459436</v>
      </c>
    </row>
    <row r="2849" spans="1:10" x14ac:dyDescent="0.3">
      <c r="A2849" s="1">
        <v>2847</v>
      </c>
      <c r="B2849">
        <v>-31.535912069866619</v>
      </c>
      <c r="C2849">
        <v>-5.1147657621306468</v>
      </c>
      <c r="D2849">
        <v>-2.3354622026084551</v>
      </c>
      <c r="E2849">
        <v>0.93045351527663278</v>
      </c>
      <c r="F2849">
        <v>0.24812749001458939</v>
      </c>
      <c r="G2849">
        <v>-32.611340509475113</v>
      </c>
      <c r="H2849">
        <v>-4.0830299187007437</v>
      </c>
      <c r="I2849">
        <v>-30.336962261387161</v>
      </c>
      <c r="J2849">
        <v>-6.2650045379733177</v>
      </c>
    </row>
    <row r="2850" spans="1:10" x14ac:dyDescent="0.3">
      <c r="A2850" s="1">
        <v>2848</v>
      </c>
      <c r="B2850">
        <v>-31.542009479890911</v>
      </c>
      <c r="C2850">
        <v>-5.1215921233452804</v>
      </c>
      <c r="D2850">
        <v>-2.3330213351276989</v>
      </c>
      <c r="E2850">
        <v>0.95302919713859491</v>
      </c>
      <c r="F2850">
        <v>0.21763891615472469</v>
      </c>
      <c r="G2850">
        <v>-32.61995304385723</v>
      </c>
      <c r="H2850">
        <v>-4.092484329068915</v>
      </c>
      <c r="I2850">
        <v>-30.340255665346479</v>
      </c>
      <c r="J2850">
        <v>-6.2689009980311106</v>
      </c>
    </row>
    <row r="2851" spans="1:10" x14ac:dyDescent="0.3">
      <c r="A2851" s="1">
        <v>2849</v>
      </c>
      <c r="B2851">
        <v>-31.548537900401829</v>
      </c>
      <c r="C2851">
        <v>-5.1289086085467677</v>
      </c>
      <c r="D2851">
        <v>-2.330782058378408</v>
      </c>
      <c r="E2851">
        <v>0.97614333395237884</v>
      </c>
      <c r="F2851">
        <v>0.24853964735120351</v>
      </c>
      <c r="G2851">
        <v>-32.624842909482403</v>
      </c>
      <c r="H2851">
        <v>-4.1059621703976799</v>
      </c>
      <c r="I2851">
        <v>-30.395528451435499</v>
      </c>
      <c r="J2851">
        <v>-6.2247568105168636</v>
      </c>
    </row>
    <row r="2852" spans="1:10" x14ac:dyDescent="0.3">
      <c r="A2852" s="1">
        <v>2850</v>
      </c>
      <c r="B2852">
        <v>-31.55479024237545</v>
      </c>
      <c r="C2852">
        <v>-5.1359809390498832</v>
      </c>
      <c r="D2852">
        <v>-2.3283785567161042</v>
      </c>
      <c r="E2852">
        <v>0.89626503710026706</v>
      </c>
      <c r="F2852">
        <v>0.22349573255728891</v>
      </c>
      <c r="G2852">
        <v>-32.633550793744583</v>
      </c>
      <c r="H2852">
        <v>-4.1156243539760133</v>
      </c>
      <c r="I2852">
        <v>-30.399150253332511</v>
      </c>
      <c r="J2852">
        <v>-6.2290547183034004</v>
      </c>
    </row>
    <row r="2853" spans="1:10" x14ac:dyDescent="0.3">
      <c r="A2853" s="1">
        <v>2851</v>
      </c>
      <c r="B2853">
        <v>-31.560833131472609</v>
      </c>
      <c r="C2853">
        <v>-5.1428037784221567</v>
      </c>
      <c r="D2853">
        <v>-2.3261058220776429</v>
      </c>
      <c r="E2853">
        <v>0.91459828175248359</v>
      </c>
      <c r="F2853">
        <v>0.24058392886050201</v>
      </c>
      <c r="G2853">
        <v>-32.641909894527821</v>
      </c>
      <c r="H2853">
        <v>-4.1249015629437196</v>
      </c>
      <c r="I2853">
        <v>-30.402711862553311</v>
      </c>
      <c r="J2853">
        <v>-6.2332482738658674</v>
      </c>
    </row>
    <row r="2854" spans="1:10" x14ac:dyDescent="0.3">
      <c r="A2854" s="1">
        <v>2852</v>
      </c>
      <c r="B2854">
        <v>-31.566771517528021</v>
      </c>
      <c r="C2854">
        <v>-5.149577734508445</v>
      </c>
      <c r="D2854">
        <v>-2.3237361790405422</v>
      </c>
      <c r="E2854">
        <v>0.9375375052830931</v>
      </c>
      <c r="F2854">
        <v>0.20796482579899031</v>
      </c>
      <c r="G2854">
        <v>-32.650257307989122</v>
      </c>
      <c r="H2854">
        <v>-4.1342401405217366</v>
      </c>
      <c r="I2854">
        <v>-30.40606953836545</v>
      </c>
      <c r="J2854">
        <v>-6.237274836984513</v>
      </c>
    </row>
    <row r="2855" spans="1:10" x14ac:dyDescent="0.3">
      <c r="A2855" s="1">
        <v>2853</v>
      </c>
      <c r="B2855">
        <v>-31.573048897121261</v>
      </c>
      <c r="C2855">
        <v>-5.1567405238703454</v>
      </c>
      <c r="D2855">
        <v>-2.321623510702131</v>
      </c>
      <c r="E2855">
        <v>0.96069688578203505</v>
      </c>
      <c r="F2855">
        <v>0.23769843422509629</v>
      </c>
      <c r="G2855">
        <v>-32.658677339577537</v>
      </c>
      <c r="H2855">
        <v>-4.143694240217024</v>
      </c>
      <c r="I2855">
        <v>-30.410051566756721</v>
      </c>
      <c r="J2855">
        <v>-6.2419830224538169</v>
      </c>
    </row>
    <row r="2856" spans="1:10" x14ac:dyDescent="0.3">
      <c r="A2856" s="1">
        <v>2854</v>
      </c>
      <c r="B2856">
        <v>-31.579243652296679</v>
      </c>
      <c r="C2856">
        <v>-5.1638705862972767</v>
      </c>
      <c r="D2856">
        <v>-2.319286538863147</v>
      </c>
      <c r="E2856">
        <v>0.98262197046373378</v>
      </c>
      <c r="F2856">
        <v>0.21201311408834789</v>
      </c>
      <c r="G2856">
        <v>-32.678834919270187</v>
      </c>
      <c r="H2856">
        <v>-4.1425918484927227</v>
      </c>
      <c r="I2856">
        <v>-30.400874315897831</v>
      </c>
      <c r="J2856">
        <v>-6.2583168452761573</v>
      </c>
    </row>
    <row r="2857" spans="1:10" x14ac:dyDescent="0.3">
      <c r="A2857" s="1">
        <v>2855</v>
      </c>
      <c r="B2857">
        <v>-31.585712028066709</v>
      </c>
      <c r="C2857">
        <v>-5.1713141318866782</v>
      </c>
      <c r="D2857">
        <v>-2.317158827564366</v>
      </c>
      <c r="E2857">
        <v>1.004530045620184</v>
      </c>
      <c r="F2857">
        <v>0.24330815267490069</v>
      </c>
      <c r="G2857">
        <v>-32.675997060090658</v>
      </c>
      <c r="H2857">
        <v>-4.1629912841355896</v>
      </c>
      <c r="I2857">
        <v>-30.382785879131252</v>
      </c>
      <c r="J2857">
        <v>-6.2838102998632532</v>
      </c>
    </row>
    <row r="2858" spans="1:10" x14ac:dyDescent="0.3">
      <c r="A2858" s="1">
        <v>2856</v>
      </c>
      <c r="B2858">
        <v>-31.59225783467916</v>
      </c>
      <c r="C2858">
        <v>-5.1789073202357914</v>
      </c>
      <c r="D2858">
        <v>-2.3147306211294438</v>
      </c>
      <c r="E2858">
        <v>1.0258471883738589</v>
      </c>
      <c r="F2858">
        <v>0.21880480076218151</v>
      </c>
      <c r="G2858">
        <v>-32.684988066064079</v>
      </c>
      <c r="H2858">
        <v>-4.1732348796420498</v>
      </c>
      <c r="I2858">
        <v>-30.386633864381139</v>
      </c>
      <c r="J2858">
        <v>-6.2884792583263716</v>
      </c>
    </row>
    <row r="2859" spans="1:10" x14ac:dyDescent="0.3">
      <c r="A2859" s="1">
        <v>2857</v>
      </c>
      <c r="B2859">
        <v>-31.598938850784901</v>
      </c>
      <c r="C2859">
        <v>-5.1866564367489829</v>
      </c>
      <c r="D2859">
        <v>-2.312548313592774</v>
      </c>
      <c r="E2859">
        <v>1.03246010983154</v>
      </c>
      <c r="F2859">
        <v>0.25406146780961503</v>
      </c>
      <c r="G2859">
        <v>-32.693861164929977</v>
      </c>
      <c r="H2859">
        <v>-4.1833710624214637</v>
      </c>
      <c r="I2859">
        <v>-30.390896326076451</v>
      </c>
      <c r="J2859">
        <v>-6.2935946925027979</v>
      </c>
    </row>
    <row r="2860" spans="1:10" x14ac:dyDescent="0.3">
      <c r="A2860" s="1">
        <v>2858</v>
      </c>
      <c r="B2860">
        <v>-31.605677417750819</v>
      </c>
      <c r="C2860">
        <v>-5.1945374836131224</v>
      </c>
      <c r="D2860">
        <v>-2.3099967376292749</v>
      </c>
      <c r="E2860">
        <v>1.047750339917392</v>
      </c>
      <c r="F2860">
        <v>0.22708359880238899</v>
      </c>
      <c r="G2860">
        <v>-32.703156123698001</v>
      </c>
      <c r="H2860">
        <v>-4.1940491496757328</v>
      </c>
      <c r="I2860">
        <v>-30.39481439156307</v>
      </c>
      <c r="J2860">
        <v>-6.2983897270618154</v>
      </c>
    </row>
    <row r="2861" spans="1:10" x14ac:dyDescent="0.3">
      <c r="A2861" s="1">
        <v>2859</v>
      </c>
      <c r="B2861">
        <v>-31.6124658195201</v>
      </c>
      <c r="C2861">
        <v>-5.2024777188687832</v>
      </c>
      <c r="D2861">
        <v>-2.30773261728456</v>
      </c>
      <c r="E2861">
        <v>1.0681224708084971</v>
      </c>
      <c r="F2861">
        <v>0.25737850965295012</v>
      </c>
      <c r="G2861">
        <v>-32.653643732282617</v>
      </c>
      <c r="H2861">
        <v>-4.2576221272257913</v>
      </c>
      <c r="I2861">
        <v>-30.40313292351015</v>
      </c>
      <c r="J2861">
        <v>-6.2999317994313184</v>
      </c>
    </row>
    <row r="2862" spans="1:10" x14ac:dyDescent="0.3">
      <c r="A2862" s="1">
        <v>2860</v>
      </c>
      <c r="B2862">
        <v>-31.619388651897559</v>
      </c>
      <c r="C2862">
        <v>-5.2106415061995994</v>
      </c>
      <c r="D2862">
        <v>-2.3051533732627321</v>
      </c>
      <c r="E2862">
        <v>1.0881603098169239</v>
      </c>
      <c r="F2862">
        <v>0.23309285629217999</v>
      </c>
      <c r="G2862">
        <v>-32.663000111878311</v>
      </c>
      <c r="H2862">
        <v>-4.2684745063103051</v>
      </c>
      <c r="I2862">
        <v>-30.40722917969067</v>
      </c>
      <c r="J2862">
        <v>-6.30497277517361</v>
      </c>
    </row>
    <row r="2863" spans="1:10" x14ac:dyDescent="0.3">
      <c r="A2863" s="1">
        <v>2861</v>
      </c>
      <c r="B2863">
        <v>-31.626428534854082</v>
      </c>
      <c r="C2863">
        <v>-5.2189478865496897</v>
      </c>
      <c r="D2863">
        <v>-2.3028210020073989</v>
      </c>
      <c r="E2863">
        <v>1.0055091858163741</v>
      </c>
      <c r="F2863">
        <v>0.29010606970861352</v>
      </c>
      <c r="G2863">
        <v>-32.672234637471973</v>
      </c>
      <c r="H2863">
        <v>-4.2792175364966978</v>
      </c>
      <c r="I2863">
        <v>-30.41171997521117</v>
      </c>
      <c r="J2863">
        <v>-6.3104489756217106</v>
      </c>
    </row>
    <row r="2864" spans="1:10" x14ac:dyDescent="0.3">
      <c r="A2864" s="1">
        <v>2862</v>
      </c>
      <c r="B2864">
        <v>-31.632882226570331</v>
      </c>
      <c r="C2864">
        <v>-5.226645429007279</v>
      </c>
      <c r="D2864">
        <v>-2.2999228490774111</v>
      </c>
      <c r="E2864">
        <v>0.922991976763335</v>
      </c>
      <c r="F2864">
        <v>0.24328905430517089</v>
      </c>
      <c r="G2864">
        <v>-32.681407415631583</v>
      </c>
      <c r="H2864">
        <v>-4.2899499272631747</v>
      </c>
      <c r="I2864">
        <v>-30.41501543561775</v>
      </c>
      <c r="J2864">
        <v>-6.3146215279221432</v>
      </c>
    </row>
    <row r="2865" spans="1:10" x14ac:dyDescent="0.3">
      <c r="A2865" s="1">
        <v>2863</v>
      </c>
      <c r="B2865">
        <v>-31.638914041205869</v>
      </c>
      <c r="C2865">
        <v>-5.2338190706208936</v>
      </c>
      <c r="D2865">
        <v>-2.2974523738538908</v>
      </c>
      <c r="E2865">
        <v>0.94067534917194762</v>
      </c>
      <c r="F2865">
        <v>0.24885283857010079</v>
      </c>
      <c r="G2865">
        <v>-32.718691416358851</v>
      </c>
      <c r="H2865">
        <v>-4.2739904655173042</v>
      </c>
      <c r="I2865">
        <v>-30.404101565124929</v>
      </c>
      <c r="J2865">
        <v>-6.3314604583313514</v>
      </c>
    </row>
    <row r="2866" spans="1:10" x14ac:dyDescent="0.3">
      <c r="A2866" s="1">
        <v>2864</v>
      </c>
      <c r="B2866">
        <v>-31.64483207307978</v>
      </c>
      <c r="C2866">
        <v>-5.2409377742201348</v>
      </c>
      <c r="D2866">
        <v>-2.2950033623807928</v>
      </c>
      <c r="E2866">
        <v>0.96304448424709743</v>
      </c>
      <c r="F2866">
        <v>0.21169596786075351</v>
      </c>
      <c r="G2866">
        <v>-32.726956839083513</v>
      </c>
      <c r="H2866">
        <v>-4.2837564320133623</v>
      </c>
      <c r="I2866">
        <v>-30.4073351663232</v>
      </c>
      <c r="J2866">
        <v>-6.3355518033956946</v>
      </c>
    </row>
    <row r="2867" spans="1:10" x14ac:dyDescent="0.3">
      <c r="A2867" s="1">
        <v>2865</v>
      </c>
      <c r="B2867">
        <v>-31.651079934709401</v>
      </c>
      <c r="C2867">
        <v>-5.2484623906431622</v>
      </c>
      <c r="D2867">
        <v>-2.2928534463406121</v>
      </c>
      <c r="E2867">
        <v>0.98564097157774322</v>
      </c>
      <c r="F2867">
        <v>0.23890923867879549</v>
      </c>
      <c r="G2867">
        <v>-32.735260057784252</v>
      </c>
      <c r="H2867">
        <v>-4.2936097361478271</v>
      </c>
      <c r="I2867">
        <v>-30.41123256144682</v>
      </c>
      <c r="J2867">
        <v>-6.3404133776906439</v>
      </c>
    </row>
    <row r="2868" spans="1:10" x14ac:dyDescent="0.3">
      <c r="A2868" s="1">
        <v>2866</v>
      </c>
      <c r="B2868">
        <v>-31.65723946279147</v>
      </c>
      <c r="C2868">
        <v>-5.2559492082175039</v>
      </c>
      <c r="D2868">
        <v>-2.2905034880278778</v>
      </c>
      <c r="E2868">
        <v>1.007049696671529</v>
      </c>
      <c r="F2868">
        <v>0.21236424034480919</v>
      </c>
      <c r="G2868">
        <v>-32.743660454149193</v>
      </c>
      <c r="H2868">
        <v>-4.3036469659620922</v>
      </c>
      <c r="I2868">
        <v>-30.414829475997049</v>
      </c>
      <c r="J2868">
        <v>-6.3449835932639838</v>
      </c>
    </row>
    <row r="2869" spans="1:10" x14ac:dyDescent="0.3">
      <c r="A2869" s="1">
        <v>2867</v>
      </c>
      <c r="B2869">
        <v>-31.663639659865769</v>
      </c>
      <c r="C2869">
        <v>-5.2637308385796358</v>
      </c>
      <c r="D2869">
        <v>-2.288378784386504</v>
      </c>
      <c r="E2869">
        <v>0.92440841935829654</v>
      </c>
      <c r="F2869">
        <v>0.14057298477421201</v>
      </c>
      <c r="G2869">
        <v>-32.752081557493099</v>
      </c>
      <c r="H2869">
        <v>-4.313739066743274</v>
      </c>
      <c r="I2869">
        <v>-30.418918603834179</v>
      </c>
      <c r="J2869">
        <v>-6.3501230144404914</v>
      </c>
    </row>
    <row r="2870" spans="1:10" x14ac:dyDescent="0.3">
      <c r="A2870" s="1">
        <v>2868</v>
      </c>
      <c r="B2870">
        <v>-31.669550839485652</v>
      </c>
      <c r="C2870">
        <v>-5.2708408060281684</v>
      </c>
      <c r="D2870">
        <v>-2.286972720727257</v>
      </c>
      <c r="E2870">
        <v>0.84178880475716134</v>
      </c>
      <c r="F2870">
        <v>0.16928163605979701</v>
      </c>
      <c r="G2870">
        <v>-32.782029059324103</v>
      </c>
      <c r="H2870">
        <v>-4.3026225651621974</v>
      </c>
      <c r="I2870">
        <v>-30.443794481978841</v>
      </c>
      <c r="J2870">
        <v>-6.337647906636283</v>
      </c>
    </row>
    <row r="2871" spans="1:10" x14ac:dyDescent="0.3">
      <c r="A2871" s="1">
        <v>2869</v>
      </c>
      <c r="B2871">
        <v>-31.674923075177929</v>
      </c>
      <c r="C2871">
        <v>-5.2773426321765387</v>
      </c>
      <c r="D2871">
        <v>-2.2852766368301971</v>
      </c>
      <c r="E2871">
        <v>0.75902936719612613</v>
      </c>
      <c r="F2871">
        <v>0.10788608211792169</v>
      </c>
      <c r="G2871">
        <v>-32.789041873463212</v>
      </c>
      <c r="H2871">
        <v>-4.3110126394370676</v>
      </c>
      <c r="I2871">
        <v>-30.447359087260619</v>
      </c>
      <c r="J2871">
        <v>-6.3420692137197978</v>
      </c>
    </row>
    <row r="2872" spans="1:10" x14ac:dyDescent="0.3">
      <c r="A2872" s="1">
        <v>2870</v>
      </c>
      <c r="B2872">
        <v>-31.67977555075619</v>
      </c>
      <c r="C2872">
        <v>-5.2831625157093312</v>
      </c>
      <c r="D2872">
        <v>-2.2841996033031942</v>
      </c>
      <c r="E2872">
        <v>0.77116125461939833</v>
      </c>
      <c r="F2872">
        <v>0.1290212613526637</v>
      </c>
      <c r="G2872">
        <v>-32.794934472451068</v>
      </c>
      <c r="H2872">
        <v>-4.3180330265086191</v>
      </c>
      <c r="I2872">
        <v>-30.451065528822969</v>
      </c>
      <c r="J2872">
        <v>-6.3465663523946683</v>
      </c>
    </row>
    <row r="2873" spans="1:10" x14ac:dyDescent="0.3">
      <c r="A2873" s="1">
        <v>2871</v>
      </c>
      <c r="B2873">
        <v>-31.68475680644892</v>
      </c>
      <c r="C2873">
        <v>-5.2891891771695523</v>
      </c>
      <c r="D2873">
        <v>-2.2828914582187458</v>
      </c>
      <c r="E2873">
        <v>0.78321869661980192</v>
      </c>
      <c r="F2873">
        <v>9.3245248247523463E-2</v>
      </c>
      <c r="G2873">
        <v>-32.801177303026741</v>
      </c>
      <c r="H2873">
        <v>-4.325519303000271</v>
      </c>
      <c r="I2873">
        <v>-30.454656749721611</v>
      </c>
      <c r="J2873">
        <v>-6.3509847734665534</v>
      </c>
    </row>
    <row r="2874" spans="1:10" x14ac:dyDescent="0.3">
      <c r="A2874" s="1">
        <v>2872</v>
      </c>
      <c r="B2874">
        <v>-31.689686971189861</v>
      </c>
      <c r="C2874">
        <v>-5.2951341792052293</v>
      </c>
      <c r="D2874">
        <v>-2.2819719675314909</v>
      </c>
      <c r="E2874">
        <v>0.80330235182537568</v>
      </c>
      <c r="F2874">
        <v>0.12557605094685381</v>
      </c>
      <c r="G2874">
        <v>-32.806993081171562</v>
      </c>
      <c r="H2874">
        <v>-4.3324912505146047</v>
      </c>
      <c r="I2874">
        <v>-30.458611123439631</v>
      </c>
      <c r="J2874">
        <v>-6.3557982612605768</v>
      </c>
    </row>
    <row r="2875" spans="1:10" x14ac:dyDescent="0.3">
      <c r="A2875" s="1">
        <v>2873</v>
      </c>
      <c r="B2875">
        <v>-31.694800982679968</v>
      </c>
      <c r="C2875">
        <v>-5.3013486415562658</v>
      </c>
      <c r="D2875">
        <v>-2.2807138429861822</v>
      </c>
      <c r="E2875">
        <v>0.82327571293158208</v>
      </c>
      <c r="F2875">
        <v>9.7757729904586144E-2</v>
      </c>
      <c r="G2875">
        <v>-32.792979560625987</v>
      </c>
      <c r="H2875">
        <v>-4.3575901660681096</v>
      </c>
      <c r="I2875">
        <v>-30.48604667448463</v>
      </c>
      <c r="J2875">
        <v>-6.3401342690047846</v>
      </c>
    </row>
    <row r="2876" spans="1:10" x14ac:dyDescent="0.3">
      <c r="A2876" s="1">
        <v>2874</v>
      </c>
      <c r="B2876">
        <v>-31.700031951259788</v>
      </c>
      <c r="C2876">
        <v>-5.3076876186068134</v>
      </c>
      <c r="D2876">
        <v>-2.2797379447420778</v>
      </c>
      <c r="E2876">
        <v>0.74081758400244391</v>
      </c>
      <c r="F2876">
        <v>0.14886861397315851</v>
      </c>
      <c r="G2876">
        <v>-32.828521947573293</v>
      </c>
      <c r="H2876">
        <v>-4.3397929958380548</v>
      </c>
      <c r="I2876">
        <v>-30.48856206669209</v>
      </c>
      <c r="J2876">
        <v>-6.3467532645140636</v>
      </c>
    </row>
    <row r="2877" spans="1:10" x14ac:dyDescent="0.3">
      <c r="A2877" s="1">
        <v>2875</v>
      </c>
      <c r="B2877">
        <v>-31.704786383620728</v>
      </c>
      <c r="C2877">
        <v>-5.3135127429307234</v>
      </c>
      <c r="D2877">
        <v>-2.2782269703908038</v>
      </c>
      <c r="E2877">
        <v>0.74105364407540453</v>
      </c>
      <c r="F2877">
        <v>9.6266483538929887E-2</v>
      </c>
      <c r="G2877">
        <v>-32.834737555131873</v>
      </c>
      <c r="H2877">
        <v>-4.3473243438258029</v>
      </c>
      <c r="I2877">
        <v>-30.491747881029131</v>
      </c>
      <c r="J2877">
        <v>-6.3507467034957656</v>
      </c>
    </row>
    <row r="2878" spans="1:10" x14ac:dyDescent="0.3">
      <c r="A2878" s="1">
        <v>2876</v>
      </c>
      <c r="B2878">
        <v>-31.709408367837831</v>
      </c>
      <c r="C2878">
        <v>-5.3191500531474523</v>
      </c>
      <c r="D2878">
        <v>-2.2772799824970278</v>
      </c>
      <c r="E2878">
        <v>0.74127745184531213</v>
      </c>
      <c r="F2878">
        <v>0.12799806242820211</v>
      </c>
      <c r="G2878">
        <v>-32.840274001267083</v>
      </c>
      <c r="H2878">
        <v>-4.3540321371946931</v>
      </c>
      <c r="I2878">
        <v>-30.49538816130735</v>
      </c>
      <c r="J2878">
        <v>-6.3552348160191006</v>
      </c>
    </row>
    <row r="2879" spans="1:10" x14ac:dyDescent="0.3">
      <c r="A2879" s="1">
        <v>2877</v>
      </c>
      <c r="B2879">
        <v>-31.71408250499594</v>
      </c>
      <c r="C2879">
        <v>-5.3249007161883393</v>
      </c>
      <c r="D2879">
        <v>-2.2760003692988251</v>
      </c>
      <c r="E2879">
        <v>0.76754854498043001</v>
      </c>
      <c r="F2879">
        <v>9.4198087194118138E-2</v>
      </c>
      <c r="G2879">
        <v>-32.846182189866049</v>
      </c>
      <c r="H2879">
        <v>-4.3612306605773279</v>
      </c>
      <c r="I2879">
        <v>-30.498737505014471</v>
      </c>
      <c r="J2879">
        <v>-6.3594311549571447</v>
      </c>
    </row>
    <row r="2880" spans="1:10" x14ac:dyDescent="0.3">
      <c r="A2880" s="1">
        <v>2878</v>
      </c>
      <c r="B2880">
        <v>-31.718938592307371</v>
      </c>
      <c r="C2880">
        <v>-5.3308567833830276</v>
      </c>
      <c r="D2880">
        <v>-2.2750572439379471</v>
      </c>
      <c r="E2880">
        <v>0.79402556195254337</v>
      </c>
      <c r="F2880">
        <v>0.1269344993115866</v>
      </c>
      <c r="G2880">
        <v>-32.830167313482868</v>
      </c>
      <c r="H2880">
        <v>-4.3867585468451953</v>
      </c>
      <c r="I2880">
        <v>-30.476741409376089</v>
      </c>
      <c r="J2880">
        <v>-6.3862256264391188</v>
      </c>
    </row>
    <row r="2881" spans="1:10" x14ac:dyDescent="0.3">
      <c r="A2881" s="1">
        <v>2879</v>
      </c>
      <c r="B2881">
        <v>-31.724013430215471</v>
      </c>
      <c r="C2881">
        <v>-5.3371269296893118</v>
      </c>
      <c r="D2881">
        <v>-2.273767714372215</v>
      </c>
      <c r="E2881">
        <v>0.8203138088394144</v>
      </c>
      <c r="F2881">
        <v>9.9349956492616909E-2</v>
      </c>
      <c r="G2881">
        <v>-32.836458669719043</v>
      </c>
      <c r="H2881">
        <v>-4.3944624400085814</v>
      </c>
      <c r="I2881">
        <v>-30.480456351151819</v>
      </c>
      <c r="J2881">
        <v>-6.3908930457163136</v>
      </c>
    </row>
    <row r="2882" spans="1:10" x14ac:dyDescent="0.3">
      <c r="A2882" s="1">
        <v>2880</v>
      </c>
      <c r="B2882">
        <v>-31.729088577816729</v>
      </c>
      <c r="C2882">
        <v>-5.3433778176920379</v>
      </c>
      <c r="D2882">
        <v>-2.2727925493963701</v>
      </c>
      <c r="E2882">
        <v>0.84515936952887838</v>
      </c>
      <c r="F2882">
        <v>9.1298546288743926E-2</v>
      </c>
      <c r="G2882">
        <v>-32.84245254163087</v>
      </c>
      <c r="H2882">
        <v>-4.401798593686304</v>
      </c>
      <c r="I2882">
        <v>-30.484504494385089</v>
      </c>
      <c r="J2882">
        <v>-6.3959307595645889</v>
      </c>
    </row>
    <row r="2883" spans="1:10" x14ac:dyDescent="0.3">
      <c r="A2883" s="1">
        <v>2881</v>
      </c>
      <c r="B2883">
        <v>-31.73442643767045</v>
      </c>
      <c r="C2883">
        <v>-5.3499397702360119</v>
      </c>
      <c r="D2883">
        <v>-2.271878781182465</v>
      </c>
      <c r="E2883">
        <v>0.85547629042132822</v>
      </c>
      <c r="F2883">
        <v>8.8608614821463025E-2</v>
      </c>
      <c r="G2883">
        <v>-32.848650321716597</v>
      </c>
      <c r="H2883">
        <v>-4.4093782957856229</v>
      </c>
      <c r="I2883">
        <v>-30.488881084547529</v>
      </c>
      <c r="J2883">
        <v>-6.4013550114655828</v>
      </c>
    </row>
    <row r="2884" spans="1:10" x14ac:dyDescent="0.3">
      <c r="A2884" s="1">
        <v>2882</v>
      </c>
      <c r="B2884">
        <v>-31.739820119816759</v>
      </c>
      <c r="C2884">
        <v>-5.3565639159141929</v>
      </c>
      <c r="D2884">
        <v>-2.2709939845616312</v>
      </c>
      <c r="E2884">
        <v>0.87914335571365743</v>
      </c>
      <c r="F2884">
        <v>8.7788139197302856E-2</v>
      </c>
      <c r="G2884">
        <v>-32.892410267369023</v>
      </c>
      <c r="H2884">
        <v>-4.3853611182524954</v>
      </c>
      <c r="I2884">
        <v>-30.523541993068431</v>
      </c>
      <c r="J2884">
        <v>-6.3814318812887931</v>
      </c>
    </row>
    <row r="2885" spans="1:10" x14ac:dyDescent="0.3">
      <c r="A2885" s="1">
        <v>2883</v>
      </c>
      <c r="B2885">
        <v>-31.74546988627732</v>
      </c>
      <c r="C2885">
        <v>-5.3635016265866531</v>
      </c>
      <c r="D2885">
        <v>-2.2701005527765772</v>
      </c>
      <c r="E2885">
        <v>0.90274792968267348</v>
      </c>
      <c r="F2885">
        <v>0.1313262689118361</v>
      </c>
      <c r="G2885">
        <v>-32.898927277152893</v>
      </c>
      <c r="H2885">
        <v>-4.3933289770778181</v>
      </c>
      <c r="I2885">
        <v>-30.528276595464011</v>
      </c>
      <c r="J2885">
        <v>-6.3872825215327076</v>
      </c>
    </row>
    <row r="2886" spans="1:10" x14ac:dyDescent="0.3">
      <c r="A2886" s="1">
        <v>2884</v>
      </c>
      <c r="B2886">
        <v>-31.751047161966628</v>
      </c>
      <c r="C2886">
        <v>-5.3704116953529093</v>
      </c>
      <c r="D2886">
        <v>-2.2688087391162499</v>
      </c>
      <c r="E2886">
        <v>0.92506463142288209</v>
      </c>
      <c r="F2886">
        <v>0.1091497887127925</v>
      </c>
      <c r="G2886">
        <v>-32.905756872340497</v>
      </c>
      <c r="H2886">
        <v>-4.4017299069472564</v>
      </c>
      <c r="I2886">
        <v>-30.53253235299119</v>
      </c>
      <c r="J2886">
        <v>-6.3926193495822439</v>
      </c>
    </row>
    <row r="2887" spans="1:10" x14ac:dyDescent="0.3">
      <c r="A2887" s="1">
        <v>2885</v>
      </c>
      <c r="B2887">
        <v>-31.756971904060041</v>
      </c>
      <c r="C2887">
        <v>-5.3777445950994469</v>
      </c>
      <c r="D2887">
        <v>-2.2676963975766911</v>
      </c>
      <c r="E2887">
        <v>0.9338072328799133</v>
      </c>
      <c r="F2887">
        <v>0.14524191267025699</v>
      </c>
      <c r="G2887">
        <v>-32.912758404840332</v>
      </c>
      <c r="H2887">
        <v>-4.4103478372826217</v>
      </c>
      <c r="I2887">
        <v>-30.537320805119581</v>
      </c>
      <c r="J2887">
        <v>-6.3985962125791067</v>
      </c>
    </row>
    <row r="2888" spans="1:10" x14ac:dyDescent="0.3">
      <c r="A2888" s="1">
        <v>2886</v>
      </c>
      <c r="B2888">
        <v>-31.76271197370653</v>
      </c>
      <c r="C2888">
        <v>-5.3849060931009269</v>
      </c>
      <c r="D2888">
        <v>-2.2662688776334732</v>
      </c>
      <c r="E2888">
        <v>0.95064635500626349</v>
      </c>
      <c r="F2888">
        <v>0.1166330950269507</v>
      </c>
      <c r="G2888">
        <v>-32.907789726865921</v>
      </c>
      <c r="H2888">
        <v>-4.4292490680549319</v>
      </c>
      <c r="I2888">
        <v>-30.50946614632808</v>
      </c>
      <c r="J2888">
        <v>-6.4308378437958336</v>
      </c>
    </row>
    <row r="2889" spans="1:10" x14ac:dyDescent="0.3">
      <c r="A2889" s="1">
        <v>2887</v>
      </c>
      <c r="B2889">
        <v>-31.768750491560098</v>
      </c>
      <c r="C2889">
        <v>-5.3924262261313576</v>
      </c>
      <c r="D2889">
        <v>-2.265085613029957</v>
      </c>
      <c r="E2889">
        <v>0.96766137137232633</v>
      </c>
      <c r="F2889">
        <v>0.14707933909503981</v>
      </c>
      <c r="G2889">
        <v>-32.914958237966211</v>
      </c>
      <c r="H2889">
        <v>-4.4381247997576221</v>
      </c>
      <c r="I2889">
        <v>-30.514267927796279</v>
      </c>
      <c r="J2889">
        <v>-6.4368743235329227</v>
      </c>
    </row>
    <row r="2890" spans="1:10" x14ac:dyDescent="0.3">
      <c r="A2890" s="1">
        <v>2888</v>
      </c>
      <c r="B2890">
        <v>-31.77469163825748</v>
      </c>
      <c r="C2890">
        <v>-5.3998771908676328</v>
      </c>
      <c r="D2890">
        <v>-2.26363715836843</v>
      </c>
      <c r="E2890">
        <v>0.88631591810999721</v>
      </c>
      <c r="F2890">
        <v>0.1135863327559018</v>
      </c>
      <c r="G2890">
        <v>-32.922280444146089</v>
      </c>
      <c r="H2890">
        <v>-4.4472369949387209</v>
      </c>
      <c r="I2890">
        <v>-30.51869755527234</v>
      </c>
      <c r="J2890">
        <v>-6.4425071321505003</v>
      </c>
    </row>
    <row r="2891" spans="1:10" x14ac:dyDescent="0.3">
      <c r="A2891" s="1">
        <v>2889</v>
      </c>
      <c r="B2891">
        <v>-31.78030652280718</v>
      </c>
      <c r="C2891">
        <v>-5.4068885498353954</v>
      </c>
      <c r="D2891">
        <v>-2.2624859953071002</v>
      </c>
      <c r="E2891">
        <v>0.80260332121668665</v>
      </c>
      <c r="F2891">
        <v>0.15856617992798019</v>
      </c>
      <c r="G2891">
        <v>-32.928991212279158</v>
      </c>
      <c r="H2891">
        <v>-4.4555700466657244</v>
      </c>
      <c r="I2891">
        <v>-30.523113035218849</v>
      </c>
      <c r="J2891">
        <v>-6.4480719466098009</v>
      </c>
    </row>
    <row r="2892" spans="1:10" x14ac:dyDescent="0.3">
      <c r="A2892" s="1">
        <v>2890</v>
      </c>
      <c r="B2892">
        <v>-31.785224474853599</v>
      </c>
      <c r="C2892">
        <v>-5.4130954189538842</v>
      </c>
      <c r="D2892">
        <v>-2.2609214680839571</v>
      </c>
      <c r="E2892">
        <v>0.72110425963221403</v>
      </c>
      <c r="F2892">
        <v>0.10047946194452061</v>
      </c>
      <c r="G2892">
        <v>-32.935396121570918</v>
      </c>
      <c r="H2892">
        <v>-4.463575227811063</v>
      </c>
      <c r="I2892">
        <v>-30.526403566805769</v>
      </c>
      <c r="J2892">
        <v>-6.4523106288189247</v>
      </c>
    </row>
    <row r="2893" spans="1:10" x14ac:dyDescent="0.3">
      <c r="A2893" s="1">
        <v>2891</v>
      </c>
      <c r="B2893">
        <v>-31.789781468833748</v>
      </c>
      <c r="C2893">
        <v>-5.4188040029210436</v>
      </c>
      <c r="D2893">
        <v>-2.2599036662221521</v>
      </c>
      <c r="E2893">
        <v>0.7218715438447082</v>
      </c>
      <c r="F2893">
        <v>0.1216271721262038</v>
      </c>
      <c r="G2893">
        <v>-32.936606740752481</v>
      </c>
      <c r="H2893">
        <v>-4.4740074998325037</v>
      </c>
      <c r="I2893">
        <v>-30.53816980966818</v>
      </c>
      <c r="J2893">
        <v>-6.4499273551524032</v>
      </c>
    </row>
    <row r="2894" spans="1:10" x14ac:dyDescent="0.3">
      <c r="A2894" s="1">
        <v>2892</v>
      </c>
      <c r="B2894">
        <v>-31.794195230200881</v>
      </c>
      <c r="C2894">
        <v>-5.4243953742934252</v>
      </c>
      <c r="D2894">
        <v>-2.2587034316530059</v>
      </c>
      <c r="E2894">
        <v>0.72260278798673605</v>
      </c>
      <c r="F2894">
        <v>8.1341510246214416E-2</v>
      </c>
      <c r="G2894">
        <v>-32.942153653234229</v>
      </c>
      <c r="H2894">
        <v>-4.4809760107299006</v>
      </c>
      <c r="I2894">
        <v>-30.541346882952681</v>
      </c>
      <c r="J2894">
        <v>-6.4540157566059877</v>
      </c>
    </row>
    <row r="2895" spans="1:10" x14ac:dyDescent="0.3">
      <c r="A2895" s="1">
        <v>2893</v>
      </c>
      <c r="B2895">
        <v>-31.79874767689061</v>
      </c>
      <c r="C2895">
        <v>-5.430142375670874</v>
      </c>
      <c r="D2895">
        <v>-2.2578781292166461</v>
      </c>
      <c r="E2895">
        <v>0.75041264476364233</v>
      </c>
      <c r="F2895">
        <v>0.1112886815081786</v>
      </c>
      <c r="G2895">
        <v>-32.947484315183772</v>
      </c>
      <c r="H2895">
        <v>-4.4876707461759899</v>
      </c>
      <c r="I2895">
        <v>-30.5450500082014</v>
      </c>
      <c r="J2895">
        <v>-6.4587284286578246</v>
      </c>
    </row>
    <row r="2896" spans="1:10" x14ac:dyDescent="0.3">
      <c r="A2896" s="1">
        <v>2894</v>
      </c>
      <c r="B2896">
        <v>-31.803306179887691</v>
      </c>
      <c r="C2896">
        <v>-5.4359461480290632</v>
      </c>
      <c r="D2896">
        <v>-2.2567836575656801</v>
      </c>
      <c r="E2896">
        <v>0.77678154604426652</v>
      </c>
      <c r="F2896">
        <v>8.2276058660246482E-2</v>
      </c>
      <c r="G2896">
        <v>-32.953073638437758</v>
      </c>
      <c r="H2896">
        <v>-4.4947323424465502</v>
      </c>
      <c r="I2896">
        <v>-30.548483504029861</v>
      </c>
      <c r="J2896">
        <v>-6.4631594486774944</v>
      </c>
    </row>
    <row r="2897" spans="1:10" x14ac:dyDescent="0.3">
      <c r="A2897" s="1">
        <v>2895</v>
      </c>
      <c r="B2897">
        <v>-31.80812613369557</v>
      </c>
      <c r="C2897">
        <v>-5.442062703759345</v>
      </c>
      <c r="D2897">
        <v>-2.2559588184527781</v>
      </c>
      <c r="E2897">
        <v>0.80309462593993919</v>
      </c>
      <c r="F2897">
        <v>0.11470582158871701</v>
      </c>
      <c r="G2897">
        <v>-32.958669550990443</v>
      </c>
      <c r="H2897">
        <v>-4.5017975914217354</v>
      </c>
      <c r="I2897">
        <v>-30.552456599091439</v>
      </c>
      <c r="J2897">
        <v>-6.4682406282651614</v>
      </c>
    </row>
    <row r="2898" spans="1:10" x14ac:dyDescent="0.3">
      <c r="A2898" s="1">
        <v>2896</v>
      </c>
      <c r="B2898">
        <v>-31.813089756875911</v>
      </c>
      <c r="C2898">
        <v>-5.4484057444736944</v>
      </c>
      <c r="D2898">
        <v>-2.2548084248749332</v>
      </c>
      <c r="E2898">
        <v>0.82885147294308381</v>
      </c>
      <c r="F2898">
        <v>8.709588745134815E-2</v>
      </c>
      <c r="G2898">
        <v>-32.961486266415868</v>
      </c>
      <c r="H2898">
        <v>-4.5120965348880517</v>
      </c>
      <c r="I2898">
        <v>-30.497062746006929</v>
      </c>
      <c r="J2898">
        <v>-6.5213872452914794</v>
      </c>
    </row>
    <row r="2899" spans="1:10" x14ac:dyDescent="0.3">
      <c r="A2899" s="1">
        <v>2897</v>
      </c>
      <c r="B2899">
        <v>-31.81818789322471</v>
      </c>
      <c r="C2899">
        <v>-5.4548987493003551</v>
      </c>
      <c r="D2899">
        <v>-2.253940955397689</v>
      </c>
      <c r="E2899">
        <v>0.85388029571801849</v>
      </c>
      <c r="F2899">
        <v>0.119817189372515</v>
      </c>
      <c r="G2899">
        <v>-32.927462314760362</v>
      </c>
      <c r="H2899">
        <v>-4.552087299963592</v>
      </c>
      <c r="I2899">
        <v>-30.570879460547179</v>
      </c>
      <c r="J2899">
        <v>-6.4700527202326761</v>
      </c>
    </row>
    <row r="2900" spans="1:10" x14ac:dyDescent="0.3">
      <c r="A2900" s="1">
        <v>2898</v>
      </c>
      <c r="B2900">
        <v>-31.823435299720408</v>
      </c>
      <c r="C2900">
        <v>-5.4616266413100911</v>
      </c>
      <c r="D2900">
        <v>-2.2527436987792391</v>
      </c>
      <c r="E2900">
        <v>0.77134339329034518</v>
      </c>
      <c r="F2900">
        <v>8.5923257429554062E-2</v>
      </c>
      <c r="G2900">
        <v>-32.933789822950892</v>
      </c>
      <c r="H2900">
        <v>-4.5601439248543603</v>
      </c>
      <c r="I2900">
        <v>-30.574912361483239</v>
      </c>
      <c r="J2900">
        <v>-6.4752865367502599</v>
      </c>
    </row>
    <row r="2901" spans="1:10" x14ac:dyDescent="0.3">
      <c r="A2901" s="1">
        <v>2899</v>
      </c>
      <c r="B2901">
        <v>-31.828207880405412</v>
      </c>
      <c r="C2901">
        <v>-5.4677113248244851</v>
      </c>
      <c r="D2901">
        <v>-2.2518822750543701</v>
      </c>
      <c r="E2901">
        <v>0.68853275295526217</v>
      </c>
      <c r="F2901">
        <v>0.13432426566430619</v>
      </c>
      <c r="G2901">
        <v>-32.939338550169637</v>
      </c>
      <c r="H2901">
        <v>-4.5671854284527669</v>
      </c>
      <c r="I2901">
        <v>-30.578812214827071</v>
      </c>
      <c r="J2901">
        <v>-6.4802953370240646</v>
      </c>
    </row>
    <row r="2902" spans="1:10" x14ac:dyDescent="0.3">
      <c r="A2902" s="1">
        <v>2900</v>
      </c>
      <c r="B2902">
        <v>-31.83242414954233</v>
      </c>
      <c r="C2902">
        <v>-5.47315224352577</v>
      </c>
      <c r="D2902">
        <v>-2.250539417983549</v>
      </c>
      <c r="E2902">
        <v>0.68990404638616176</v>
      </c>
      <c r="F2902">
        <v>7.7800923013499224E-2</v>
      </c>
      <c r="G2902">
        <v>-32.944763094679082</v>
      </c>
      <c r="H2902">
        <v>-4.5741192483254558</v>
      </c>
      <c r="I2902">
        <v>-30.581669855267709</v>
      </c>
      <c r="J2902">
        <v>-6.4840575834472416</v>
      </c>
    </row>
    <row r="2903" spans="1:10" x14ac:dyDescent="0.3">
      <c r="A2903" s="1">
        <v>2901</v>
      </c>
      <c r="B2903">
        <v>-31.836660461481291</v>
      </c>
      <c r="C2903">
        <v>-5.4785934949706014</v>
      </c>
      <c r="D2903">
        <v>-2.2497617619299071</v>
      </c>
      <c r="E2903">
        <v>0.69124570021003162</v>
      </c>
      <c r="F2903">
        <v>0.11029521934115651</v>
      </c>
      <c r="G2903">
        <v>-32.981527794469578</v>
      </c>
      <c r="H2903">
        <v>-4.5547408501426778</v>
      </c>
      <c r="I2903">
        <v>-30.562345217965952</v>
      </c>
      <c r="J2903">
        <v>-6.506904351734498</v>
      </c>
    </row>
    <row r="2904" spans="1:10" x14ac:dyDescent="0.3">
      <c r="A2904" s="1">
        <v>2902</v>
      </c>
      <c r="B2904">
        <v>-31.840886957807449</v>
      </c>
      <c r="C2904">
        <v>-5.4840726631153576</v>
      </c>
      <c r="D2904">
        <v>-2.2486576274490262</v>
      </c>
      <c r="E2904">
        <v>0.69256058324837333</v>
      </c>
      <c r="F2904">
        <v>7.2397462542168223E-2</v>
      </c>
      <c r="G2904">
        <v>-32.98677365028766</v>
      </c>
      <c r="H2904">
        <v>-4.5614846686692818</v>
      </c>
      <c r="I2904">
        <v>-30.565437097815821</v>
      </c>
      <c r="J2904">
        <v>-6.5109758779517852</v>
      </c>
    </row>
    <row r="2905" spans="1:10" x14ac:dyDescent="0.3">
      <c r="A2905" s="1">
        <v>2903</v>
      </c>
      <c r="B2905">
        <v>-31.845135261141909</v>
      </c>
      <c r="C2905">
        <v>-5.4895520241532916</v>
      </c>
      <c r="D2905">
        <v>-2.2479328422517328</v>
      </c>
      <c r="E2905">
        <v>0.70637845031059476</v>
      </c>
      <c r="F2905">
        <v>0.1074189521782406</v>
      </c>
      <c r="G2905">
        <v>-32.991690330710242</v>
      </c>
      <c r="H2905">
        <v>-4.567794793670978</v>
      </c>
      <c r="I2905">
        <v>-30.568941451971831</v>
      </c>
      <c r="J2905">
        <v>-6.5155305421691523</v>
      </c>
    </row>
    <row r="2906" spans="1:10" x14ac:dyDescent="0.3">
      <c r="A2906" s="1">
        <v>2904</v>
      </c>
      <c r="B2906">
        <v>-31.849424299454849</v>
      </c>
      <c r="C2906">
        <v>-5.4951315071133342</v>
      </c>
      <c r="D2906">
        <v>-2.2468626490195129</v>
      </c>
      <c r="E2906">
        <v>0.73403260722459063</v>
      </c>
      <c r="F2906">
        <v>7.5763821521617841E-2</v>
      </c>
      <c r="G2906">
        <v>-32.996965170602223</v>
      </c>
      <c r="H2906">
        <v>-4.5746018397230923</v>
      </c>
      <c r="I2906">
        <v>-30.57213322604894</v>
      </c>
      <c r="J2906">
        <v>-6.5197436638788311</v>
      </c>
    </row>
    <row r="2907" spans="1:10" x14ac:dyDescent="0.3">
      <c r="A2907" s="1">
        <v>2905</v>
      </c>
      <c r="B2907">
        <v>-31.85403964475983</v>
      </c>
      <c r="C2907">
        <v>-5.5011118237878742</v>
      </c>
      <c r="D2907">
        <v>-2.2460829379265692</v>
      </c>
      <c r="E2907">
        <v>0.76198804213575455</v>
      </c>
      <c r="F2907">
        <v>2.551598009504347E-2</v>
      </c>
      <c r="G2907">
        <v>-33.014333342792767</v>
      </c>
      <c r="H2907">
        <v>-4.5718380684267714</v>
      </c>
      <c r="I2907">
        <v>-30.575644680716021</v>
      </c>
      <c r="J2907">
        <v>-6.5249723265948036</v>
      </c>
    </row>
    <row r="2908" spans="1:10" x14ac:dyDescent="0.3">
      <c r="A2908" s="1">
        <v>2906</v>
      </c>
      <c r="B2908">
        <v>-31.858597976515089</v>
      </c>
      <c r="C2908">
        <v>-5.5069414926478002</v>
      </c>
      <c r="D2908">
        <v>-2.245835133300774</v>
      </c>
      <c r="E2908">
        <v>0.68176904990247822</v>
      </c>
      <c r="F2908">
        <v>5.434674771762113E-2</v>
      </c>
      <c r="G2908">
        <v>-33.019121917255731</v>
      </c>
      <c r="H2908">
        <v>-4.577955291961425</v>
      </c>
      <c r="I2908">
        <v>-30.5799493343564</v>
      </c>
      <c r="J2908">
        <v>-6.5304851718361192</v>
      </c>
    </row>
    <row r="2909" spans="1:10" x14ac:dyDescent="0.3">
      <c r="A2909" s="1">
        <v>2907</v>
      </c>
      <c r="B2909">
        <v>-31.862794175796779</v>
      </c>
      <c r="C2909">
        <v>-5.5123296688706453</v>
      </c>
      <c r="D2909">
        <v>-2.245290733418134</v>
      </c>
      <c r="E2909">
        <v>0.6955926301022709</v>
      </c>
      <c r="F2909">
        <v>1.46093168532507E-2</v>
      </c>
      <c r="G2909">
        <v>-33.023823684518113</v>
      </c>
      <c r="H2909">
        <v>-4.5839753949125912</v>
      </c>
      <c r="I2909">
        <v>-30.583588506084109</v>
      </c>
      <c r="J2909">
        <v>-6.5351771002481733</v>
      </c>
    </row>
    <row r="2910" spans="1:10" x14ac:dyDescent="0.3">
      <c r="A2910" s="1">
        <v>2908</v>
      </c>
      <c r="B2910">
        <v>-31.867090723268628</v>
      </c>
      <c r="C2910">
        <v>-5.5177917710701996</v>
      </c>
      <c r="D2910">
        <v>-2.245144776231097</v>
      </c>
      <c r="E2910">
        <v>0.72270355962738175</v>
      </c>
      <c r="F2910">
        <v>4.679763849888955E-2</v>
      </c>
      <c r="G2910">
        <v>-33.028255719600892</v>
      </c>
      <c r="H2910">
        <v>-4.5896069676013029</v>
      </c>
      <c r="I2910">
        <v>-30.587735775248419</v>
      </c>
      <c r="J2910">
        <v>-6.5404524822920829</v>
      </c>
    </row>
    <row r="2911" spans="1:10" x14ac:dyDescent="0.3">
      <c r="A2911" s="1">
        <v>2909</v>
      </c>
      <c r="B2911">
        <v>-31.871547128759069</v>
      </c>
      <c r="C2911">
        <v>-5.5234801752519651</v>
      </c>
      <c r="D2911">
        <v>-2.244676856079538</v>
      </c>
      <c r="E2911">
        <v>0.749254833188567</v>
      </c>
      <c r="F2911">
        <v>9.8304594026608197E-2</v>
      </c>
      <c r="G2911">
        <v>-33.033146314331283</v>
      </c>
      <c r="H2911">
        <v>-4.5958388058769986</v>
      </c>
      <c r="I2911">
        <v>-30.59171379725824</v>
      </c>
      <c r="J2911">
        <v>-6.5455421385791119</v>
      </c>
    </row>
    <row r="2912" spans="1:10" x14ac:dyDescent="0.3">
      <c r="A2912" s="1">
        <v>2910</v>
      </c>
      <c r="B2912">
        <v>-31.876128180685221</v>
      </c>
      <c r="C2912">
        <v>-5.5294086474876636</v>
      </c>
      <c r="D2912">
        <v>-2.24369385795206</v>
      </c>
      <c r="E2912">
        <v>0.77523831931263876</v>
      </c>
      <c r="F2912">
        <v>7.6627143034000617E-2</v>
      </c>
      <c r="G2912">
        <v>-33.00062680133685</v>
      </c>
      <c r="H2912">
        <v>-4.6332043263835336</v>
      </c>
      <c r="I2912">
        <v>-30.591889320954611</v>
      </c>
      <c r="J2912">
        <v>-6.5529229446892536</v>
      </c>
    </row>
    <row r="2913" spans="1:10" x14ac:dyDescent="0.3">
      <c r="A2913" s="1">
        <v>2911</v>
      </c>
      <c r="B2913">
        <v>-31.88085615422612</v>
      </c>
      <c r="C2913">
        <v>-5.5355304541621093</v>
      </c>
      <c r="D2913">
        <v>-2.2429293045699419</v>
      </c>
      <c r="E2913">
        <v>0.79578987403362289</v>
      </c>
      <c r="F2913">
        <v>0.1144823645056716</v>
      </c>
      <c r="G2913">
        <v>-33.006039642197507</v>
      </c>
      <c r="H2913">
        <v>-4.6401861341322901</v>
      </c>
      <c r="I2913">
        <v>-30.59583513859986</v>
      </c>
      <c r="J2913">
        <v>-6.5580625831522328</v>
      </c>
    </row>
    <row r="2914" spans="1:10" x14ac:dyDescent="0.3">
      <c r="A2914" s="1">
        <v>2912</v>
      </c>
      <c r="B2914">
        <v>-31.885705029055021</v>
      </c>
      <c r="C2914">
        <v>-5.5418720371322543</v>
      </c>
      <c r="D2914">
        <v>-2.2417808791132798</v>
      </c>
      <c r="E2914">
        <v>0.81601004967594426</v>
      </c>
      <c r="F2914">
        <v>8.7870969351910383E-2</v>
      </c>
      <c r="G2914">
        <v>-33.011916011018499</v>
      </c>
      <c r="H2914">
        <v>-4.6478204966056511</v>
      </c>
      <c r="I2914">
        <v>-30.599510559154531</v>
      </c>
      <c r="J2914">
        <v>-6.5629277413010376</v>
      </c>
    </row>
    <row r="2915" spans="1:10" x14ac:dyDescent="0.3">
      <c r="A2915" s="1">
        <v>2913</v>
      </c>
      <c r="B2915">
        <v>-31.89067037867704</v>
      </c>
      <c r="C2915">
        <v>-5.5483551599493719</v>
      </c>
      <c r="D2915">
        <v>-2.2409015208055432</v>
      </c>
      <c r="E2915">
        <v>0.83574749983144436</v>
      </c>
      <c r="F2915">
        <v>3.6440055116741768E-2</v>
      </c>
      <c r="G2915">
        <v>-33.017667116755767</v>
      </c>
      <c r="H2915">
        <v>-4.6552943079504461</v>
      </c>
      <c r="I2915">
        <v>-30.603578532364569</v>
      </c>
      <c r="J2915">
        <v>-6.5682794436950731</v>
      </c>
    </row>
    <row r="2916" spans="1:10" x14ac:dyDescent="0.3">
      <c r="A2916" s="1">
        <v>2914</v>
      </c>
      <c r="B2916">
        <v>-31.89578157802946</v>
      </c>
      <c r="C2916">
        <v>-5.5549601840128719</v>
      </c>
      <c r="D2916">
        <v>-2.2405373725534941</v>
      </c>
      <c r="E2916">
        <v>0.8607117356469971</v>
      </c>
      <c r="F2916">
        <v>5.8829713386821199E-2</v>
      </c>
      <c r="G2916">
        <v>-33.02310344792712</v>
      </c>
      <c r="H2916">
        <v>-4.6623097851088096</v>
      </c>
      <c r="I2916">
        <v>-30.608318413416779</v>
      </c>
      <c r="J2916">
        <v>-6.5744157078998766</v>
      </c>
    </row>
    <row r="2917" spans="1:10" x14ac:dyDescent="0.3">
      <c r="A2917" s="1">
        <v>2915</v>
      </c>
      <c r="B2917">
        <v>-31.901035906829811</v>
      </c>
      <c r="C2917">
        <v>-5.5617610644609456</v>
      </c>
      <c r="D2917">
        <v>-2.239949959624759</v>
      </c>
      <c r="E2917">
        <v>0.88512086477329988</v>
      </c>
      <c r="F2917">
        <v>2.6413388464296011E-2</v>
      </c>
      <c r="G2917">
        <v>-33.050753514034739</v>
      </c>
      <c r="H2917">
        <v>-4.6524752846089106</v>
      </c>
      <c r="I2917">
        <v>-30.644328149481151</v>
      </c>
      <c r="J2917">
        <v>-6.5556629461281313</v>
      </c>
    </row>
    <row r="2918" spans="1:10" x14ac:dyDescent="0.3">
      <c r="A2918" s="1">
        <v>2916</v>
      </c>
      <c r="B2918">
        <v>-31.906475510543661</v>
      </c>
      <c r="C2918">
        <v>-5.5687539335088561</v>
      </c>
      <c r="D2918">
        <v>-2.2396855803917548</v>
      </c>
      <c r="E2918">
        <v>0.90906520639685862</v>
      </c>
      <c r="F2918">
        <v>5.4181112697767757E-2</v>
      </c>
      <c r="G2918">
        <v>-33.056433473842297</v>
      </c>
      <c r="H2918">
        <v>-4.6597721468903357</v>
      </c>
      <c r="I2918">
        <v>-30.64950503010057</v>
      </c>
      <c r="J2918">
        <v>-6.5623235330118428</v>
      </c>
    </row>
    <row r="2919" spans="1:10" x14ac:dyDescent="0.3">
      <c r="A2919" s="1">
        <v>2917</v>
      </c>
      <c r="B2919">
        <v>-31.912065015399069</v>
      </c>
      <c r="C2919">
        <v>-5.5759640251570799</v>
      </c>
      <c r="D2919">
        <v>-2.2391418450316869</v>
      </c>
      <c r="E2919">
        <v>0.82617185388831371</v>
      </c>
      <c r="F2919">
        <v>1.062970005641159E-2</v>
      </c>
      <c r="G2919">
        <v>-33.062517054220933</v>
      </c>
      <c r="H2919">
        <v>-4.667607645684372</v>
      </c>
      <c r="I2919">
        <v>-30.654554481869141</v>
      </c>
      <c r="J2919">
        <v>-6.5688500185234657</v>
      </c>
    </row>
    <row r="2920" spans="1:10" x14ac:dyDescent="0.3">
      <c r="A2920" s="1">
        <v>2918</v>
      </c>
      <c r="B2920">
        <v>-31.91713247771909</v>
      </c>
      <c r="C2920">
        <v>-5.5824476567187036</v>
      </c>
      <c r="D2920">
        <v>-2.2390359688292811</v>
      </c>
      <c r="E2920">
        <v>0.74389884268073314</v>
      </c>
      <c r="F2920">
        <v>5.8874133773028248E-2</v>
      </c>
      <c r="G2920">
        <v>-33.067680683416512</v>
      </c>
      <c r="H2920">
        <v>-4.6742130878299228</v>
      </c>
      <c r="I2920">
        <v>-30.65951682823917</v>
      </c>
      <c r="J2920">
        <v>-6.5752005040805512</v>
      </c>
    </row>
    <row r="2921" spans="1:10" x14ac:dyDescent="0.3">
      <c r="A2921" s="1">
        <v>2919</v>
      </c>
      <c r="B2921">
        <v>-31.921683488353018</v>
      </c>
      <c r="C2921">
        <v>-5.5883240324229364</v>
      </c>
      <c r="D2921">
        <v>-2.2384477333737611</v>
      </c>
      <c r="E2921">
        <v>0.75660256374789459</v>
      </c>
      <c r="F2921">
        <v>1.793063914846128E-2</v>
      </c>
      <c r="G2921">
        <v>-33.072765750738093</v>
      </c>
      <c r="H2921">
        <v>-4.6807664138770901</v>
      </c>
      <c r="I2921">
        <v>-30.663484084064059</v>
      </c>
      <c r="J2921">
        <v>-6.5803369339563682</v>
      </c>
    </row>
    <row r="2922" spans="1:10" x14ac:dyDescent="0.3">
      <c r="A2922" s="1">
        <v>2920</v>
      </c>
      <c r="B2922">
        <v>-31.926328533211759</v>
      </c>
      <c r="C2922">
        <v>-5.5942848874284197</v>
      </c>
      <c r="D2922">
        <v>-2.238268640903152</v>
      </c>
      <c r="E2922">
        <v>0.78257230283227774</v>
      </c>
      <c r="F2922">
        <v>4.754207927418435E-2</v>
      </c>
      <c r="G2922">
        <v>-33.060982849935499</v>
      </c>
      <c r="H2922">
        <v>-4.7000091772020882</v>
      </c>
      <c r="I2922">
        <v>-30.68404985461726</v>
      </c>
      <c r="J2922">
        <v>-6.5733845402697444</v>
      </c>
    </row>
    <row r="2923" spans="1:10" x14ac:dyDescent="0.3">
      <c r="A2923" s="1">
        <v>2921</v>
      </c>
      <c r="B2923">
        <v>-31.93112439940678</v>
      </c>
      <c r="C2923">
        <v>-5.6004733435107443</v>
      </c>
      <c r="D2923">
        <v>-2.2377930052004218</v>
      </c>
      <c r="E2923">
        <v>0.80870663131507081</v>
      </c>
      <c r="F2923">
        <v>1.7331987840110349E-2</v>
      </c>
      <c r="G2923">
        <v>-33.093543316980387</v>
      </c>
      <c r="H2923">
        <v>-4.6852110079362506</v>
      </c>
      <c r="I2923">
        <v>-30.674627212331359</v>
      </c>
      <c r="J2923">
        <v>-6.5898107783194781</v>
      </c>
    </row>
    <row r="2924" spans="1:10" x14ac:dyDescent="0.3">
      <c r="A2924" s="1">
        <v>2922</v>
      </c>
      <c r="B2924">
        <v>-31.936097793489569</v>
      </c>
      <c r="C2924">
        <v>-5.6068591233240159</v>
      </c>
      <c r="D2924">
        <v>-2.237619536725667</v>
      </c>
      <c r="E2924">
        <v>0.83429029876184935</v>
      </c>
      <c r="F2924">
        <v>4.8104989462893058E-2</v>
      </c>
      <c r="G2924">
        <v>-33.098675462734391</v>
      </c>
      <c r="H2924">
        <v>-4.6917984445558911</v>
      </c>
      <c r="I2924">
        <v>-30.679429006464002</v>
      </c>
      <c r="J2924">
        <v>-6.595978580598036</v>
      </c>
    </row>
    <row r="2925" spans="1:10" x14ac:dyDescent="0.3">
      <c r="A2925" s="1">
        <v>2923</v>
      </c>
      <c r="B2925">
        <v>-31.94121208139077</v>
      </c>
      <c r="C2925">
        <v>-5.6134614521460184</v>
      </c>
      <c r="D2925">
        <v>-2.2371379941175031</v>
      </c>
      <c r="E2925">
        <v>0.75160569602442262</v>
      </c>
      <c r="F2925">
        <v>7.7373876106827744E-3</v>
      </c>
      <c r="G2925">
        <v>-33.104230256533278</v>
      </c>
      <c r="H2925">
        <v>-4.6989607101329334</v>
      </c>
      <c r="I2925">
        <v>-30.684067136920611</v>
      </c>
      <c r="J2925">
        <v>-6.6019756551979913</v>
      </c>
    </row>
    <row r="2926" spans="1:10" x14ac:dyDescent="0.3">
      <c r="A2926" s="1">
        <v>2924</v>
      </c>
      <c r="B2926">
        <v>-31.945826062917931</v>
      </c>
      <c r="C2926">
        <v>-5.6193725596428221</v>
      </c>
      <c r="D2926">
        <v>-2.2370607992546701</v>
      </c>
      <c r="E2926">
        <v>0.76379547333006859</v>
      </c>
      <c r="F2926">
        <v>4.5241564690229177E-2</v>
      </c>
      <c r="G2926">
        <v>-33.108914829354482</v>
      </c>
      <c r="H2926">
        <v>-4.7049615993829264</v>
      </c>
      <c r="I2926">
        <v>-30.688604813975228</v>
      </c>
      <c r="J2926">
        <v>-6.6077897146180424</v>
      </c>
    </row>
    <row r="2927" spans="1:10" x14ac:dyDescent="0.3">
      <c r="A2927" s="1">
        <v>2925</v>
      </c>
      <c r="B2927">
        <v>-31.950657309693518</v>
      </c>
      <c r="C2927">
        <v>-5.6256076482533448</v>
      </c>
      <c r="D2927">
        <v>-2.236593585057856</v>
      </c>
      <c r="E2927">
        <v>0.77614305828417662</v>
      </c>
      <c r="F2927">
        <v>1.29281235107128E-2</v>
      </c>
      <c r="G2927">
        <v>-33.148075667561088</v>
      </c>
      <c r="H2927">
        <v>-4.685111955297109</v>
      </c>
      <c r="I2927">
        <v>-30.668295503319889</v>
      </c>
      <c r="J2927">
        <v>-6.6328209983591364</v>
      </c>
    </row>
    <row r="2928" spans="1:10" x14ac:dyDescent="0.3">
      <c r="A2928" s="1">
        <v>2926</v>
      </c>
      <c r="B2928">
        <v>-31.955272015534671</v>
      </c>
      <c r="C2928">
        <v>-5.6315341322366281</v>
      </c>
      <c r="D2928">
        <v>-2.2364684712221821</v>
      </c>
      <c r="E2928">
        <v>0.78745772313618267</v>
      </c>
      <c r="F2928">
        <v>4.7884691064343489E-2</v>
      </c>
      <c r="G2928">
        <v>-33.152808033053653</v>
      </c>
      <c r="H2928">
        <v>-4.6911882602446724</v>
      </c>
      <c r="I2928">
        <v>-30.672784202872499</v>
      </c>
      <c r="J2928">
        <v>-6.6385870332553294</v>
      </c>
    </row>
    <row r="2929" spans="1:10" x14ac:dyDescent="0.3">
      <c r="A2929" s="1">
        <v>2927</v>
      </c>
      <c r="B2929">
        <v>-31.960103079453631</v>
      </c>
      <c r="C2929">
        <v>-5.6377816057889634</v>
      </c>
      <c r="D2929">
        <v>-2.235988231943002</v>
      </c>
      <c r="E2929">
        <v>0.79893977638842595</v>
      </c>
      <c r="F2929">
        <v>1.8681669555462899E-2</v>
      </c>
      <c r="G2929">
        <v>-33.158090549885273</v>
      </c>
      <c r="H2929">
        <v>-4.6980109460446178</v>
      </c>
      <c r="I2929">
        <v>-30.677131788340699</v>
      </c>
      <c r="J2929">
        <v>-6.6442184896804442</v>
      </c>
    </row>
    <row r="2930" spans="1:10" x14ac:dyDescent="0.3">
      <c r="A2930" s="1">
        <v>2928</v>
      </c>
      <c r="B2930">
        <v>-31.96499092104391</v>
      </c>
      <c r="C2930">
        <v>-5.6440758204327892</v>
      </c>
      <c r="D2930">
        <v>-2.2358018875556631</v>
      </c>
      <c r="E2930">
        <v>0.71654860493304262</v>
      </c>
      <c r="F2930">
        <v>6.663402721780004E-2</v>
      </c>
      <c r="G2930">
        <v>-33.163153491662761</v>
      </c>
      <c r="H2930">
        <v>-4.7045284152447753</v>
      </c>
      <c r="I2930">
        <v>-30.681832108342629</v>
      </c>
      <c r="J2930">
        <v>-6.6502736123525636</v>
      </c>
    </row>
    <row r="2931" spans="1:10" x14ac:dyDescent="0.3">
      <c r="A2931" s="1">
        <v>2929</v>
      </c>
      <c r="B2931">
        <v>-31.969351843529981</v>
      </c>
      <c r="C2931">
        <v>-5.649749178376605</v>
      </c>
      <c r="D2931">
        <v>-2.2351364534659921</v>
      </c>
      <c r="E2931">
        <v>0.73853417930572984</v>
      </c>
      <c r="F2931">
        <v>2.2802746502197369E-2</v>
      </c>
      <c r="G2931">
        <v>-33.162880305070537</v>
      </c>
      <c r="H2931">
        <v>-4.7151175515348793</v>
      </c>
      <c r="I2931">
        <v>-30.714612549024999</v>
      </c>
      <c r="J2931">
        <v>-6.632313956573622</v>
      </c>
    </row>
    <row r="2932" spans="1:10" x14ac:dyDescent="0.3">
      <c r="A2932" s="1">
        <v>2930</v>
      </c>
      <c r="B2932">
        <v>-31.973880061209321</v>
      </c>
      <c r="C2932">
        <v>-5.6556094799711403</v>
      </c>
      <c r="D2932">
        <v>-2.2349077901364192</v>
      </c>
      <c r="E2932">
        <v>0.7601380215717165</v>
      </c>
      <c r="F2932">
        <v>5.2782298517563969E-2</v>
      </c>
      <c r="G2932">
        <v>-33.167622207524779</v>
      </c>
      <c r="H2932">
        <v>-4.7212507937534953</v>
      </c>
      <c r="I2932">
        <v>-30.71891612297582</v>
      </c>
      <c r="J2932">
        <v>-6.6378873196181889</v>
      </c>
    </row>
    <row r="2933" spans="1:10" x14ac:dyDescent="0.3">
      <c r="A2933" s="1">
        <v>2931</v>
      </c>
      <c r="B2933">
        <v>-31.97851149582463</v>
      </c>
      <c r="C2933">
        <v>-5.6616404019494544</v>
      </c>
      <c r="D2933">
        <v>-2.2343797788904052</v>
      </c>
      <c r="E2933">
        <v>0.78675140608901928</v>
      </c>
      <c r="F2933">
        <v>2.150174098498053E-2</v>
      </c>
      <c r="G2933">
        <v>-33.172746827606112</v>
      </c>
      <c r="H2933">
        <v>-4.727912155228287</v>
      </c>
      <c r="I2933">
        <v>-30.723029078808569</v>
      </c>
      <c r="J2933">
        <v>-6.6432554696270607</v>
      </c>
    </row>
    <row r="2934" spans="1:10" x14ac:dyDescent="0.3">
      <c r="A2934" s="1">
        <v>2932</v>
      </c>
      <c r="B2934">
        <v>-31.983313902897731</v>
      </c>
      <c r="C2934">
        <v>-5.6678629006632066</v>
      </c>
      <c r="D2934">
        <v>-2.2341649616157779</v>
      </c>
      <c r="E2934">
        <v>0.8127600234755058</v>
      </c>
      <c r="F2934">
        <v>5.2487066235732217E-2</v>
      </c>
      <c r="G2934">
        <v>-33.177749788079993</v>
      </c>
      <c r="H2934">
        <v>-4.7343912178634309</v>
      </c>
      <c r="I2934">
        <v>-30.727620646977751</v>
      </c>
      <c r="J2934">
        <v>-6.6492082463826918</v>
      </c>
    </row>
    <row r="2935" spans="1:10" x14ac:dyDescent="0.3">
      <c r="A2935" s="1">
        <v>2933</v>
      </c>
      <c r="B2935">
        <v>-31.988274260617299</v>
      </c>
      <c r="C2935">
        <v>-5.6743264482285189</v>
      </c>
      <c r="D2935">
        <v>-2.2336388025231262</v>
      </c>
      <c r="E2935">
        <v>0.83829733566417519</v>
      </c>
      <c r="F2935">
        <v>2.3418544663098811E-2</v>
      </c>
      <c r="G2935">
        <v>-33.183201135054709</v>
      </c>
      <c r="H2935">
        <v>-4.7414833579140554</v>
      </c>
      <c r="I2935">
        <v>-30.732064834759651</v>
      </c>
      <c r="J2935">
        <v>-6.6550109637148207</v>
      </c>
    </row>
    <row r="2936" spans="1:10" x14ac:dyDescent="0.3">
      <c r="A2936" s="1">
        <v>2934</v>
      </c>
      <c r="B2936">
        <v>-31.993377299675181</v>
      </c>
      <c r="C2936">
        <v>-5.6809459798627726</v>
      </c>
      <c r="D2936">
        <v>-2.233405309643433</v>
      </c>
      <c r="E2936">
        <v>0.86315043850733364</v>
      </c>
      <c r="F2936">
        <v>5.4185150784554999E-2</v>
      </c>
      <c r="G2936">
        <v>-33.197359871103757</v>
      </c>
      <c r="H2936">
        <v>-4.741485749083675</v>
      </c>
      <c r="I2936">
        <v>-30.737627071694519</v>
      </c>
      <c r="J2936">
        <v>-6.6608001961740744</v>
      </c>
    </row>
    <row r="2937" spans="1:10" x14ac:dyDescent="0.3">
      <c r="A2937" s="1">
        <v>2935</v>
      </c>
      <c r="B2937">
        <v>-31.998641699223001</v>
      </c>
      <c r="C2937">
        <v>-5.6878124247106872</v>
      </c>
      <c r="D2937">
        <v>-2.2328621538589251</v>
      </c>
      <c r="E2937">
        <v>0.78035161419703092</v>
      </c>
      <c r="F2937">
        <v>1.538116379740748E-2</v>
      </c>
      <c r="G2937">
        <v>-33.203134366286768</v>
      </c>
      <c r="H2937">
        <v>-4.7490062825764872</v>
      </c>
      <c r="I2937">
        <v>-30.742359443017531</v>
      </c>
      <c r="J2937">
        <v>-6.6669844285178872</v>
      </c>
    </row>
    <row r="2938" spans="1:10" x14ac:dyDescent="0.3">
      <c r="A2938" s="1">
        <v>2936</v>
      </c>
      <c r="B2938">
        <v>-32.003407979653282</v>
      </c>
      <c r="C2938">
        <v>-5.6939855641269972</v>
      </c>
      <c r="D2938">
        <v>-2.2327084303793621</v>
      </c>
      <c r="E2938">
        <v>0.80565901241974391</v>
      </c>
      <c r="F2938">
        <v>4.9869733092154603E-2</v>
      </c>
      <c r="G2938">
        <v>-33.20804494903166</v>
      </c>
      <c r="H2938">
        <v>-4.7553645918883776</v>
      </c>
      <c r="I2938">
        <v>-30.746975216564429</v>
      </c>
      <c r="J2938">
        <v>-6.6729644362858593</v>
      </c>
    </row>
    <row r="2939" spans="1:10" x14ac:dyDescent="0.3">
      <c r="A2939" s="1">
        <v>2937</v>
      </c>
      <c r="B2939">
        <v>-32.008305306821377</v>
      </c>
      <c r="C2939">
        <v>-5.7003719170174509</v>
      </c>
      <c r="D2939">
        <v>-2.2322102685682261</v>
      </c>
      <c r="E2939">
        <v>0.83041129115352885</v>
      </c>
      <c r="F2939">
        <v>2.1971883374668339E-2</v>
      </c>
      <c r="G2939">
        <v>-33.213409711829428</v>
      </c>
      <c r="H2939">
        <v>-4.7623511653549606</v>
      </c>
      <c r="I2939">
        <v>-30.751385009766111</v>
      </c>
      <c r="J2939">
        <v>-6.6787247609071336</v>
      </c>
    </row>
    <row r="2940" spans="1:10" x14ac:dyDescent="0.3">
      <c r="A2940" s="1">
        <v>2938</v>
      </c>
      <c r="B2940">
        <v>-32.013376303428451</v>
      </c>
      <c r="C2940">
        <v>-5.7069596164936103</v>
      </c>
      <c r="D2940">
        <v>-2.2319903037342739</v>
      </c>
      <c r="E2940">
        <v>0.85468621333809314</v>
      </c>
      <c r="F2940">
        <v>5.3529218161764619E-2</v>
      </c>
      <c r="G2940">
        <v>-33.218687010859533</v>
      </c>
      <c r="H2940">
        <v>-4.769203968112171</v>
      </c>
      <c r="I2940">
        <v>-30.756240833561819</v>
      </c>
      <c r="J2940">
        <v>-6.6850359584525201</v>
      </c>
    </row>
    <row r="2941" spans="1:10" x14ac:dyDescent="0.3">
      <c r="A2941" s="1">
        <v>2939</v>
      </c>
      <c r="B2941">
        <v>-32.01856820135427</v>
      </c>
      <c r="C2941">
        <v>-5.7137454571826227</v>
      </c>
      <c r="D2941">
        <v>-2.231455177973833</v>
      </c>
      <c r="E2941">
        <v>0.87840574026798923</v>
      </c>
      <c r="F2941">
        <v>2.525196170351535E-2</v>
      </c>
      <c r="G2941">
        <v>-33.209580708592597</v>
      </c>
      <c r="H2941">
        <v>-4.7881368003369618</v>
      </c>
      <c r="I2941">
        <v>-30.754959704076182</v>
      </c>
      <c r="J2941">
        <v>-6.6957728975630584</v>
      </c>
    </row>
    <row r="2942" spans="1:10" x14ac:dyDescent="0.3">
      <c r="A2942" s="1">
        <v>2940</v>
      </c>
      <c r="B2942">
        <v>-32.023921278123979</v>
      </c>
      <c r="C2942">
        <v>-5.7207149627661273</v>
      </c>
      <c r="D2942">
        <v>-2.2312025442074188</v>
      </c>
      <c r="E2942">
        <v>0.90163418604281553</v>
      </c>
      <c r="F2942">
        <v>5.5829035864591772E-2</v>
      </c>
      <c r="G2942">
        <v>-33.199872366266369</v>
      </c>
      <c r="H2942">
        <v>-4.8072878804275918</v>
      </c>
      <c r="I2942">
        <v>-30.794064620901889</v>
      </c>
      <c r="J2942">
        <v>-6.6760135201879054</v>
      </c>
    </row>
    <row r="2943" spans="1:10" x14ac:dyDescent="0.3">
      <c r="A2943" s="1">
        <v>2941</v>
      </c>
      <c r="B2943">
        <v>-32.029386345514098</v>
      </c>
      <c r="C2943">
        <v>-5.7278702933806409</v>
      </c>
      <c r="D2943">
        <v>-2.2306450397112849</v>
      </c>
      <c r="E2943">
        <v>0.92432173971277609</v>
      </c>
      <c r="F2943">
        <v>2.7864476081205219E-2</v>
      </c>
      <c r="G2943">
        <v>-33.205846490585991</v>
      </c>
      <c r="H2943">
        <v>-4.8150989509787259</v>
      </c>
      <c r="I2943">
        <v>-30.798997296205329</v>
      </c>
      <c r="J2943">
        <v>-6.682483051763163</v>
      </c>
    </row>
    <row r="2944" spans="1:10" x14ac:dyDescent="0.3">
      <c r="A2944" s="1">
        <v>2942</v>
      </c>
      <c r="B2944">
        <v>-32.035010069042478</v>
      </c>
      <c r="C2944">
        <v>-5.7352058668802872</v>
      </c>
      <c r="D2944">
        <v>-2.2303663952162101</v>
      </c>
      <c r="E2944">
        <v>0.84172181848627459</v>
      </c>
      <c r="F2944">
        <v>7.1975712651256088E-2</v>
      </c>
      <c r="G2944">
        <v>-33.2117245071491</v>
      </c>
      <c r="H2944">
        <v>-4.8227623740522709</v>
      </c>
      <c r="I2944">
        <v>-30.8043550699125</v>
      </c>
      <c r="J2944">
        <v>-6.6894757470724722</v>
      </c>
    </row>
    <row r="2945" spans="1:10" x14ac:dyDescent="0.3">
      <c r="A2945" s="1">
        <v>2943</v>
      </c>
      <c r="B2945">
        <v>-32.040110155159709</v>
      </c>
      <c r="C2945">
        <v>-5.7419133743539463</v>
      </c>
      <c r="D2945">
        <v>-2.2296458665604888</v>
      </c>
      <c r="E2945">
        <v>0.86090741642807234</v>
      </c>
      <c r="F2945">
        <v>3.1671071074237007E-2</v>
      </c>
      <c r="G2945">
        <v>-33.217481729440323</v>
      </c>
      <c r="H2945">
        <v>-4.8303179747775999</v>
      </c>
      <c r="I2945">
        <v>-30.808767896749611</v>
      </c>
      <c r="J2945">
        <v>-6.6952962847205768</v>
      </c>
    </row>
    <row r="2946" spans="1:10" x14ac:dyDescent="0.3">
      <c r="A2946" s="1">
        <v>2944</v>
      </c>
      <c r="B2946">
        <v>-32.045323959293228</v>
      </c>
      <c r="C2946">
        <v>-5.7487390500573277</v>
      </c>
      <c r="D2946">
        <v>-2.2293298885960469</v>
      </c>
      <c r="E2946">
        <v>0.8844772920070394</v>
      </c>
      <c r="F2946">
        <v>5.8285261160503907E-2</v>
      </c>
      <c r="G2946">
        <v>-33.221312096558449</v>
      </c>
      <c r="H2946">
        <v>-4.8388089955789653</v>
      </c>
      <c r="I2946">
        <v>-30.800678248058691</v>
      </c>
      <c r="J2946">
        <v>-6.7117934414593066</v>
      </c>
    </row>
    <row r="2947" spans="1:10" x14ac:dyDescent="0.3">
      <c r="A2947" s="1">
        <v>2945</v>
      </c>
      <c r="B2947">
        <v>-32.050697878433247</v>
      </c>
      <c r="C2947">
        <v>-5.7558117967345082</v>
      </c>
      <c r="D2947">
        <v>-2.2287445352082469</v>
      </c>
      <c r="E2947">
        <v>0.90851592115376478</v>
      </c>
      <c r="F2947">
        <v>2.8600553541306251E-2</v>
      </c>
      <c r="G2947">
        <v>-33.227218444838662</v>
      </c>
      <c r="H2947">
        <v>-4.8465702667455668</v>
      </c>
      <c r="I2947">
        <v>-30.805488653312089</v>
      </c>
      <c r="J2947">
        <v>-6.7181374656046167</v>
      </c>
    </row>
    <row r="2948" spans="1:10" x14ac:dyDescent="0.3">
      <c r="A2948" s="1">
        <v>2946</v>
      </c>
      <c r="B2948">
        <v>-32.056201360153338</v>
      </c>
      <c r="C2948">
        <v>-5.7630253479739713</v>
      </c>
      <c r="D2948">
        <v>-2.2284589049852741</v>
      </c>
      <c r="E2948">
        <v>0.82602431348774918</v>
      </c>
      <c r="F2948">
        <v>7.2064323282489323E-2</v>
      </c>
      <c r="G2948">
        <v>-33.232981585423161</v>
      </c>
      <c r="H2948">
        <v>-4.8541199049022401</v>
      </c>
      <c r="I2948">
        <v>-30.810717316535499</v>
      </c>
      <c r="J2948">
        <v>-6.7249953082048073</v>
      </c>
    </row>
    <row r="2949" spans="1:10" x14ac:dyDescent="0.3">
      <c r="A2949" s="1">
        <v>2947</v>
      </c>
      <c r="B2949">
        <v>-32.061279089648288</v>
      </c>
      <c r="C2949">
        <v>-5.7697354950815409</v>
      </c>
      <c r="D2949">
        <v>-2.2277247749829621</v>
      </c>
      <c r="E2949">
        <v>0.74187846235249533</v>
      </c>
      <c r="F2949">
        <v>1.9445173136473041E-2</v>
      </c>
      <c r="G2949">
        <v>-33.238726252502218</v>
      </c>
      <c r="H2949">
        <v>-4.861694206527563</v>
      </c>
      <c r="I2949">
        <v>-30.815089170709609</v>
      </c>
      <c r="J2949">
        <v>-6.7307908489653538</v>
      </c>
    </row>
    <row r="2950" spans="1:10" x14ac:dyDescent="0.3">
      <c r="A2950" s="1">
        <v>2948</v>
      </c>
      <c r="B2950">
        <v>-32.065683645215273</v>
      </c>
      <c r="C2950">
        <v>-5.7755033476805488</v>
      </c>
      <c r="D2950">
        <v>-2.2275345561877118</v>
      </c>
      <c r="E2950">
        <v>0.74213129155768609</v>
      </c>
      <c r="F2950">
        <v>5.4685297726114267E-2</v>
      </c>
      <c r="G2950">
        <v>-33.234901572855748</v>
      </c>
      <c r="H2950">
        <v>-4.8741630336870037</v>
      </c>
      <c r="I2950">
        <v>-30.741952511132499</v>
      </c>
      <c r="J2950">
        <v>-6.7959565992356037</v>
      </c>
    </row>
    <row r="2951" spans="1:10" x14ac:dyDescent="0.3">
      <c r="A2951" s="1">
        <v>2949</v>
      </c>
      <c r="B2951">
        <v>-32.070177454866737</v>
      </c>
      <c r="C2951">
        <v>-5.7814367239459488</v>
      </c>
      <c r="D2951">
        <v>-2.2269861000590798</v>
      </c>
      <c r="E2951">
        <v>0.74238506375783853</v>
      </c>
      <c r="F2951">
        <v>2.0638192252238279E-2</v>
      </c>
      <c r="G2951">
        <v>-33.239889552248847</v>
      </c>
      <c r="H2951">
        <v>-4.880737810221814</v>
      </c>
      <c r="I2951">
        <v>-30.745886846064121</v>
      </c>
      <c r="J2951">
        <v>-6.8011638136059824</v>
      </c>
    </row>
    <row r="2952" spans="1:10" x14ac:dyDescent="0.3">
      <c r="A2952" s="1">
        <v>2950</v>
      </c>
      <c r="B2952">
        <v>-32.074663597310682</v>
      </c>
      <c r="C2952">
        <v>-5.7873308924526183</v>
      </c>
      <c r="D2952">
        <v>-2.226780180863055</v>
      </c>
      <c r="E2952">
        <v>0.76387541641679313</v>
      </c>
      <c r="F2952">
        <v>5.3968529396994397E-2</v>
      </c>
      <c r="G2952">
        <v>-33.24456114108817</v>
      </c>
      <c r="H2952">
        <v>-4.8868728639974943</v>
      </c>
      <c r="I2952">
        <v>-30.75016303520384</v>
      </c>
      <c r="J2952">
        <v>-6.8067852636375132</v>
      </c>
    </row>
    <row r="2953" spans="1:10" x14ac:dyDescent="0.3">
      <c r="A2953" s="1">
        <v>2951</v>
      </c>
      <c r="B2953">
        <v>-32.079360742250621</v>
      </c>
      <c r="C2953">
        <v>-5.793547177594589</v>
      </c>
      <c r="D2953">
        <v>-2.2262297134538902</v>
      </c>
      <c r="E2953">
        <v>0.79092902258875197</v>
      </c>
      <c r="F2953">
        <v>2.3740004789053599E-2</v>
      </c>
      <c r="G2953">
        <v>-33.249753781553189</v>
      </c>
      <c r="H2953">
        <v>-4.8937332760027106</v>
      </c>
      <c r="I2953">
        <v>-30.75429920443699</v>
      </c>
      <c r="J2953">
        <v>-6.8122722999687859</v>
      </c>
    </row>
    <row r="2954" spans="1:10" x14ac:dyDescent="0.3">
      <c r="A2954" s="1">
        <v>2952</v>
      </c>
      <c r="B2954">
        <v>-32.084057999787468</v>
      </c>
      <c r="C2954">
        <v>-5.799737433847806</v>
      </c>
      <c r="D2954">
        <v>-2.2259964737751861</v>
      </c>
      <c r="E2954">
        <v>0.81641758382711527</v>
      </c>
      <c r="F2954">
        <v>5.6086095008522803E-2</v>
      </c>
      <c r="G2954">
        <v>-33.260003856799813</v>
      </c>
      <c r="H2954">
        <v>-4.8960907685311037</v>
      </c>
      <c r="I2954">
        <v>-30.769462048775171</v>
      </c>
      <c r="J2954">
        <v>-6.8099287111819562</v>
      </c>
    </row>
    <row r="2955" spans="1:10" x14ac:dyDescent="0.3">
      <c r="A2955" s="1">
        <v>2953</v>
      </c>
      <c r="B2955">
        <v>-32.088969792143253</v>
      </c>
      <c r="C2955">
        <v>-5.8062514664737339</v>
      </c>
      <c r="D2955">
        <v>-2.225436014518992</v>
      </c>
      <c r="E2955">
        <v>0.84179569174721669</v>
      </c>
      <c r="F2955">
        <v>2.9111233436652562E-2</v>
      </c>
      <c r="G2955">
        <v>-33.265421921576127</v>
      </c>
      <c r="H2955">
        <v>-4.9032640127871652</v>
      </c>
      <c r="I2955">
        <v>-30.77380787657556</v>
      </c>
      <c r="J2955">
        <v>-6.8157058077196568</v>
      </c>
    </row>
    <row r="2956" spans="1:10" x14ac:dyDescent="0.3">
      <c r="A2956" s="1">
        <v>2954</v>
      </c>
      <c r="B2956">
        <v>-32.094055840483819</v>
      </c>
      <c r="C2956">
        <v>-5.8129713071473077</v>
      </c>
      <c r="D2956">
        <v>-2.2251445693106242</v>
      </c>
      <c r="E2956">
        <v>0.759101242322473</v>
      </c>
      <c r="F2956">
        <v>7.5998135301244732E-2</v>
      </c>
      <c r="G2956">
        <v>-33.270771091315453</v>
      </c>
      <c r="H2956">
        <v>-4.9103267631418994</v>
      </c>
      <c r="I2956">
        <v>-30.778599780144599</v>
      </c>
      <c r="J2956">
        <v>-6.822042307888454</v>
      </c>
    </row>
    <row r="2957" spans="1:10" x14ac:dyDescent="0.3">
      <c r="A2957" s="1">
        <v>2955</v>
      </c>
      <c r="B2957">
        <v>-32.098611528673999</v>
      </c>
      <c r="C2957">
        <v>-5.819048274321525</v>
      </c>
      <c r="D2957">
        <v>-2.2243841900563028</v>
      </c>
      <c r="E2957">
        <v>0.78493080387985092</v>
      </c>
      <c r="F2957">
        <v>3.3341664758821221E-2</v>
      </c>
      <c r="G2957">
        <v>-33.276012791450192</v>
      </c>
      <c r="H2957">
        <v>-4.9172987410388398</v>
      </c>
      <c r="I2957">
        <v>-30.78238857203656</v>
      </c>
      <c r="J2957">
        <v>-6.8271187379501947</v>
      </c>
    </row>
    <row r="2958" spans="1:10" x14ac:dyDescent="0.3">
      <c r="A2958" s="1">
        <v>2956</v>
      </c>
      <c r="B2958">
        <v>-32.103327529353962</v>
      </c>
      <c r="C2958">
        <v>-5.8253093108310692</v>
      </c>
      <c r="D2958">
        <v>-2.224051234784481</v>
      </c>
      <c r="E2958">
        <v>0.8109666393727335</v>
      </c>
      <c r="F2958">
        <v>6.1267823805189733E-2</v>
      </c>
      <c r="G2958">
        <v>-33.28102896912268</v>
      </c>
      <c r="H2958">
        <v>-4.9239518494822532</v>
      </c>
      <c r="I2958">
        <v>-30.78676900330521</v>
      </c>
      <c r="J2958">
        <v>-6.8329414752185826</v>
      </c>
    </row>
    <row r="2959" spans="1:10" x14ac:dyDescent="0.3">
      <c r="A2959" s="1">
        <v>2957</v>
      </c>
      <c r="B2959">
        <v>-32.108190050953027</v>
      </c>
      <c r="C2959">
        <v>-5.8318019074599823</v>
      </c>
      <c r="D2959">
        <v>-2.2234384110568501</v>
      </c>
      <c r="E2959">
        <v>0.83648595655716484</v>
      </c>
      <c r="F2959">
        <v>3.1411237627377339E-2</v>
      </c>
      <c r="G2959">
        <v>-33.271071794186263</v>
      </c>
      <c r="H2959">
        <v>-4.9429162995793474</v>
      </c>
      <c r="I2959">
        <v>-30.84434962783989</v>
      </c>
      <c r="J2959">
        <v>-6.7978584899974068</v>
      </c>
    </row>
    <row r="2960" spans="1:10" x14ac:dyDescent="0.3">
      <c r="A2960" s="1">
        <v>2958</v>
      </c>
      <c r="B2960">
        <v>-32.113221459133563</v>
      </c>
      <c r="C2960">
        <v>-5.8384896393016161</v>
      </c>
      <c r="D2960">
        <v>-2.2231241417106622</v>
      </c>
      <c r="E2960">
        <v>0.86146411959010216</v>
      </c>
      <c r="F2960">
        <v>6.2005024543128201E-2</v>
      </c>
      <c r="G2960">
        <v>-33.276382494434863</v>
      </c>
      <c r="H2960">
        <v>-4.9499695333955964</v>
      </c>
      <c r="I2960">
        <v>-30.84907749646657</v>
      </c>
      <c r="J2960">
        <v>-6.8041489878357249</v>
      </c>
    </row>
    <row r="2961" spans="1:10" x14ac:dyDescent="0.3">
      <c r="A2961" s="1">
        <v>2959</v>
      </c>
      <c r="B2961">
        <v>-32.118386881308467</v>
      </c>
      <c r="C2961">
        <v>-5.845393869070735</v>
      </c>
      <c r="D2961">
        <v>-2.2225035155137132</v>
      </c>
      <c r="E2961">
        <v>0.88591653887918542</v>
      </c>
      <c r="F2961">
        <v>3.3661263323367087E-2</v>
      </c>
      <c r="G2961">
        <v>-33.282099131417247</v>
      </c>
      <c r="H2961">
        <v>-4.9575958224468444</v>
      </c>
      <c r="I2961">
        <v>-30.853643848650439</v>
      </c>
      <c r="J2961">
        <v>-6.8102684708204437</v>
      </c>
    </row>
    <row r="2962" spans="1:10" x14ac:dyDescent="0.3">
      <c r="A2962" s="1">
        <v>2960</v>
      </c>
      <c r="B2962">
        <v>-32.123684343211387</v>
      </c>
      <c r="C2962">
        <v>-5.8524456070098321</v>
      </c>
      <c r="D2962">
        <v>-2.2221683959390242</v>
      </c>
      <c r="E2962">
        <v>0.9097155550807513</v>
      </c>
      <c r="F2962">
        <v>6.3892241208371461E-2</v>
      </c>
      <c r="G2962">
        <v>-33.287694046472978</v>
      </c>
      <c r="H2962">
        <v>-4.9650375929850954</v>
      </c>
      <c r="I2962">
        <v>-30.858618033211801</v>
      </c>
      <c r="J2962">
        <v>-6.8168963144400951</v>
      </c>
    </row>
    <row r="2963" spans="1:10" x14ac:dyDescent="0.3">
      <c r="A2963" s="1">
        <v>2961</v>
      </c>
      <c r="B2963">
        <v>-32.129208076816226</v>
      </c>
      <c r="C2963">
        <v>-5.8598385178929284</v>
      </c>
      <c r="D2963">
        <v>-2.2215202428792611</v>
      </c>
      <c r="E2963">
        <v>0.82592221535144228</v>
      </c>
      <c r="F2963">
        <v>2.5960357668722581E-2</v>
      </c>
      <c r="G2963">
        <v>-33.293792711755479</v>
      </c>
      <c r="H2963">
        <v>-4.9731851466672357</v>
      </c>
      <c r="I2963">
        <v>-30.86351692091209</v>
      </c>
      <c r="J2963">
        <v>-6.8234690661969566</v>
      </c>
    </row>
    <row r="2964" spans="1:10" x14ac:dyDescent="0.3">
      <c r="A2964" s="1">
        <v>2962</v>
      </c>
      <c r="B2964">
        <v>-32.134101441775996</v>
      </c>
      <c r="C2964">
        <v>-5.8663453092529156</v>
      </c>
      <c r="D2964">
        <v>-2.221264340830241</v>
      </c>
      <c r="E2964">
        <v>0.74449995792804136</v>
      </c>
      <c r="F2964">
        <v>7.5748291375538929E-2</v>
      </c>
      <c r="G2964">
        <v>-33.342521689373257</v>
      </c>
      <c r="H2964">
        <v>-4.9468062038833871</v>
      </c>
      <c r="I2964">
        <v>-30.857116682072849</v>
      </c>
      <c r="J2964">
        <v>-6.838058110195079</v>
      </c>
    </row>
    <row r="2965" spans="1:10" x14ac:dyDescent="0.3">
      <c r="A2965" s="1">
        <v>2963</v>
      </c>
      <c r="B2965">
        <v>-32.138553413835737</v>
      </c>
      <c r="C2965">
        <v>-5.8723278150477114</v>
      </c>
      <c r="D2965">
        <v>-2.2205056125126781</v>
      </c>
      <c r="E2965">
        <v>0.74471262395261539</v>
      </c>
      <c r="F2965">
        <v>3.1106188508791491E-2</v>
      </c>
      <c r="G2965">
        <v>-33.30447570709822</v>
      </c>
      <c r="H2965">
        <v>-4.9865232737591443</v>
      </c>
      <c r="I2965">
        <v>-30.856995216404169</v>
      </c>
      <c r="J2965">
        <v>-6.8459862464633474</v>
      </c>
    </row>
    <row r="2966" spans="1:10" x14ac:dyDescent="0.3">
      <c r="A2966" s="1">
        <v>2964</v>
      </c>
      <c r="B2966">
        <v>-32.143014382901569</v>
      </c>
      <c r="C2966">
        <v>-5.8782900932078146</v>
      </c>
      <c r="D2966">
        <v>-2.220194580589415</v>
      </c>
      <c r="E2966">
        <v>0.77099609967243232</v>
      </c>
      <c r="F2966">
        <v>6.054646131874436E-2</v>
      </c>
      <c r="G2966">
        <v>-33.30921213325356</v>
      </c>
      <c r="H2966">
        <v>-4.9928482338133957</v>
      </c>
      <c r="I2966">
        <v>-30.86115340860988</v>
      </c>
      <c r="J2966">
        <v>-6.851549872022682</v>
      </c>
    </row>
    <row r="2967" spans="1:10" x14ac:dyDescent="0.3">
      <c r="A2967" s="1">
        <v>2965</v>
      </c>
      <c r="B2967">
        <v>-32.147604855265563</v>
      </c>
      <c r="C2967">
        <v>-5.8844678121546883</v>
      </c>
      <c r="D2967">
        <v>-2.2195901703379359</v>
      </c>
      <c r="E2967">
        <v>0.79732108938183899</v>
      </c>
      <c r="F2967">
        <v>3.0668981742988748E-2</v>
      </c>
      <c r="G2967">
        <v>-33.314337562709007</v>
      </c>
      <c r="H2967">
        <v>-4.99973097632407</v>
      </c>
      <c r="I2967">
        <v>-30.865155866961459</v>
      </c>
      <c r="J2967">
        <v>-6.8569526433312831</v>
      </c>
    </row>
    <row r="2968" spans="1:10" x14ac:dyDescent="0.3">
      <c r="A2968" s="1">
        <v>2966</v>
      </c>
      <c r="B2968">
        <v>-32.152373297723678</v>
      </c>
      <c r="C2968">
        <v>-5.8908577179374273</v>
      </c>
      <c r="D2968">
        <v>-2.2192834881250429</v>
      </c>
      <c r="E2968">
        <v>0.82312650270342214</v>
      </c>
      <c r="F2968">
        <v>6.2079608421704742E-2</v>
      </c>
      <c r="G2968">
        <v>-33.319377283345602</v>
      </c>
      <c r="H2968">
        <v>-5.0064787398762833</v>
      </c>
      <c r="I2968">
        <v>-30.869626125933941</v>
      </c>
      <c r="J2968">
        <v>-6.8629491990934994</v>
      </c>
    </row>
    <row r="2969" spans="1:10" x14ac:dyDescent="0.3">
      <c r="A2969" s="1">
        <v>2967</v>
      </c>
      <c r="B2969">
        <v>-32.157277394415537</v>
      </c>
      <c r="C2969">
        <v>-5.8974697966609666</v>
      </c>
      <c r="D2969">
        <v>-2.2186626186282039</v>
      </c>
      <c r="E2969">
        <v>0.84838183169102888</v>
      </c>
      <c r="F2969">
        <v>3.3617507028433469E-2</v>
      </c>
      <c r="G2969">
        <v>-33.321539934348507</v>
      </c>
      <c r="H2969">
        <v>-5.0163057903820576</v>
      </c>
      <c r="I2969">
        <v>-30.874211330422789</v>
      </c>
      <c r="J2969">
        <v>-6.868549423884442</v>
      </c>
    </row>
    <row r="2970" spans="1:10" x14ac:dyDescent="0.3">
      <c r="A2970" s="1">
        <v>2968</v>
      </c>
      <c r="B2970">
        <v>-32.162344985658471</v>
      </c>
      <c r="C2970">
        <v>-5.9042743112793508</v>
      </c>
      <c r="D2970">
        <v>-2.2183264278484449</v>
      </c>
      <c r="E2970">
        <v>0.76577797178960061</v>
      </c>
      <c r="F2970">
        <v>7.9226083981544043E-2</v>
      </c>
      <c r="G2970">
        <v>-33.326903699005292</v>
      </c>
      <c r="H2970">
        <v>-5.0235017691206583</v>
      </c>
      <c r="I2970">
        <v>-30.87895252616357</v>
      </c>
      <c r="J2970">
        <v>-6.8749225286526467</v>
      </c>
    </row>
    <row r="2971" spans="1:10" x14ac:dyDescent="0.3">
      <c r="A2971" s="1">
        <v>2969</v>
      </c>
      <c r="B2971">
        <v>-32.166889764582052</v>
      </c>
      <c r="C2971">
        <v>-5.9104333165763459</v>
      </c>
      <c r="D2971">
        <v>-2.2175345266546258</v>
      </c>
      <c r="E2971">
        <v>0.78656904580559872</v>
      </c>
      <c r="F2971">
        <v>3.6238405407817677E-2</v>
      </c>
      <c r="G2971">
        <v>-33.332145597531841</v>
      </c>
      <c r="H2971">
        <v>-5.0305832659261567</v>
      </c>
      <c r="I2971">
        <v>-30.882729050097861</v>
      </c>
      <c r="J2971">
        <v>-6.8800649096846804</v>
      </c>
    </row>
    <row r="2972" spans="1:10" x14ac:dyDescent="0.3">
      <c r="A2972" s="1">
        <v>2970</v>
      </c>
      <c r="B2972">
        <v>-32.171585202635981</v>
      </c>
      <c r="C2972">
        <v>-5.9167643287365896</v>
      </c>
      <c r="D2972">
        <v>-2.2171713826341408</v>
      </c>
      <c r="E2972">
        <v>0.81184532527957931</v>
      </c>
      <c r="F2972">
        <v>6.4250148876072222E-2</v>
      </c>
      <c r="G2972">
        <v>-33.337160471030337</v>
      </c>
      <c r="H2972">
        <v>-5.0373374917796578</v>
      </c>
      <c r="I2972">
        <v>-30.88707245691786</v>
      </c>
      <c r="J2972">
        <v>-6.8859295226359727</v>
      </c>
    </row>
    <row r="2973" spans="1:10" x14ac:dyDescent="0.3">
      <c r="A2973" s="1">
        <v>2971</v>
      </c>
      <c r="B2973">
        <v>-32.176497170987197</v>
      </c>
      <c r="C2973">
        <v>-5.9234257397527337</v>
      </c>
      <c r="D2973">
        <v>-2.2165163666014589</v>
      </c>
      <c r="E2973">
        <v>0.83700708448636485</v>
      </c>
      <c r="F2973">
        <v>3.3456729568728243E-2</v>
      </c>
      <c r="G2973">
        <v>-33.402996412882402</v>
      </c>
      <c r="H2973">
        <v>-4.9992918421105852</v>
      </c>
      <c r="I2973">
        <v>-30.905851848405639</v>
      </c>
      <c r="J2973">
        <v>-6.8808225112856647</v>
      </c>
    </row>
    <row r="2974" spans="1:10" x14ac:dyDescent="0.3">
      <c r="A2974" s="1">
        <v>2972</v>
      </c>
      <c r="B2974">
        <v>-32.181390576734358</v>
      </c>
      <c r="C2974">
        <v>-5.9300310000185217</v>
      </c>
      <c r="D2974">
        <v>-2.216187782154285</v>
      </c>
      <c r="E2974">
        <v>0.86071651104595748</v>
      </c>
      <c r="F2974">
        <v>6.4677642924601639E-2</v>
      </c>
      <c r="G2974">
        <v>-33.408193408438798</v>
      </c>
      <c r="H2974">
        <v>-5.0063001608328026</v>
      </c>
      <c r="I2974">
        <v>-30.910430737063919</v>
      </c>
      <c r="J2974">
        <v>-6.887010205584108</v>
      </c>
    </row>
    <row r="2975" spans="1:10" x14ac:dyDescent="0.3">
      <c r="A2975" s="1">
        <v>2973</v>
      </c>
      <c r="B2975">
        <v>-32.186491660364787</v>
      </c>
      <c r="C2975">
        <v>-5.9369560384108091</v>
      </c>
      <c r="D2975">
        <v>-2.215541468952404</v>
      </c>
      <c r="E2975">
        <v>0.88433197531743102</v>
      </c>
      <c r="F2975">
        <v>3.7806156846681233E-2</v>
      </c>
      <c r="G2975">
        <v>-33.413891255233523</v>
      </c>
      <c r="H2975">
        <v>-5.0140182909668889</v>
      </c>
      <c r="I2975">
        <v>-30.914913577896069</v>
      </c>
      <c r="J2975">
        <v>-6.8931136060351141</v>
      </c>
    </row>
    <row r="2976" spans="1:10" x14ac:dyDescent="0.3">
      <c r="A2976" s="1">
        <v>2974</v>
      </c>
      <c r="B2976">
        <v>-32.191747350542258</v>
      </c>
      <c r="C2976">
        <v>-5.9440639369849686</v>
      </c>
      <c r="D2976">
        <v>-2.2151635519635282</v>
      </c>
      <c r="E2976">
        <v>0.80176356349034361</v>
      </c>
      <c r="F2976">
        <v>8.372717151923946E-2</v>
      </c>
      <c r="G2976">
        <v>-33.419495651607747</v>
      </c>
      <c r="H2976">
        <v>-5.0215901105966081</v>
      </c>
      <c r="I2976">
        <v>-30.91980801069748</v>
      </c>
      <c r="J2976">
        <v>-6.8997408853808562</v>
      </c>
    </row>
    <row r="2977" spans="1:10" x14ac:dyDescent="0.3">
      <c r="A2977" s="1">
        <v>2975</v>
      </c>
      <c r="B2977">
        <v>-32.196486023210731</v>
      </c>
      <c r="C2977">
        <v>-5.9505306320111098</v>
      </c>
      <c r="D2977">
        <v>-2.2143263409331602</v>
      </c>
      <c r="E2977">
        <v>0.81305246610137494</v>
      </c>
      <c r="F2977">
        <v>4.0799058793383677E-2</v>
      </c>
      <c r="G2977">
        <v>-33.425006199170618</v>
      </c>
      <c r="H2977">
        <v>-5.0290850132140621</v>
      </c>
      <c r="I2977">
        <v>-30.923747025942049</v>
      </c>
      <c r="J2977">
        <v>-6.9051423639584932</v>
      </c>
    </row>
    <row r="2978" spans="1:10" x14ac:dyDescent="0.3">
      <c r="A2978" s="1">
        <v>2976</v>
      </c>
      <c r="B2978">
        <v>-32.201304725655213</v>
      </c>
      <c r="C2978">
        <v>-5.9570735504717627</v>
      </c>
      <c r="D2978">
        <v>-2.213918584188403</v>
      </c>
      <c r="E2978">
        <v>0.83769669803638003</v>
      </c>
      <c r="F2978">
        <v>6.8161030765464856E-2</v>
      </c>
      <c r="G2978">
        <v>-33.387027253788901</v>
      </c>
      <c r="H2978">
        <v>-5.0684833497756223</v>
      </c>
      <c r="I2978">
        <v>-30.925610472179851</v>
      </c>
      <c r="J2978">
        <v>-6.9130893010595589</v>
      </c>
    </row>
    <row r="2979" spans="1:10" x14ac:dyDescent="0.3">
      <c r="A2979" s="1">
        <v>2977</v>
      </c>
      <c r="B2979">
        <v>-32.206247467083926</v>
      </c>
      <c r="C2979">
        <v>-5.963824764017347</v>
      </c>
      <c r="D2979">
        <v>-2.2132377708227331</v>
      </c>
      <c r="E2979">
        <v>0.86179805590461522</v>
      </c>
      <c r="F2979">
        <v>3.841427637830036E-2</v>
      </c>
      <c r="G2979">
        <v>-33.392574684460882</v>
      </c>
      <c r="H2979">
        <v>-5.0760420249377853</v>
      </c>
      <c r="I2979">
        <v>-30.929902641004549</v>
      </c>
      <c r="J2979">
        <v>-6.9189717834140509</v>
      </c>
    </row>
    <row r="2980" spans="1:10" x14ac:dyDescent="0.3">
      <c r="A2980" s="1">
        <v>2978</v>
      </c>
      <c r="B2980">
        <v>-32.211369291489262</v>
      </c>
      <c r="C2980">
        <v>-5.9707913264410193</v>
      </c>
      <c r="D2980">
        <v>-2.2128523462104899</v>
      </c>
      <c r="E2980">
        <v>0.88548927235081887</v>
      </c>
      <c r="F2980">
        <v>6.8845004786132161E-2</v>
      </c>
      <c r="G2980">
        <v>-33.398038594059983</v>
      </c>
      <c r="H2980">
        <v>-5.0834658929988956</v>
      </c>
      <c r="I2980">
        <v>-30.93465642305128</v>
      </c>
      <c r="J2980">
        <v>-6.925446340195661</v>
      </c>
    </row>
    <row r="2981" spans="1:10" x14ac:dyDescent="0.3">
      <c r="A2981" s="1">
        <v>2979</v>
      </c>
      <c r="B2981">
        <v>-32.216578435155682</v>
      </c>
      <c r="C2981">
        <v>-5.9779171471812402</v>
      </c>
      <c r="D2981">
        <v>-2.212166079871638</v>
      </c>
      <c r="E2981">
        <v>0.90852006622614023</v>
      </c>
      <c r="F2981">
        <v>4.0594149995845853E-2</v>
      </c>
      <c r="G2981">
        <v>-33.403856399817428</v>
      </c>
      <c r="H2981">
        <v>-5.091406293820941</v>
      </c>
      <c r="I2981">
        <v>-30.93921071980926</v>
      </c>
      <c r="J2981">
        <v>-6.9316957711358036</v>
      </c>
    </row>
    <row r="2982" spans="1:10" x14ac:dyDescent="0.3">
      <c r="A2982" s="1">
        <v>2980</v>
      </c>
      <c r="B2982">
        <v>-32.221963863006813</v>
      </c>
      <c r="C2982">
        <v>-5.9852556108431108</v>
      </c>
      <c r="D2982">
        <v>-2.2117593644868498</v>
      </c>
      <c r="E2982">
        <v>0.9311730727781371</v>
      </c>
      <c r="F2982">
        <v>-1.3906548179340769E-2</v>
      </c>
      <c r="G2982">
        <v>-33.409602287063237</v>
      </c>
      <c r="H2982">
        <v>-5.0992277150059078</v>
      </c>
      <c r="I2982">
        <v>-30.94420833688045</v>
      </c>
      <c r="J2982">
        <v>-6.9385146308243426</v>
      </c>
    </row>
    <row r="2983" spans="1:10" x14ac:dyDescent="0.3">
      <c r="A2983" s="1">
        <v>2981</v>
      </c>
      <c r="B2983">
        <v>-32.227532799458068</v>
      </c>
      <c r="C2983">
        <v>-5.9927597600916336</v>
      </c>
      <c r="D2983">
        <v>-2.2118989238573592</v>
      </c>
      <c r="E2983">
        <v>0.93994557172320337</v>
      </c>
      <c r="F2983">
        <v>2.6277401702223882E-3</v>
      </c>
      <c r="G2983">
        <v>-33.429452216691168</v>
      </c>
      <c r="H2983">
        <v>-5.0958165202727201</v>
      </c>
      <c r="I2983">
        <v>-30.9448113254006</v>
      </c>
      <c r="J2983">
        <v>-6.9500022658953844</v>
      </c>
    </row>
    <row r="2984" spans="1:10" x14ac:dyDescent="0.3">
      <c r="A2984" s="1">
        <v>2982</v>
      </c>
      <c r="B2984">
        <v>-32.233123686248341</v>
      </c>
      <c r="C2984">
        <v>-6.0002922271419088</v>
      </c>
      <c r="D2984">
        <v>-2.211872699106892</v>
      </c>
      <c r="E2984">
        <v>0.96199572792878008</v>
      </c>
      <c r="F2984">
        <v>5.2286795226364903E-2</v>
      </c>
      <c r="G2984">
        <v>-33.474101831763761</v>
      </c>
      <c r="H2984">
        <v>-5.0742517253256567</v>
      </c>
      <c r="I2984">
        <v>-30.950226059526301</v>
      </c>
      <c r="J2984">
        <v>-6.9576138095740756</v>
      </c>
    </row>
    <row r="2985" spans="1:10" x14ac:dyDescent="0.3">
      <c r="A2985" s="1">
        <v>2983</v>
      </c>
      <c r="B2985">
        <v>-32.238921852210147</v>
      </c>
      <c r="C2985">
        <v>-6.0081667442061137</v>
      </c>
      <c r="D2985">
        <v>-2.2113411926158819</v>
      </c>
      <c r="E2985">
        <v>0.98463630971245997</v>
      </c>
      <c r="F2985">
        <v>3.4032009708985241E-2</v>
      </c>
      <c r="G2985">
        <v>-33.480392018952408</v>
      </c>
      <c r="H2985">
        <v>-5.0827859611011741</v>
      </c>
      <c r="I2985">
        <v>-30.955515584085759</v>
      </c>
      <c r="J2985">
        <v>-6.9648063230332156</v>
      </c>
    </row>
    <row r="2986" spans="1:10" x14ac:dyDescent="0.3">
      <c r="A2986" s="1">
        <v>2984</v>
      </c>
      <c r="B2986">
        <v>-32.244656198545343</v>
      </c>
      <c r="C2986">
        <v>-6.0159437586014963</v>
      </c>
      <c r="D2986">
        <v>-2.2110072259983879</v>
      </c>
      <c r="E2986">
        <v>1.0060163728298059</v>
      </c>
      <c r="F2986">
        <v>6.8496951059254643E-2</v>
      </c>
      <c r="G2986">
        <v>-33.486435342339007</v>
      </c>
      <c r="H2986">
        <v>-5.0909776366867279</v>
      </c>
      <c r="I2986">
        <v>-30.960930516314111</v>
      </c>
      <c r="J2986">
        <v>-6.972154669237554</v>
      </c>
    </row>
    <row r="2987" spans="1:10" x14ac:dyDescent="0.3">
      <c r="A2987" s="1">
        <v>2985</v>
      </c>
      <c r="B2987">
        <v>-32.250587655074611</v>
      </c>
      <c r="C2987">
        <v>-6.0240425645738007</v>
      </c>
      <c r="D2987">
        <v>-2.2103237269261511</v>
      </c>
      <c r="E2987">
        <v>1.027298636148082</v>
      </c>
      <c r="F2987">
        <v>4.5654785865249237E-2</v>
      </c>
      <c r="G2987">
        <v>-33.492998722243662</v>
      </c>
      <c r="H2987">
        <v>-5.0999254135443106</v>
      </c>
      <c r="I2987">
        <v>-30.966208703483669</v>
      </c>
      <c r="J2987">
        <v>-6.9793758266083783</v>
      </c>
    </row>
    <row r="2988" spans="1:10" x14ac:dyDescent="0.3">
      <c r="A2988" s="1">
        <v>2986</v>
      </c>
      <c r="B2988">
        <v>-32.256674884888248</v>
      </c>
      <c r="C2988">
        <v>-6.0323393876753224</v>
      </c>
      <c r="D2988">
        <v>-2.2098664066715048</v>
      </c>
      <c r="E2988">
        <v>1.048205338871419</v>
      </c>
      <c r="F2988">
        <v>7.7171366325030549E-2</v>
      </c>
      <c r="G2988">
        <v>-33.469556752372213</v>
      </c>
      <c r="H2988">
        <v>-5.1310475939663052</v>
      </c>
      <c r="I2988">
        <v>-30.948077919922561</v>
      </c>
      <c r="J2988">
        <v>-7.0047570133446229</v>
      </c>
    </row>
    <row r="2989" spans="1:10" x14ac:dyDescent="0.3">
      <c r="A2989" s="1">
        <v>2987</v>
      </c>
      <c r="B2989">
        <v>-32.262846318086261</v>
      </c>
      <c r="C2989">
        <v>-6.0408031198652301</v>
      </c>
      <c r="D2989">
        <v>-2.2090952273177562</v>
      </c>
      <c r="E2989">
        <v>1.068613992805989</v>
      </c>
      <c r="F2989">
        <v>5.1650888110364807E-2</v>
      </c>
      <c r="G2989">
        <v>-33.476422882463268</v>
      </c>
      <c r="H2989">
        <v>-5.1404469435252729</v>
      </c>
      <c r="I2989">
        <v>-30.953499833921558</v>
      </c>
      <c r="J2989">
        <v>-7.0122112935158762</v>
      </c>
    </row>
    <row r="2990" spans="1:10" x14ac:dyDescent="0.3">
      <c r="A2990" s="1">
        <v>2988</v>
      </c>
      <c r="B2990">
        <v>-32.269162757284377</v>
      </c>
      <c r="C2990">
        <v>-6.0494469400572024</v>
      </c>
      <c r="D2990">
        <v>-2.2085777707103191</v>
      </c>
      <c r="E2990">
        <v>1.0886355450667571</v>
      </c>
      <c r="F2990">
        <v>-4.3647891877713618E-3</v>
      </c>
      <c r="G2990">
        <v>-33.483205054418647</v>
      </c>
      <c r="H2990">
        <v>-5.149718857441373</v>
      </c>
      <c r="I2990">
        <v>-30.959313786860321</v>
      </c>
      <c r="J2990">
        <v>-7.0201774536956538</v>
      </c>
    </row>
    <row r="2991" spans="1:10" x14ac:dyDescent="0.3">
      <c r="A2991" s="1">
        <v>2989</v>
      </c>
      <c r="B2991">
        <v>-32.275621368519452</v>
      </c>
      <c r="C2991">
        <v>-6.0582081782866588</v>
      </c>
      <c r="D2991">
        <v>-2.2086214112760429</v>
      </c>
      <c r="E2991">
        <v>1.0938676742138951</v>
      </c>
      <c r="F2991">
        <v>8.1467953932281185E-3</v>
      </c>
      <c r="G2991">
        <v>-33.489624399855131</v>
      </c>
      <c r="H2991">
        <v>-5.1584271150349528</v>
      </c>
      <c r="I2991">
        <v>-30.965814762571458</v>
      </c>
      <c r="J2991">
        <v>-7.0289958535507981</v>
      </c>
    </row>
    <row r="2992" spans="1:10" x14ac:dyDescent="0.3">
      <c r="A2992" s="1">
        <v>2990</v>
      </c>
      <c r="B2992">
        <v>-32.282281740015208</v>
      </c>
      <c r="C2992">
        <v>-6.0672456405038897</v>
      </c>
      <c r="D2992">
        <v>-2.2085377990482948</v>
      </c>
      <c r="E2992">
        <v>1.113062082215222</v>
      </c>
      <c r="F2992">
        <v>-2.9514651446645779E-2</v>
      </c>
      <c r="G2992">
        <v>-33.496462290506287</v>
      </c>
      <c r="H2992">
        <v>-5.1674902844791539</v>
      </c>
      <c r="I2992">
        <v>-31.011898962850271</v>
      </c>
      <c r="J2992">
        <v>-7.0086490483359736</v>
      </c>
    </row>
    <row r="2993" spans="1:10" x14ac:dyDescent="0.3">
      <c r="A2993" s="1">
        <v>2991</v>
      </c>
      <c r="B2993">
        <v>-32.288872342767867</v>
      </c>
      <c r="C2993">
        <v>-6.0761258804228504</v>
      </c>
      <c r="D2993">
        <v>-2.2088310382973062</v>
      </c>
      <c r="E2993">
        <v>1.1319702546587169</v>
      </c>
      <c r="F2993">
        <v>-5.7757861999645846E-3</v>
      </c>
      <c r="G2993">
        <v>-33.502788997474603</v>
      </c>
      <c r="H2993">
        <v>-5.1760145176950747</v>
      </c>
      <c r="I2993">
        <v>-31.01876567664694</v>
      </c>
      <c r="J2993">
        <v>-7.0179017738658391</v>
      </c>
    </row>
    <row r="2994" spans="1:10" x14ac:dyDescent="0.3">
      <c r="A2994" s="1">
        <v>2992</v>
      </c>
      <c r="B2994">
        <v>-32.295460979513933</v>
      </c>
      <c r="C2994">
        <v>-6.0850180207112894</v>
      </c>
      <c r="D2994">
        <v>-2.2088875071809881</v>
      </c>
      <c r="E2994">
        <v>1.1360813436004471</v>
      </c>
      <c r="F2994">
        <v>-3.7228754772876148E-2</v>
      </c>
      <c r="G2994">
        <v>-33.509326804001397</v>
      </c>
      <c r="H2994">
        <v>-5.1848381109002837</v>
      </c>
      <c r="I2994">
        <v>-31.025407496451361</v>
      </c>
      <c r="J2994">
        <v>-7.0268656341582956</v>
      </c>
    </row>
    <row r="2995" spans="1:10" x14ac:dyDescent="0.3">
      <c r="A2995" s="1">
        <v>2993</v>
      </c>
      <c r="B2995">
        <v>-32.302245833612403</v>
      </c>
      <c r="C2995">
        <v>-6.0941238805136466</v>
      </c>
      <c r="D2995">
        <v>-2.2092596257291661</v>
      </c>
      <c r="E2995">
        <v>1.148937167975042</v>
      </c>
      <c r="F2995">
        <v>-1.1078217531030681E-2</v>
      </c>
      <c r="G2995">
        <v>-33.515776600423131</v>
      </c>
      <c r="H2995">
        <v>-5.1934923310497254</v>
      </c>
      <c r="I2995">
        <v>-31.03254291744183</v>
      </c>
      <c r="J2995">
        <v>-7.0364440391981109</v>
      </c>
    </row>
    <row r="2996" spans="1:10" x14ac:dyDescent="0.3">
      <c r="A2996" s="1">
        <v>2994</v>
      </c>
      <c r="B2996">
        <v>-32.309102775411532</v>
      </c>
      <c r="C2996">
        <v>-6.1033475401391764</v>
      </c>
      <c r="D2996">
        <v>-2.2093704447763658</v>
      </c>
      <c r="E2996">
        <v>1.1615271705939401</v>
      </c>
      <c r="F2996">
        <v>-4.0934114308739653E-2</v>
      </c>
      <c r="G2996">
        <v>-33.574863416348073</v>
      </c>
      <c r="H2996">
        <v>-5.1637356235039382</v>
      </c>
      <c r="I2996">
        <v>-31.056712215210489</v>
      </c>
      <c r="J2996">
        <v>-7.0330344466428372</v>
      </c>
    </row>
    <row r="2997" spans="1:10" x14ac:dyDescent="0.3">
      <c r="A2997" s="1">
        <v>2995</v>
      </c>
      <c r="B2997">
        <v>-32.316075173648109</v>
      </c>
      <c r="C2997">
        <v>-6.1126788333548392</v>
      </c>
      <c r="D2997">
        <v>-2.209780956663479</v>
      </c>
      <c r="E2997">
        <v>1.1795698580441469</v>
      </c>
      <c r="F2997">
        <v>-1.4116075894028701E-2</v>
      </c>
      <c r="G2997">
        <v>-33.581449986081431</v>
      </c>
      <c r="H2997">
        <v>-5.1725473861165554</v>
      </c>
      <c r="I2997">
        <v>-31.0640663664892</v>
      </c>
      <c r="J2997">
        <v>-7.0428797827209086</v>
      </c>
    </row>
    <row r="2998" spans="1:10" x14ac:dyDescent="0.3">
      <c r="A2998" s="1">
        <v>2996</v>
      </c>
      <c r="B2998">
        <v>-32.323109425055797</v>
      </c>
      <c r="C2998">
        <v>-6.1221167521606228</v>
      </c>
      <c r="D2998">
        <v>-2.2099218211207399</v>
      </c>
      <c r="E2998">
        <v>1.197136993171938</v>
      </c>
      <c r="F2998">
        <v>-4.2354175950915729E-2</v>
      </c>
      <c r="G2998">
        <v>-33.588351793829212</v>
      </c>
      <c r="H2998">
        <v>-5.1818070679141606</v>
      </c>
      <c r="I2998">
        <v>-31.07123166257001</v>
      </c>
      <c r="J2998">
        <v>-7.0524940558383218</v>
      </c>
    </row>
    <row r="2999" spans="1:10" x14ac:dyDescent="0.3">
      <c r="A2999" s="1">
        <v>2997</v>
      </c>
      <c r="B2999">
        <v>-32.330279792102097</v>
      </c>
      <c r="C2999">
        <v>-6.1316935371105652</v>
      </c>
      <c r="D2999">
        <v>-2.2103450898297221</v>
      </c>
      <c r="E2999">
        <v>1.214353033341415</v>
      </c>
      <c r="F2999">
        <v>-1.591452326094114E-2</v>
      </c>
      <c r="G2999">
        <v>-33.59512404388316</v>
      </c>
      <c r="H2999">
        <v>-5.1908483996073622</v>
      </c>
      <c r="I2999">
        <v>-31.078795941345689</v>
      </c>
      <c r="J2999">
        <v>-7.0626006381152493</v>
      </c>
    </row>
    <row r="3000" spans="1:10" x14ac:dyDescent="0.3">
      <c r="A3000" s="1">
        <v>2998</v>
      </c>
      <c r="B3000">
        <v>-32.337542289034623</v>
      </c>
      <c r="C3000">
        <v>-6.1414187921593077</v>
      </c>
      <c r="D3000">
        <v>-2.2105041590241981</v>
      </c>
      <c r="E3000">
        <v>1.2303603008704069</v>
      </c>
      <c r="F3000">
        <v>-4.4057003352965418E-2</v>
      </c>
      <c r="G3000">
        <v>-33.602236865335968</v>
      </c>
      <c r="H3000">
        <v>-5.2003724688037911</v>
      </c>
      <c r="I3000">
        <v>-31.08620653275343</v>
      </c>
      <c r="J3000">
        <v>-7.0725249539138169</v>
      </c>
    </row>
    <row r="3001" spans="1:10" x14ac:dyDescent="0.3">
      <c r="A3001" s="1">
        <v>2999</v>
      </c>
      <c r="B3001">
        <v>-32.344953316986533</v>
      </c>
      <c r="C3001">
        <v>-6.1513001451439244</v>
      </c>
      <c r="D3001">
        <v>-2.2109464512949022</v>
      </c>
      <c r="E3001">
        <v>1.2460930113892701</v>
      </c>
      <c r="F3001">
        <v>-1.7238906634945029E-2</v>
      </c>
      <c r="G3001">
        <v>-33.582825684812832</v>
      </c>
      <c r="H3001">
        <v>-5.2293610369384336</v>
      </c>
      <c r="I3001">
        <v>-31.050325921355</v>
      </c>
      <c r="J3001">
        <v>-7.1155091036836771</v>
      </c>
    </row>
    <row r="3002" spans="1:10" x14ac:dyDescent="0.3">
      <c r="A3002" s="1">
        <v>3000</v>
      </c>
      <c r="B3002">
        <v>-32.352509020891553</v>
      </c>
      <c r="C3002">
        <v>-6.161401497449881</v>
      </c>
      <c r="D3002">
        <v>-2.2111209651059469</v>
      </c>
      <c r="E3002">
        <v>1.2616158758039719</v>
      </c>
      <c r="F3002">
        <v>-4.5725432778508587E-2</v>
      </c>
      <c r="G3002">
        <v>-33.590220478761601</v>
      </c>
      <c r="H3002">
        <v>-5.2392463774598506</v>
      </c>
      <c r="I3002">
        <v>-31.058049912753152</v>
      </c>
      <c r="J3002">
        <v>-7.1258363716666562</v>
      </c>
    </row>
    <row r="3003" spans="1:10" x14ac:dyDescent="0.3">
      <c r="A3003" s="1">
        <v>3001</v>
      </c>
      <c r="B3003">
        <v>-32.359990095743413</v>
      </c>
      <c r="C3003">
        <v>-6.1713608433016258</v>
      </c>
      <c r="D3003">
        <v>-2.2115724192439372</v>
      </c>
      <c r="E3003">
        <v>1.276426387152251</v>
      </c>
      <c r="F3003">
        <v>-1.875561497174209E-2</v>
      </c>
      <c r="G3003">
        <v>-33.597285116753312</v>
      </c>
      <c r="H3003">
        <v>-5.2486470473438862</v>
      </c>
      <c r="I3003">
        <v>-31.065966517617401</v>
      </c>
      <c r="J3003">
        <v>-7.1363800081382394</v>
      </c>
    </row>
    <row r="3004" spans="1:10" x14ac:dyDescent="0.3">
      <c r="A3004" s="1">
        <v>3002</v>
      </c>
      <c r="B3004">
        <v>-32.367625541261518</v>
      </c>
      <c r="C3004">
        <v>-6.18155305255077</v>
      </c>
      <c r="D3004">
        <v>-2.2117595459328281</v>
      </c>
      <c r="E3004">
        <v>1.194015522322234</v>
      </c>
      <c r="F3004">
        <v>-5.817120124550379E-2</v>
      </c>
      <c r="G3004">
        <v>-33.604747876232189</v>
      </c>
      <c r="H3004">
        <v>-5.2586077418289747</v>
      </c>
      <c r="I3004">
        <v>-31.073782566631511</v>
      </c>
      <c r="J3004">
        <v>-7.1468143468377443</v>
      </c>
    </row>
    <row r="3005" spans="1:10" x14ac:dyDescent="0.3">
      <c r="A3005" s="1">
        <v>3003</v>
      </c>
      <c r="B3005">
        <v>-32.374826835040288</v>
      </c>
      <c r="C3005">
        <v>-6.19111210051756</v>
      </c>
      <c r="D3005">
        <v>-2.2123426165618429</v>
      </c>
      <c r="E3005">
        <v>1.210772806571772</v>
      </c>
      <c r="F3005">
        <v>-2.4217660488244131E-2</v>
      </c>
      <c r="G3005">
        <v>-33.611410817445503</v>
      </c>
      <c r="H3005">
        <v>-5.2674456170260973</v>
      </c>
      <c r="I3005">
        <v>-31.08154689582318</v>
      </c>
      <c r="J3005">
        <v>-7.1571276325182609</v>
      </c>
    </row>
    <row r="3006" spans="1:10" x14ac:dyDescent="0.3">
      <c r="A3006" s="1">
        <v>3004</v>
      </c>
      <c r="B3006">
        <v>-32.38209089684851</v>
      </c>
      <c r="C3006">
        <v>-6.2007846240202262</v>
      </c>
      <c r="D3006">
        <v>-2.212584567752101</v>
      </c>
      <c r="E3006">
        <v>1.227116254697828</v>
      </c>
      <c r="F3006">
        <v>-4.8281088759726962E-2</v>
      </c>
      <c r="G3006">
        <v>-33.566972520222222</v>
      </c>
      <c r="H3006">
        <v>-5.3152905060048647</v>
      </c>
      <c r="I3006">
        <v>-31.091797313225811</v>
      </c>
      <c r="J3006">
        <v>-7.1650559539761236</v>
      </c>
    </row>
    <row r="3007" spans="1:10" x14ac:dyDescent="0.3">
      <c r="A3007" s="1">
        <v>3005</v>
      </c>
      <c r="B3007">
        <v>-32.389643434182908</v>
      </c>
      <c r="C3007">
        <v>-6.2108014124531552</v>
      </c>
      <c r="D3007">
        <v>-2.2130781525768839</v>
      </c>
      <c r="E3007">
        <v>1.2440702012666061</v>
      </c>
      <c r="F3007">
        <v>-1.8665909496641851E-2</v>
      </c>
      <c r="G3007">
        <v>-33.612552984205742</v>
      </c>
      <c r="H3007">
        <v>-5.2959469238300461</v>
      </c>
      <c r="I3007">
        <v>-31.096020374588289</v>
      </c>
      <c r="J3007">
        <v>-7.1785564378631728</v>
      </c>
    </row>
    <row r="3008" spans="1:10" x14ac:dyDescent="0.3">
      <c r="A3008" s="1">
        <v>3006</v>
      </c>
      <c r="B3008">
        <v>-32.396936368331502</v>
      </c>
      <c r="C3008">
        <v>-6.2205029051134053</v>
      </c>
      <c r="D3008">
        <v>-2.2132602543870279</v>
      </c>
      <c r="E3008">
        <v>1.2598942810984191</v>
      </c>
      <c r="F3008">
        <v>-4.5636285652240698E-2</v>
      </c>
      <c r="G3008">
        <v>-33.619679301420348</v>
      </c>
      <c r="H3008">
        <v>-5.3054257376176022</v>
      </c>
      <c r="I3008">
        <v>-31.103489560126761</v>
      </c>
      <c r="J3008">
        <v>-7.1884934855770224</v>
      </c>
    </row>
    <row r="3009" spans="1:10" x14ac:dyDescent="0.3">
      <c r="A3009" s="1">
        <v>3007</v>
      </c>
      <c r="B3009">
        <v>-32.404720663428627</v>
      </c>
      <c r="C3009">
        <v>-6.2308169121846104</v>
      </c>
      <c r="D3009">
        <v>-2.213728313387088</v>
      </c>
      <c r="E3009">
        <v>1.27618183865239</v>
      </c>
      <c r="F3009">
        <v>-1.9554840811419009E-2</v>
      </c>
      <c r="G3009">
        <v>-33.627035152490343</v>
      </c>
      <c r="H3009">
        <v>-5.3151675291123093</v>
      </c>
      <c r="I3009">
        <v>-31.111727073594171</v>
      </c>
      <c r="J3009">
        <v>-7.1994127960124876</v>
      </c>
    </row>
    <row r="3010" spans="1:10" x14ac:dyDescent="0.3">
      <c r="A3010" s="1">
        <v>3008</v>
      </c>
      <c r="B3010">
        <v>-32.412232286786349</v>
      </c>
      <c r="C3010">
        <v>-6.2407954111232753</v>
      </c>
      <c r="D3010">
        <v>-2.213919693568513</v>
      </c>
      <c r="E3010">
        <v>1.2913818546676969</v>
      </c>
      <c r="F3010">
        <v>-4.8690419456702272E-2</v>
      </c>
      <c r="G3010">
        <v>-33.634371516319611</v>
      </c>
      <c r="H3010">
        <v>-5.3249121180521861</v>
      </c>
      <c r="I3010">
        <v>-31.11942409068557</v>
      </c>
      <c r="J3010">
        <v>-7.2096387305593694</v>
      </c>
    </row>
    <row r="3011" spans="1:10" x14ac:dyDescent="0.3">
      <c r="A3011" s="1">
        <v>3009</v>
      </c>
      <c r="B3011">
        <v>-32.420015450104373</v>
      </c>
      <c r="C3011">
        <v>-6.2510913284288954</v>
      </c>
      <c r="D3011">
        <v>-2.2144063302986172</v>
      </c>
      <c r="E3011">
        <v>1.2088272282028529</v>
      </c>
      <c r="F3011">
        <v>-1.7140460044427701E-2</v>
      </c>
      <c r="G3011">
        <v>-33.63089161610764</v>
      </c>
      <c r="H3011">
        <v>-5.3427281589579234</v>
      </c>
      <c r="I3011">
        <v>-31.158075435314849</v>
      </c>
      <c r="J3011">
        <v>-7.197761073610212</v>
      </c>
    </row>
    <row r="3012" spans="1:10" x14ac:dyDescent="0.3">
      <c r="A3012" s="1">
        <v>3010</v>
      </c>
      <c r="B3012">
        <v>-32.427284330935493</v>
      </c>
      <c r="C3012">
        <v>-6.2607427581648034</v>
      </c>
      <c r="D3012">
        <v>-2.2145776530035151</v>
      </c>
      <c r="E3012">
        <v>1.21178918310901</v>
      </c>
      <c r="F3012">
        <v>-5.0162848394598683E-2</v>
      </c>
      <c r="G3012">
        <v>-33.638004855933801</v>
      </c>
      <c r="H3012">
        <v>-5.3521721514456866</v>
      </c>
      <c r="I3012">
        <v>-31.165506520686471</v>
      </c>
      <c r="J3012">
        <v>-7.2076286884287386</v>
      </c>
    </row>
    <row r="3013" spans="1:10" x14ac:dyDescent="0.3">
      <c r="A3013" s="1">
        <v>3011</v>
      </c>
      <c r="B3013">
        <v>-32.434601271195753</v>
      </c>
      <c r="C3013">
        <v>-6.2704083914171651</v>
      </c>
      <c r="D3013">
        <v>-2.2150794843249062</v>
      </c>
      <c r="E3013">
        <v>1.2146901713604119</v>
      </c>
      <c r="F3013">
        <v>-2.31199777876679E-2</v>
      </c>
      <c r="G3013">
        <v>-33.644865694574349</v>
      </c>
      <c r="H3013">
        <v>-5.3612303216474464</v>
      </c>
      <c r="I3013">
        <v>-31.173298796824071</v>
      </c>
      <c r="J3013">
        <v>-7.2179274020509911</v>
      </c>
    </row>
    <row r="3014" spans="1:10" x14ac:dyDescent="0.3">
      <c r="A3014" s="1">
        <v>3012</v>
      </c>
      <c r="B3014">
        <v>-32.441905855616852</v>
      </c>
      <c r="C3014">
        <v>-6.2800823536642039</v>
      </c>
      <c r="D3014">
        <v>-2.215310209830319</v>
      </c>
      <c r="E3014">
        <v>1.2262465182090849</v>
      </c>
      <c r="F3014">
        <v>-5.2452674384103698E-2</v>
      </c>
      <c r="G3014">
        <v>-33.651960476213887</v>
      </c>
      <c r="H3014">
        <v>-5.3706250692259037</v>
      </c>
      <c r="I3014">
        <v>-31.18082203161811</v>
      </c>
      <c r="J3014">
        <v>-7.2278923537260917</v>
      </c>
    </row>
    <row r="3015" spans="1:10" x14ac:dyDescent="0.3">
      <c r="A3015" s="1">
        <v>3013</v>
      </c>
      <c r="B3015">
        <v>-32.449333093171759</v>
      </c>
      <c r="C3015">
        <v>-6.2898726503522751</v>
      </c>
      <c r="D3015">
        <v>-2.2158358615862221</v>
      </c>
      <c r="E3015">
        <v>1.242884666554479</v>
      </c>
      <c r="F3015">
        <v>-2.5903837088274241E-2</v>
      </c>
      <c r="G3015">
        <v>-33.658909488797377</v>
      </c>
      <c r="H3015">
        <v>-5.3797794242531749</v>
      </c>
      <c r="I3015">
        <v>-31.188747661365749</v>
      </c>
      <c r="J3015">
        <v>-7.2383454103654827</v>
      </c>
    </row>
    <row r="3016" spans="1:10" x14ac:dyDescent="0.3">
      <c r="A3016" s="1">
        <v>3014</v>
      </c>
      <c r="B3016">
        <v>-32.456824476689341</v>
      </c>
      <c r="C3016">
        <v>-6.2997711184411909</v>
      </c>
      <c r="D3016">
        <v>-2.2160945847363092</v>
      </c>
      <c r="E3016">
        <v>1.2591104294238189</v>
      </c>
      <c r="F3016">
        <v>-5.395486514421876E-2</v>
      </c>
      <c r="G3016">
        <v>-33.704890868115889</v>
      </c>
      <c r="H3016">
        <v>-5.3602119636900714</v>
      </c>
      <c r="I3016">
        <v>-31.1987485893921</v>
      </c>
      <c r="J3016">
        <v>-7.2468655401815951</v>
      </c>
    </row>
    <row r="3017" spans="1:10" x14ac:dyDescent="0.3">
      <c r="A3017" s="1">
        <v>3015</v>
      </c>
      <c r="B3017">
        <v>-32.464438299032018</v>
      </c>
      <c r="C3017">
        <v>-6.3097872803914221</v>
      </c>
      <c r="D3017">
        <v>-2.2166337212302438</v>
      </c>
      <c r="E3017">
        <v>1.2749956588867879</v>
      </c>
      <c r="F3017">
        <v>-2.7617531006293699E-2</v>
      </c>
      <c r="G3017">
        <v>-33.711997958467997</v>
      </c>
      <c r="H3017">
        <v>-5.3695553840843901</v>
      </c>
      <c r="I3017">
        <v>-31.206873207717301</v>
      </c>
      <c r="J3017">
        <v>-7.2575598390768574</v>
      </c>
    </row>
    <row r="3018" spans="1:10" x14ac:dyDescent="0.3">
      <c r="A3018" s="1">
        <v>3016</v>
      </c>
      <c r="B3018">
        <v>-32.472144229492621</v>
      </c>
      <c r="C3018">
        <v>-6.3199488375148443</v>
      </c>
      <c r="D3018">
        <v>-2.2169099621222501</v>
      </c>
      <c r="E3018">
        <v>1.290555874734052</v>
      </c>
      <c r="F3018">
        <v>-5.5471617224653692E-2</v>
      </c>
      <c r="G3018">
        <v>-33.719444110834139</v>
      </c>
      <c r="H3018">
        <v>-5.3793723500931332</v>
      </c>
      <c r="I3018">
        <v>-31.21484099969339</v>
      </c>
      <c r="J3018">
        <v>-7.2680687509366404</v>
      </c>
    </row>
    <row r="3019" spans="1:10" x14ac:dyDescent="0.3">
      <c r="A3019" s="1">
        <v>3017</v>
      </c>
      <c r="B3019">
        <v>-32.480003962082087</v>
      </c>
      <c r="C3019">
        <v>-6.3302693782762924</v>
      </c>
      <c r="D3019">
        <v>-2.2174675609166639</v>
      </c>
      <c r="E3019">
        <v>1.3058576242344411</v>
      </c>
      <c r="F3019">
        <v>-2.884369777782202E-2</v>
      </c>
      <c r="G3019">
        <v>-33.726779185232353</v>
      </c>
      <c r="H3019">
        <v>-5.3889975442008433</v>
      </c>
      <c r="I3019">
        <v>-31.223229598234251</v>
      </c>
      <c r="J3019">
        <v>-7.2790902150338876</v>
      </c>
    </row>
    <row r="3020" spans="1:10" x14ac:dyDescent="0.3">
      <c r="A3020" s="1">
        <v>3018</v>
      </c>
      <c r="B3020">
        <v>-32.48784823212138</v>
      </c>
      <c r="C3020">
        <v>-6.3405942613465083</v>
      </c>
      <c r="D3020">
        <v>-2.217753968941703</v>
      </c>
      <c r="E3020">
        <v>1.319816471380266</v>
      </c>
      <c r="F3020">
        <v>-5.6726052236242767E-2</v>
      </c>
      <c r="G3020">
        <v>-33.734353816332089</v>
      </c>
      <c r="H3020">
        <v>-5.3989653794526671</v>
      </c>
      <c r="I3020">
        <v>-31.23134566971811</v>
      </c>
      <c r="J3020">
        <v>-7.2897750094469771</v>
      </c>
    </row>
    <row r="3021" spans="1:10" x14ac:dyDescent="0.3">
      <c r="A3021" s="1">
        <v>3019</v>
      </c>
      <c r="B3021">
        <v>-32.495897565357311</v>
      </c>
      <c r="C3021">
        <v>-6.3511452539546411</v>
      </c>
      <c r="D3021">
        <v>-2.218324353092926</v>
      </c>
      <c r="E3021">
        <v>1.3336504477206219</v>
      </c>
      <c r="F3021">
        <v>-3.0515405460252831E-2</v>
      </c>
      <c r="G3021">
        <v>-33.741865856638718</v>
      </c>
      <c r="H3021">
        <v>-5.4088055382435689</v>
      </c>
      <c r="I3021">
        <v>-31.239936604974108</v>
      </c>
      <c r="J3021">
        <v>-7.3010425367614973</v>
      </c>
    </row>
    <row r="3022" spans="1:10" x14ac:dyDescent="0.3">
      <c r="A3022" s="1">
        <v>3020</v>
      </c>
      <c r="B3022">
        <v>-32.503965003631961</v>
      </c>
      <c r="C3022">
        <v>-6.3617442023338802</v>
      </c>
      <c r="D3022">
        <v>-2.2186291285336521</v>
      </c>
      <c r="E3022">
        <v>1.3470951246813769</v>
      </c>
      <c r="F3022">
        <v>-5.8796588225483018E-2</v>
      </c>
      <c r="G3022">
        <v>-33.744628941837497</v>
      </c>
      <c r="H3022">
        <v>-5.4228216777019549</v>
      </c>
      <c r="I3022">
        <v>-31.25191108513572</v>
      </c>
      <c r="J3022">
        <v>-7.3092865543991081</v>
      </c>
    </row>
    <row r="3023" spans="1:10" x14ac:dyDescent="0.3">
      <c r="A3023" s="1">
        <v>3021</v>
      </c>
      <c r="B3023">
        <v>-32.512146708325652</v>
      </c>
      <c r="C3023">
        <v>-6.3724487091260933</v>
      </c>
      <c r="D3023">
        <v>-2.2192171919825721</v>
      </c>
      <c r="E3023">
        <v>1.360270205129716</v>
      </c>
      <c r="F3023">
        <v>-3.263563130077117E-2</v>
      </c>
      <c r="G3023">
        <v>-33.752258286022567</v>
      </c>
      <c r="H3023">
        <v>-5.4327967577702081</v>
      </c>
      <c r="I3023">
        <v>-31.26065022131262</v>
      </c>
      <c r="J3023">
        <v>-7.3207271844555386</v>
      </c>
    </row>
    <row r="3024" spans="1:10" x14ac:dyDescent="0.3">
      <c r="A3024" s="1">
        <v>3022</v>
      </c>
      <c r="B3024">
        <v>-32.520378260305222</v>
      </c>
      <c r="C3024">
        <v>-6.383242183356022</v>
      </c>
      <c r="D3024">
        <v>-2.2195428632615481</v>
      </c>
      <c r="E3024">
        <v>1.2778435855999919</v>
      </c>
      <c r="F3024">
        <v>-7.442704965881855E-2</v>
      </c>
      <c r="G3024">
        <v>-33.760183754590543</v>
      </c>
      <c r="H3024">
        <v>-5.4431864131142742</v>
      </c>
      <c r="I3024">
        <v>-31.26919066671859</v>
      </c>
      <c r="J3024">
        <v>-7.3319281848517708</v>
      </c>
    </row>
    <row r="3025" spans="1:10" x14ac:dyDescent="0.3">
      <c r="A3025" s="1">
        <v>3023</v>
      </c>
      <c r="B3025">
        <v>-32.52828091580605</v>
      </c>
      <c r="C3025">
        <v>-6.3935454766410169</v>
      </c>
      <c r="D3025">
        <v>-2.2202991640169309</v>
      </c>
      <c r="E3025">
        <v>1.19390845357332</v>
      </c>
      <c r="F3025">
        <v>-3.235331362703521E-2</v>
      </c>
      <c r="G3025">
        <v>-33.767375090691353</v>
      </c>
      <c r="H3025">
        <v>-5.4525523095084312</v>
      </c>
      <c r="I3025">
        <v>-31.277811171924469</v>
      </c>
      <c r="J3025">
        <v>-7.3431774808488761</v>
      </c>
    </row>
    <row r="3026" spans="1:10" x14ac:dyDescent="0.3">
      <c r="A3026" s="1">
        <v>3024</v>
      </c>
      <c r="B3026">
        <v>-32.535414429449922</v>
      </c>
      <c r="C3026">
        <v>-6.4028887875125271</v>
      </c>
      <c r="D3026">
        <v>-2.2206177138389882</v>
      </c>
      <c r="E3026">
        <v>1.1125807243481609</v>
      </c>
      <c r="F3026">
        <v>-7.3748636021234701E-2</v>
      </c>
      <c r="G3026">
        <v>-33.735086500657061</v>
      </c>
      <c r="H3026">
        <v>-5.4912308655008504</v>
      </c>
      <c r="I3026">
        <v>-31.278674496430408</v>
      </c>
      <c r="J3026">
        <v>-7.3579138675686249</v>
      </c>
    </row>
    <row r="3027" spans="1:10" x14ac:dyDescent="0.3">
      <c r="A3027" s="1">
        <v>3025</v>
      </c>
      <c r="B3027">
        <v>-32.542192821920018</v>
      </c>
      <c r="C3027">
        <v>-6.4117072866425033</v>
      </c>
      <c r="D3027">
        <v>-2.2213549884993391</v>
      </c>
      <c r="E3027">
        <v>1.0300044351712201</v>
      </c>
      <c r="F3027">
        <v>-3.0433184442305299E-2</v>
      </c>
      <c r="G3027">
        <v>-33.74119242484803</v>
      </c>
      <c r="H3027">
        <v>-5.4991651246688527</v>
      </c>
      <c r="I3027">
        <v>-31.28615734619375</v>
      </c>
      <c r="J3027">
        <v>-7.3676586695585708</v>
      </c>
    </row>
    <row r="3028" spans="1:10" x14ac:dyDescent="0.3">
      <c r="A3028" s="1">
        <v>3026</v>
      </c>
      <c r="B3028">
        <v>-32.548445228930461</v>
      </c>
      <c r="C3028">
        <v>-6.4198826336009427</v>
      </c>
      <c r="D3028">
        <v>-2.2216590878667581</v>
      </c>
      <c r="E3028">
        <v>0.94746753274354678</v>
      </c>
      <c r="F3028">
        <v>-7.2429989076518042E-2</v>
      </c>
      <c r="G3028">
        <v>-33.747167272928962</v>
      </c>
      <c r="H3028">
        <v>-5.5069758988064441</v>
      </c>
      <c r="I3028">
        <v>-31.292700515487379</v>
      </c>
      <c r="J3028">
        <v>-7.3762159319032641</v>
      </c>
    </row>
    <row r="3029" spans="1:10" x14ac:dyDescent="0.3">
      <c r="A3029" s="1">
        <v>3027</v>
      </c>
      <c r="B3029">
        <v>-32.554234318495197</v>
      </c>
      <c r="C3029">
        <v>-6.4273907195803348</v>
      </c>
      <c r="D3029">
        <v>-2.222383853320463</v>
      </c>
      <c r="E3029">
        <v>0.86481443940553404</v>
      </c>
      <c r="F3029">
        <v>-2.3625273745162271E-2</v>
      </c>
      <c r="G3029">
        <v>-33.752294404452464</v>
      </c>
      <c r="H3029">
        <v>-5.5136154323038902</v>
      </c>
      <c r="I3029">
        <v>-31.299183052140169</v>
      </c>
      <c r="J3029">
        <v>-7.3846338870162151</v>
      </c>
    </row>
    <row r="3030" spans="1:10" x14ac:dyDescent="0.3">
      <c r="A3030" s="1">
        <v>3028</v>
      </c>
      <c r="B3030">
        <v>-32.559480148781368</v>
      </c>
      <c r="C3030">
        <v>-6.4342383774356309</v>
      </c>
      <c r="D3030">
        <v>-2.2226195031332581</v>
      </c>
      <c r="E3030">
        <v>0.87507061141381914</v>
      </c>
      <c r="F3030">
        <v>-5.125654746063886E-2</v>
      </c>
      <c r="G3030">
        <v>-33.761895384790492</v>
      </c>
      <c r="H3030">
        <v>-5.5166931010662061</v>
      </c>
      <c r="I3030">
        <v>-31.31880851028702</v>
      </c>
      <c r="J3030">
        <v>-7.3809765485222831</v>
      </c>
    </row>
    <row r="3031" spans="1:10" x14ac:dyDescent="0.3">
      <c r="A3031" s="1">
        <v>3029</v>
      </c>
      <c r="B3031">
        <v>-32.564929228817988</v>
      </c>
      <c r="C3031">
        <v>-6.4412985528534916</v>
      </c>
      <c r="D3031">
        <v>-2.2231418934116691</v>
      </c>
      <c r="E3031">
        <v>0.89907247484134989</v>
      </c>
      <c r="F3031">
        <v>-1.933637523013132E-2</v>
      </c>
      <c r="G3031">
        <v>-33.766864984052027</v>
      </c>
      <c r="H3031">
        <v>-5.5231252716779293</v>
      </c>
      <c r="I3031">
        <v>-31.324752326402351</v>
      </c>
      <c r="J3031">
        <v>-7.3886847095348704</v>
      </c>
    </row>
    <row r="3032" spans="1:10" x14ac:dyDescent="0.3">
      <c r="A3032" s="1">
        <v>3030</v>
      </c>
      <c r="B3032">
        <v>-32.57031553680519</v>
      </c>
      <c r="C3032">
        <v>-6.4482986333397676</v>
      </c>
      <c r="D3032">
        <v>-2.2233318546880469</v>
      </c>
      <c r="E3032">
        <v>0.92227956217032592</v>
      </c>
      <c r="F3032">
        <v>-4.9046962234589347E-2</v>
      </c>
      <c r="G3032">
        <v>-33.772076852985762</v>
      </c>
      <c r="H3032">
        <v>-5.5298970474816631</v>
      </c>
      <c r="I3032">
        <v>-31.33031862344809</v>
      </c>
      <c r="J3032">
        <v>-7.3959203585136963</v>
      </c>
    </row>
    <row r="3033" spans="1:10" x14ac:dyDescent="0.3">
      <c r="A3033" s="1">
        <v>3031</v>
      </c>
      <c r="B3033">
        <v>-32.575971450219427</v>
      </c>
      <c r="C3033">
        <v>-6.4556052810116231</v>
      </c>
      <c r="D3033">
        <v>-2.223823235951794</v>
      </c>
      <c r="E3033">
        <v>0.94544734589323653</v>
      </c>
      <c r="F3033">
        <v>-2.2475245292156189E-2</v>
      </c>
      <c r="G3033">
        <v>-33.7772813360003</v>
      </c>
      <c r="H3033">
        <v>-5.5366132830595909</v>
      </c>
      <c r="I3033">
        <v>-31.33644033010652</v>
      </c>
      <c r="J3033">
        <v>-7.403836203007101</v>
      </c>
    </row>
    <row r="3034" spans="1:10" x14ac:dyDescent="0.3">
      <c r="A3034" s="1">
        <v>3032</v>
      </c>
      <c r="B3034">
        <v>-32.581733016718431</v>
      </c>
      <c r="C3034">
        <v>-6.4630712046723886</v>
      </c>
      <c r="D3034">
        <v>-2.2240474201876741</v>
      </c>
      <c r="E3034">
        <v>0.96801782573704942</v>
      </c>
      <c r="F3034">
        <v>-5.2817943857206007E-2</v>
      </c>
      <c r="G3034">
        <v>-33.829167109044008</v>
      </c>
      <c r="H3034">
        <v>-5.5083511864919243</v>
      </c>
      <c r="I3034">
        <v>-31.320486370618301</v>
      </c>
      <c r="J3034">
        <v>-7.4283626203093451</v>
      </c>
    </row>
    <row r="3035" spans="1:10" x14ac:dyDescent="0.3">
      <c r="A3035" s="1">
        <v>3033</v>
      </c>
      <c r="B3035">
        <v>-32.587672803741711</v>
      </c>
      <c r="C3035">
        <v>-6.4707253230485291</v>
      </c>
      <c r="D3035">
        <v>-2.2245760524625839</v>
      </c>
      <c r="E3035">
        <v>0.99018019938183166</v>
      </c>
      <c r="F3035">
        <v>-2.5920796589592739E-2</v>
      </c>
      <c r="G3035">
        <v>-33.834602025976658</v>
      </c>
      <c r="H3035">
        <v>-5.5153460043759974</v>
      </c>
      <c r="I3035">
        <v>-31.32693661804381</v>
      </c>
      <c r="J3035">
        <v>-7.4366833394618377</v>
      </c>
    </row>
    <row r="3036" spans="1:10" x14ac:dyDescent="0.3">
      <c r="A3036" s="1">
        <v>3034</v>
      </c>
      <c r="B3036">
        <v>-32.593733437848961</v>
      </c>
      <c r="C3036">
        <v>-6.4785598411161196</v>
      </c>
      <c r="D3036">
        <v>-2.2248353467012731</v>
      </c>
      <c r="E3036">
        <v>1.0118552588640499</v>
      </c>
      <c r="F3036">
        <v>-5.558012190832122E-2</v>
      </c>
      <c r="G3036">
        <v>-33.84041489381589</v>
      </c>
      <c r="H3036">
        <v>-5.5228572330005807</v>
      </c>
      <c r="I3036">
        <v>-31.333247761878582</v>
      </c>
      <c r="J3036">
        <v>-7.4448447266828532</v>
      </c>
    </row>
    <row r="3037" spans="1:10" x14ac:dyDescent="0.3">
      <c r="A3037" s="1">
        <v>3035</v>
      </c>
      <c r="B3037">
        <v>-32.59994595696417</v>
      </c>
      <c r="C3037">
        <v>-6.4865491200544438</v>
      </c>
      <c r="D3037">
        <v>-2.2253912534009719</v>
      </c>
      <c r="E3037">
        <v>1.0330620456236861</v>
      </c>
      <c r="F3037">
        <v>-2.8555256351481189E-2</v>
      </c>
      <c r="G3037">
        <v>-33.846095938843298</v>
      </c>
      <c r="H3037">
        <v>-5.5301536210723006</v>
      </c>
      <c r="I3037">
        <v>-31.339997639973191</v>
      </c>
      <c r="J3037">
        <v>-7.4535345687106371</v>
      </c>
    </row>
    <row r="3038" spans="1:10" x14ac:dyDescent="0.3">
      <c r="A3038" s="1">
        <v>3036</v>
      </c>
      <c r="B3038">
        <v>-32.606420255567699</v>
      </c>
      <c r="C3038">
        <v>-6.4949011629266842</v>
      </c>
      <c r="D3038">
        <v>-2.225683355087869</v>
      </c>
      <c r="E3038">
        <v>1.039764294223039</v>
      </c>
      <c r="F3038">
        <v>-6.0337990412480683E-2</v>
      </c>
      <c r="G3038">
        <v>-33.852290819549332</v>
      </c>
      <c r="H3038">
        <v>-5.53814170223934</v>
      </c>
      <c r="I3038">
        <v>-31.34675445040499</v>
      </c>
      <c r="J3038">
        <v>-7.4622546033532</v>
      </c>
    </row>
    <row r="3039" spans="1:10" x14ac:dyDescent="0.3">
      <c r="A3039" s="1">
        <v>3037</v>
      </c>
      <c r="B3039">
        <v>-32.612667848630217</v>
      </c>
      <c r="C3039">
        <v>-6.5029174985730123</v>
      </c>
      <c r="D3039">
        <v>-2.226273139932013</v>
      </c>
      <c r="E3039">
        <v>1.0592453912829589</v>
      </c>
      <c r="F3039">
        <v>-3.1374956039544148E-2</v>
      </c>
      <c r="G3039">
        <v>-33.837867800268597</v>
      </c>
      <c r="H3039">
        <v>-5.5608826483322149</v>
      </c>
      <c r="I3039">
        <v>-31.38078107432268</v>
      </c>
      <c r="J3039">
        <v>-7.4500937300090229</v>
      </c>
    </row>
    <row r="3040" spans="1:10" x14ac:dyDescent="0.3">
      <c r="A3040" s="1">
        <v>3038</v>
      </c>
      <c r="B3040">
        <v>-32.619179992394642</v>
      </c>
      <c r="C3040">
        <v>-6.5113004500898182</v>
      </c>
      <c r="D3040">
        <v>-2.2265875624267131</v>
      </c>
      <c r="E3040">
        <v>1.079474592320244</v>
      </c>
      <c r="F3040">
        <v>-5.768026788572389E-2</v>
      </c>
      <c r="G3040">
        <v>-33.84408368652764</v>
      </c>
      <c r="H3040">
        <v>-5.5688804159955581</v>
      </c>
      <c r="I3040">
        <v>-31.38759109248889</v>
      </c>
      <c r="J3040">
        <v>-7.4588639676125794</v>
      </c>
    </row>
    <row r="3041" spans="1:10" x14ac:dyDescent="0.3">
      <c r="A3041" s="1">
        <v>3039</v>
      </c>
      <c r="B3041">
        <v>-32.625825388295979</v>
      </c>
      <c r="C3041">
        <v>-6.5198170094074763</v>
      </c>
      <c r="D3041">
        <v>-2.2271647771169141</v>
      </c>
      <c r="E3041">
        <v>1.0992405462802159</v>
      </c>
      <c r="F3041">
        <v>-2.9229501533763941E-2</v>
      </c>
      <c r="G3041">
        <v>-33.850184899716417</v>
      </c>
      <c r="H3041">
        <v>-5.5766900999423843</v>
      </c>
      <c r="I3041">
        <v>-31.394783641110489</v>
      </c>
      <c r="J3041">
        <v>-7.4680912602429901</v>
      </c>
    </row>
    <row r="3042" spans="1:10" x14ac:dyDescent="0.3">
      <c r="A3042" s="1">
        <v>3040</v>
      </c>
      <c r="B3042">
        <v>-32.632527836020337</v>
      </c>
      <c r="C3042">
        <v>-6.5284348801868921</v>
      </c>
      <c r="D3042">
        <v>-2.2274550787606171</v>
      </c>
      <c r="E3042">
        <v>1.10409026390205</v>
      </c>
      <c r="F3042">
        <v>-5.8672909500211277E-2</v>
      </c>
      <c r="G3042">
        <v>-33.856613504561118</v>
      </c>
      <c r="H3042">
        <v>-5.5849525768891741</v>
      </c>
      <c r="I3042">
        <v>-31.40176142627773</v>
      </c>
      <c r="J3042">
        <v>-7.4770664645021343</v>
      </c>
    </row>
    <row r="3043" spans="1:10" x14ac:dyDescent="0.3">
      <c r="A3043" s="1">
        <v>3041</v>
      </c>
      <c r="B3043">
        <v>-32.639353047630621</v>
      </c>
      <c r="C3043">
        <v>-6.5371696541658402</v>
      </c>
      <c r="D3043">
        <v>-2.2280441573996388</v>
      </c>
      <c r="E3043">
        <v>1.122549769554757</v>
      </c>
      <c r="F3043">
        <v>-3.038406103642834E-2</v>
      </c>
      <c r="G3043">
        <v>-33.862882718545173</v>
      </c>
      <c r="H3043">
        <v>-5.5929664318907664</v>
      </c>
      <c r="I3043">
        <v>-31.409145670004669</v>
      </c>
      <c r="J3043">
        <v>-7.4865260920467094</v>
      </c>
    </row>
    <row r="3044" spans="1:10" x14ac:dyDescent="0.3">
      <c r="A3044" s="1">
        <v>3042</v>
      </c>
      <c r="B3044">
        <v>-32.646249894256982</v>
      </c>
      <c r="C3044">
        <v>-6.5460235229379267</v>
      </c>
      <c r="D3044">
        <v>-2.2283479325231159</v>
      </c>
      <c r="E3044">
        <v>1.1405356837512139</v>
      </c>
      <c r="F3044">
        <v>-5.8454196225356511E-2</v>
      </c>
      <c r="G3044">
        <v>-33.869492683272263</v>
      </c>
      <c r="H3044">
        <v>-5.6014486663569274</v>
      </c>
      <c r="I3044">
        <v>-31.416330964257089</v>
      </c>
      <c r="J3044">
        <v>-7.4957536234081044</v>
      </c>
    </row>
    <row r="3045" spans="1:10" x14ac:dyDescent="0.3">
      <c r="A3045" s="1">
        <v>3043</v>
      </c>
      <c r="B3045">
        <v>-32.653480995496913</v>
      </c>
      <c r="C3045">
        <v>-6.5552650992925301</v>
      </c>
      <c r="D3045">
        <v>-2.22894933717326</v>
      </c>
      <c r="E3045">
        <v>1.1586473798880981</v>
      </c>
      <c r="F3045">
        <v>-3.0496685734557421E-2</v>
      </c>
      <c r="G3045">
        <v>-33.85994627841022</v>
      </c>
      <c r="H3045">
        <v>-5.6224868970733226</v>
      </c>
      <c r="I3045">
        <v>-31.386738806148301</v>
      </c>
      <c r="J3045">
        <v>-7.5346463701755022</v>
      </c>
    </row>
    <row r="3046" spans="1:10" x14ac:dyDescent="0.3">
      <c r="A3046" s="1">
        <v>3044</v>
      </c>
      <c r="B3046">
        <v>-32.660398266864448</v>
      </c>
      <c r="C3046">
        <v>-6.5641319258227604</v>
      </c>
      <c r="D3046">
        <v>-2.2292453386257658</v>
      </c>
      <c r="E3046">
        <v>1.175356526836854</v>
      </c>
      <c r="F3046">
        <v>-5.9375828418250509E-2</v>
      </c>
      <c r="G3046">
        <v>-33.866587393225707</v>
      </c>
      <c r="H3046">
        <v>-5.6309966489961756</v>
      </c>
      <c r="I3046">
        <v>-31.393946031284329</v>
      </c>
      <c r="J3046">
        <v>-7.5438881113230982</v>
      </c>
    </row>
    <row r="3047" spans="1:10" x14ac:dyDescent="0.3">
      <c r="A3047" s="1">
        <v>3045</v>
      </c>
      <c r="B3047">
        <v>-32.667665739252627</v>
      </c>
      <c r="C3047">
        <v>-6.5734060406279173</v>
      </c>
      <c r="D3047">
        <v>-2.2298405544426618</v>
      </c>
      <c r="E3047">
        <v>1.0925537638516241</v>
      </c>
      <c r="F3047">
        <v>-2.7433877969742369E-2</v>
      </c>
      <c r="G3047">
        <v>-33.873299235105158</v>
      </c>
      <c r="H3047">
        <v>-5.6395529862939977</v>
      </c>
      <c r="I3047">
        <v>-31.401796894356909</v>
      </c>
      <c r="J3047">
        <v>-7.5539158649307856</v>
      </c>
    </row>
    <row r="3048" spans="1:10" x14ac:dyDescent="0.3">
      <c r="A3048" s="1">
        <v>3046</v>
      </c>
      <c r="B3048">
        <v>-32.674352286117639</v>
      </c>
      <c r="C3048">
        <v>-6.5819735750321664</v>
      </c>
      <c r="D3048">
        <v>-2.2301134474558189</v>
      </c>
      <c r="E3048">
        <v>1.097748645766236</v>
      </c>
      <c r="F3048">
        <v>-6.0632151015969193E-2</v>
      </c>
      <c r="G3048">
        <v>-33.879730895107357</v>
      </c>
      <c r="H3048">
        <v>-5.6477915465171806</v>
      </c>
      <c r="I3048">
        <v>-31.408751062633989</v>
      </c>
      <c r="J3048">
        <v>-7.5628288095845164</v>
      </c>
    </row>
    <row r="3049" spans="1:10" x14ac:dyDescent="0.3">
      <c r="A3049" s="1">
        <v>3047</v>
      </c>
      <c r="B3049">
        <v>-32.681143544244847</v>
      </c>
      <c r="C3049">
        <v>-6.5906258113250882</v>
      </c>
      <c r="D3049">
        <v>-2.230720968221743</v>
      </c>
      <c r="E3049">
        <v>1.116452555347843</v>
      </c>
      <c r="F3049">
        <v>-3.4111956143853497E-2</v>
      </c>
      <c r="G3049">
        <v>-33.879492711514793</v>
      </c>
      <c r="H3049">
        <v>-5.6607258274666004</v>
      </c>
      <c r="I3049">
        <v>-31.437285038427451</v>
      </c>
      <c r="J3049">
        <v>-7.5558403214806971</v>
      </c>
    </row>
    <row r="3050" spans="1:10" x14ac:dyDescent="0.3">
      <c r="A3050" s="1">
        <v>3048</v>
      </c>
      <c r="B3050">
        <v>-32.688025829356491</v>
      </c>
      <c r="C3050">
        <v>-6.5994147182895206</v>
      </c>
      <c r="D3050">
        <v>-2.231062038660319</v>
      </c>
      <c r="E3050">
        <v>1.135408228987256</v>
      </c>
      <c r="F3050">
        <v>-6.3071529525206671E-2</v>
      </c>
      <c r="G3050">
        <v>-33.886057765535853</v>
      </c>
      <c r="H3050">
        <v>-5.6691060670500963</v>
      </c>
      <c r="I3050">
        <v>-31.444496602017441</v>
      </c>
      <c r="J3050">
        <v>-7.5650534156617706</v>
      </c>
    </row>
    <row r="3051" spans="1:10" x14ac:dyDescent="0.3">
      <c r="A3051" s="1">
        <v>3049</v>
      </c>
      <c r="B3051">
        <v>-32.695065564047198</v>
      </c>
      <c r="C3051">
        <v>-6.6083595209942789</v>
      </c>
      <c r="D3051">
        <v>-2.2316943473210671</v>
      </c>
      <c r="E3051">
        <v>1.1540067649022669</v>
      </c>
      <c r="F3051">
        <v>-3.662886235619741E-2</v>
      </c>
      <c r="G3051">
        <v>-33.892509018553312</v>
      </c>
      <c r="H3051">
        <v>-5.6772935298115534</v>
      </c>
      <c r="I3051">
        <v>-31.452147166969301</v>
      </c>
      <c r="J3051">
        <v>-7.5747843195764268</v>
      </c>
    </row>
    <row r="3052" spans="1:10" x14ac:dyDescent="0.3">
      <c r="A3052" s="1">
        <v>3050</v>
      </c>
      <c r="B3052">
        <v>-32.70219967252617</v>
      </c>
      <c r="C3052">
        <v>-6.6174463065779747</v>
      </c>
      <c r="D3052">
        <v>-2.2320610373133691</v>
      </c>
      <c r="E3052">
        <v>1.1721792537084039</v>
      </c>
      <c r="F3052">
        <v>-6.5376894348807585E-2</v>
      </c>
      <c r="G3052">
        <v>-33.899301633953733</v>
      </c>
      <c r="H3052">
        <v>-5.6859412874702624</v>
      </c>
      <c r="I3052">
        <v>-31.459635737304659</v>
      </c>
      <c r="J3052">
        <v>-7.5843268059138778</v>
      </c>
    </row>
    <row r="3053" spans="1:10" x14ac:dyDescent="0.3">
      <c r="A3053" s="1">
        <v>3051</v>
      </c>
      <c r="B3053">
        <v>-32.709457375306627</v>
      </c>
      <c r="C3053">
        <v>-6.6266463472805768</v>
      </c>
      <c r="D3053">
        <v>-2.2327146030015141</v>
      </c>
      <c r="E3053">
        <v>1.1899363993468</v>
      </c>
      <c r="F3053">
        <v>-3.8964444089402361E-2</v>
      </c>
      <c r="G3053">
        <v>-33.895614436489772</v>
      </c>
      <c r="H3053">
        <v>-5.7024126593994859</v>
      </c>
      <c r="I3053">
        <v>-31.456430455613539</v>
      </c>
      <c r="J3053">
        <v>-7.6029839073732361</v>
      </c>
    </row>
    <row r="3054" spans="1:10" x14ac:dyDescent="0.3">
      <c r="A3054" s="1">
        <v>3052</v>
      </c>
      <c r="B3054">
        <v>-32.716793690054381</v>
      </c>
      <c r="C3054">
        <v>-6.635968548806523</v>
      </c>
      <c r="D3054">
        <v>-2.2331030486804999</v>
      </c>
      <c r="E3054">
        <v>1.2072645741747039</v>
      </c>
      <c r="F3054">
        <v>-6.7179018060154388E-2</v>
      </c>
      <c r="G3054">
        <v>-33.902591647174482</v>
      </c>
      <c r="H3054">
        <v>-5.7112741730808354</v>
      </c>
      <c r="I3054">
        <v>-31.464146118992851</v>
      </c>
      <c r="J3054">
        <v>-7.6127927681197418</v>
      </c>
    </row>
    <row r="3055" spans="1:10" x14ac:dyDescent="0.3">
      <c r="A3055" s="1">
        <v>3053</v>
      </c>
      <c r="B3055">
        <v>-32.724296625938351</v>
      </c>
      <c r="C3055">
        <v>-6.6454588953507221</v>
      </c>
      <c r="D3055">
        <v>-2.2337762476923229</v>
      </c>
      <c r="E3055">
        <v>1.2243100832915781</v>
      </c>
      <c r="F3055">
        <v>-4.0838492960971598E-2</v>
      </c>
      <c r="G3055">
        <v>-33.909471811065522</v>
      </c>
      <c r="H3055">
        <v>-5.7199664512066839</v>
      </c>
      <c r="I3055">
        <v>-31.472306935774309</v>
      </c>
      <c r="J3055">
        <v>-7.6231261743603964</v>
      </c>
    </row>
    <row r="3056" spans="1:10" x14ac:dyDescent="0.3">
      <c r="A3056" s="1">
        <v>3054</v>
      </c>
      <c r="B3056">
        <v>-32.73184928166264</v>
      </c>
      <c r="C3056">
        <v>-6.6550346443597386</v>
      </c>
      <c r="D3056">
        <v>-2.2341830548942809</v>
      </c>
      <c r="E3056">
        <v>1.240219046499685</v>
      </c>
      <c r="F3056">
        <v>-6.9151031473030894E-2</v>
      </c>
      <c r="G3056">
        <v>-33.916647871739983</v>
      </c>
      <c r="H3056">
        <v>-5.7290601390089497</v>
      </c>
      <c r="I3056">
        <v>-31.48025741717505</v>
      </c>
      <c r="J3056">
        <v>-7.6332111608799984</v>
      </c>
    </row>
    <row r="3057" spans="1:10" x14ac:dyDescent="0.3">
      <c r="A3057" s="1">
        <v>3055</v>
      </c>
      <c r="B3057">
        <v>-32.739551061606598</v>
      </c>
      <c r="C3057">
        <v>-6.6647555815906623</v>
      </c>
      <c r="D3057">
        <v>-2.234874564549536</v>
      </c>
      <c r="E3057">
        <v>1.2565217594115841</v>
      </c>
      <c r="F3057">
        <v>-4.2996713385912287E-2</v>
      </c>
      <c r="G3057">
        <v>-33.923709048147202</v>
      </c>
      <c r="H3057">
        <v>-5.7379619980344287</v>
      </c>
      <c r="I3057">
        <v>-31.488635914817401</v>
      </c>
      <c r="J3057">
        <v>-7.6437973520257199</v>
      </c>
    </row>
    <row r="3058" spans="1:10" x14ac:dyDescent="0.3">
      <c r="A3058" s="1">
        <v>3056</v>
      </c>
      <c r="B3058">
        <v>-32.747339603000128</v>
      </c>
      <c r="C3058">
        <v>-6.6746081183438681</v>
      </c>
      <c r="D3058">
        <v>-2.23530432624904</v>
      </c>
      <c r="E3058">
        <v>1.2724670560727029</v>
      </c>
      <c r="F3058">
        <v>-7.111993555387755E-2</v>
      </c>
      <c r="G3058">
        <v>-33.942113458965594</v>
      </c>
      <c r="H3058">
        <v>-5.7386776386936349</v>
      </c>
      <c r="I3058">
        <v>-31.517554156916749</v>
      </c>
      <c r="J3058">
        <v>-7.6379650554519456</v>
      </c>
    </row>
    <row r="3059" spans="1:10" x14ac:dyDescent="0.3">
      <c r="A3059" s="1">
        <v>3057</v>
      </c>
      <c r="B3059">
        <v>-32.755274340687421</v>
      </c>
      <c r="C3059">
        <v>-6.6846011891622794</v>
      </c>
      <c r="D3059">
        <v>-2.236017508815062</v>
      </c>
      <c r="E3059">
        <v>1.2881213657213579</v>
      </c>
      <c r="F3059">
        <v>-4.4764757365807581E-2</v>
      </c>
      <c r="G3059">
        <v>-33.94938040355985</v>
      </c>
      <c r="H3059">
        <v>-5.7478188557207206</v>
      </c>
      <c r="I3059">
        <v>-31.526176256670681</v>
      </c>
      <c r="J3059">
        <v>-7.6488349427402964</v>
      </c>
    </row>
    <row r="3060" spans="1:10" x14ac:dyDescent="0.3">
      <c r="A3060" s="1">
        <v>3058</v>
      </c>
      <c r="B3060">
        <v>-32.763272320075913</v>
      </c>
      <c r="C3060">
        <v>-6.6946958558489298</v>
      </c>
      <c r="D3060">
        <v>-2.236465081252561</v>
      </c>
      <c r="E3060">
        <v>1.3033936834358719</v>
      </c>
      <c r="F3060">
        <v>-7.2839012228605282E-2</v>
      </c>
      <c r="G3060">
        <v>-33.956958985407653</v>
      </c>
      <c r="H3060">
        <v>-5.7573791672926484</v>
      </c>
      <c r="I3060">
        <v>-31.534605923603308</v>
      </c>
      <c r="J3060">
        <v>-7.6594796232557938</v>
      </c>
    </row>
    <row r="3061" spans="1:10" x14ac:dyDescent="0.3">
      <c r="A3061" s="1">
        <v>3059</v>
      </c>
      <c r="B3061">
        <v>-32.771392505461549</v>
      </c>
      <c r="C3061">
        <v>-6.7048999744360724</v>
      </c>
      <c r="D3061">
        <v>-2.237193852736024</v>
      </c>
      <c r="E3061">
        <v>1.220750436785176</v>
      </c>
      <c r="F3061">
        <v>-3.9550403322160102E-2</v>
      </c>
      <c r="G3061">
        <v>-33.96439576419197</v>
      </c>
      <c r="H3061">
        <v>-5.7667136100630376</v>
      </c>
      <c r="I3061">
        <v>-31.543429542101279</v>
      </c>
      <c r="J3061">
        <v>-7.6705789025939959</v>
      </c>
    </row>
    <row r="3062" spans="1:10" x14ac:dyDescent="0.3">
      <c r="A3062" s="1">
        <v>3060</v>
      </c>
      <c r="B3062">
        <v>-32.778956193493492</v>
      </c>
      <c r="C3062">
        <v>-6.7144396034729077</v>
      </c>
      <c r="D3062">
        <v>-2.2375882814232528</v>
      </c>
      <c r="E3062">
        <v>1.1383750200295</v>
      </c>
      <c r="F3062">
        <v>-8.4360814109242205E-2</v>
      </c>
      <c r="G3062">
        <v>-33.97158931181729</v>
      </c>
      <c r="H3062">
        <v>-5.7757827573815703</v>
      </c>
      <c r="I3062">
        <v>-31.551374217114809</v>
      </c>
      <c r="J3062">
        <v>-7.6806028003206173</v>
      </c>
    </row>
    <row r="3063" spans="1:10" x14ac:dyDescent="0.3">
      <c r="A3063" s="1">
        <v>3061</v>
      </c>
      <c r="B3063">
        <v>-32.786059308006642</v>
      </c>
      <c r="C3063">
        <v>-6.7233367942714004</v>
      </c>
      <c r="D3063">
        <v>-2.2384319692125598</v>
      </c>
      <c r="E3063">
        <v>1.0557672214531451</v>
      </c>
      <c r="F3063">
        <v>-0.16970962235137049</v>
      </c>
      <c r="G3063">
        <v>-33.977900068641482</v>
      </c>
      <c r="H3063">
        <v>-5.7836740723725963</v>
      </c>
      <c r="I3063">
        <v>-31.559292908524899</v>
      </c>
      <c r="J3063">
        <v>-7.6905353430582331</v>
      </c>
    </row>
    <row r="3064" spans="1:10" x14ac:dyDescent="0.3">
      <c r="A3064" s="1">
        <v>3062</v>
      </c>
      <c r="B3064">
        <v>-32.792712208864039</v>
      </c>
      <c r="C3064">
        <v>-6.7315468614418759</v>
      </c>
      <c r="D3064">
        <v>-2.240130601370824</v>
      </c>
      <c r="E3064">
        <v>0.97309246540303473</v>
      </c>
      <c r="F3064">
        <v>-0.27012222727697788</v>
      </c>
      <c r="G3064">
        <v>-34.010719481478127</v>
      </c>
      <c r="H3064">
        <v>-5.7678946265389417</v>
      </c>
      <c r="I3064">
        <v>-31.55772394745409</v>
      </c>
      <c r="J3064">
        <v>-7.7086339650618649</v>
      </c>
    </row>
    <row r="3065" spans="1:10" x14ac:dyDescent="0.3">
      <c r="A3065" s="1">
        <v>3063</v>
      </c>
      <c r="B3065">
        <v>-32.798915124875037</v>
      </c>
      <c r="C3065">
        <v>-6.7390405827036224</v>
      </c>
      <c r="D3065">
        <v>-2.242830983839458</v>
      </c>
      <c r="E3065">
        <v>0.89051814556355724</v>
      </c>
      <c r="F3065">
        <v>-0.36826612852096002</v>
      </c>
      <c r="G3065">
        <v>-34.014315730159048</v>
      </c>
      <c r="H3065">
        <v>-5.7721027798178826</v>
      </c>
      <c r="I3065">
        <v>-31.566569871948239</v>
      </c>
      <c r="J3065">
        <v>-7.7194590604311886</v>
      </c>
    </row>
    <row r="3066" spans="1:10" x14ac:dyDescent="0.3">
      <c r="A3066" s="1">
        <v>3064</v>
      </c>
      <c r="B3066">
        <v>-32.804674297234527</v>
      </c>
      <c r="C3066">
        <v>-6.7458157978431821</v>
      </c>
      <c r="D3066">
        <v>-2.2465082857218972</v>
      </c>
      <c r="E3066">
        <v>0.80803835392232193</v>
      </c>
      <c r="F3066">
        <v>-0.32503808705080112</v>
      </c>
      <c r="G3066">
        <v>-34.016510970681587</v>
      </c>
      <c r="H3066">
        <v>-5.7744151478212524</v>
      </c>
      <c r="I3066">
        <v>-31.575942663111231</v>
      </c>
      <c r="J3066">
        <v>-7.73075934200474</v>
      </c>
    </row>
    <row r="3067" spans="1:10" x14ac:dyDescent="0.3">
      <c r="A3067" s="1">
        <v>3065</v>
      </c>
      <c r="B3067">
        <v>-32.809929188312339</v>
      </c>
      <c r="C3067">
        <v>-6.7519581440658074</v>
      </c>
      <c r="D3067">
        <v>-2.249759903414501</v>
      </c>
      <c r="E3067">
        <v>0.82812205920480808</v>
      </c>
      <c r="F3067">
        <v>-0.21398886938147721</v>
      </c>
      <c r="G3067">
        <v>-34.018600837405593</v>
      </c>
      <c r="H3067">
        <v>-5.7766222067332196</v>
      </c>
      <c r="I3067">
        <v>-31.5844067040947</v>
      </c>
      <c r="J3067">
        <v>-7.7408918397997004</v>
      </c>
    </row>
    <row r="3068" spans="1:10" x14ac:dyDescent="0.3">
      <c r="A3068" s="1">
        <v>3066</v>
      </c>
      <c r="B3068">
        <v>-32.815322893623488</v>
      </c>
      <c r="C3068">
        <v>-6.75823363799568</v>
      </c>
      <c r="D3068">
        <v>-2.2518981574620498</v>
      </c>
      <c r="E3068">
        <v>0.85324800338248818</v>
      </c>
      <c r="F3068">
        <v>-0.22051350006645981</v>
      </c>
      <c r="G3068">
        <v>-33.977741352028957</v>
      </c>
      <c r="H3068">
        <v>-5.8161105006063529</v>
      </c>
      <c r="I3068">
        <v>-31.60415563591808</v>
      </c>
      <c r="J3068">
        <v>-7.7398669633111554</v>
      </c>
    </row>
    <row r="3069" spans="1:10" x14ac:dyDescent="0.3">
      <c r="A3069" s="1">
        <v>3067</v>
      </c>
      <c r="B3069">
        <v>-32.820925954572111</v>
      </c>
      <c r="C3069">
        <v>-6.7646780416706784</v>
      </c>
      <c r="D3069">
        <v>-2.2541051304677708</v>
      </c>
      <c r="E3069">
        <v>0.87787453419381256</v>
      </c>
      <c r="F3069">
        <v>-0.18733398932846751</v>
      </c>
      <c r="G3069">
        <v>-33.981262343421207</v>
      </c>
      <c r="H3069">
        <v>-5.8199917746175922</v>
      </c>
      <c r="I3069">
        <v>-31.611928082991561</v>
      </c>
      <c r="J3069">
        <v>-7.7489819876250028</v>
      </c>
    </row>
    <row r="3070" spans="1:10" x14ac:dyDescent="0.3">
      <c r="A3070" s="1">
        <v>3068</v>
      </c>
      <c r="B3070">
        <v>-32.826686856568728</v>
      </c>
      <c r="C3070">
        <v>-6.7713007192281207</v>
      </c>
      <c r="D3070">
        <v>-2.2559782452549819</v>
      </c>
      <c r="E3070">
        <v>0.90194924738070326</v>
      </c>
      <c r="F3070">
        <v>-0.21913567010701851</v>
      </c>
      <c r="G3070">
        <v>-33.985251705082717</v>
      </c>
      <c r="H3070">
        <v>-5.8244426674411551</v>
      </c>
      <c r="I3070">
        <v>-31.619534819105901</v>
      </c>
      <c r="J3070">
        <v>-7.7578675289054351</v>
      </c>
    </row>
    <row r="3071" spans="1:10" x14ac:dyDescent="0.3">
      <c r="A3071" s="1">
        <v>3069</v>
      </c>
      <c r="B3071">
        <v>-32.832640636167923</v>
      </c>
      <c r="C3071">
        <v>-6.7780830938015413</v>
      </c>
      <c r="D3071">
        <v>-2.2581709060165891</v>
      </c>
      <c r="E3071">
        <v>0.81930009271761728</v>
      </c>
      <c r="F3071">
        <v>-0.1937036312576336</v>
      </c>
      <c r="G3071">
        <v>-33.989126562798077</v>
      </c>
      <c r="H3071">
        <v>-5.8286869804998167</v>
      </c>
      <c r="I3071">
        <v>-31.62765470515221</v>
      </c>
      <c r="J3071">
        <v>-7.7672944046758987</v>
      </c>
    </row>
    <row r="3072" spans="1:10" x14ac:dyDescent="0.3">
      <c r="A3072" s="1">
        <v>3070</v>
      </c>
      <c r="B3072">
        <v>-32.838037826600541</v>
      </c>
      <c r="C3072">
        <v>-6.7842463615713164</v>
      </c>
      <c r="D3072">
        <v>-2.2601078019342302</v>
      </c>
      <c r="E3072">
        <v>0.73670607950350597</v>
      </c>
      <c r="F3072">
        <v>-0.23895979952973709</v>
      </c>
      <c r="G3072">
        <v>-33.994894097223792</v>
      </c>
      <c r="H3072">
        <v>-5.8307894529768216</v>
      </c>
      <c r="I3072">
        <v>-31.644729208192562</v>
      </c>
      <c r="J3072">
        <v>-7.7677465380396304</v>
      </c>
    </row>
    <row r="3073" spans="1:10" x14ac:dyDescent="0.3">
      <c r="A3073" s="1">
        <v>3071</v>
      </c>
      <c r="B3073">
        <v>-32.842924310939473</v>
      </c>
      <c r="C3073">
        <v>-6.7897534920258202</v>
      </c>
      <c r="D3073">
        <v>-2.262495916366777</v>
      </c>
      <c r="E3073">
        <v>0.7582466990710397</v>
      </c>
      <c r="F3073">
        <v>-0.17186168218042469</v>
      </c>
      <c r="G3073">
        <v>-33.997500320696332</v>
      </c>
      <c r="H3073">
        <v>-5.8335365997253072</v>
      </c>
      <c r="I3073">
        <v>-31.651967804036769</v>
      </c>
      <c r="J3073">
        <v>-7.7761006188255539</v>
      </c>
    </row>
    <row r="3074" spans="1:10" x14ac:dyDescent="0.3">
      <c r="A3074" s="1">
        <v>3072</v>
      </c>
      <c r="B3074">
        <v>-32.847958118634203</v>
      </c>
      <c r="C3074">
        <v>-6.7954239837238193</v>
      </c>
      <c r="D3074">
        <v>-2.2642145315495799</v>
      </c>
      <c r="E3074">
        <v>0.78489115163224676</v>
      </c>
      <c r="F3074">
        <v>-0.1140839648183892</v>
      </c>
      <c r="G3074">
        <v>-34.000889055231433</v>
      </c>
      <c r="H3074">
        <v>-5.8372242326990378</v>
      </c>
      <c r="I3074">
        <v>-31.6586985208715</v>
      </c>
      <c r="J3074">
        <v>-7.7838164487949024</v>
      </c>
    </row>
    <row r="3075" spans="1:10" x14ac:dyDescent="0.3">
      <c r="A3075" s="1">
        <v>3073</v>
      </c>
      <c r="B3075">
        <v>-32.853155746286987</v>
      </c>
      <c r="C3075">
        <v>-6.8013337467985027</v>
      </c>
      <c r="D3075">
        <v>-2.2653584708797689</v>
      </c>
      <c r="E3075">
        <v>0.81103475595147023</v>
      </c>
      <c r="F3075">
        <v>-5.3953327951306078E-2</v>
      </c>
      <c r="G3075">
        <v>-34.004989806380898</v>
      </c>
      <c r="H3075">
        <v>-5.8418157399666866</v>
      </c>
      <c r="I3075">
        <v>-31.665027587422959</v>
      </c>
      <c r="J3075">
        <v>-7.7910860056968279</v>
      </c>
    </row>
    <row r="3076" spans="1:10" x14ac:dyDescent="0.3">
      <c r="A3076" s="1">
        <v>3074</v>
      </c>
      <c r="B3076">
        <v>-32.858449004026618</v>
      </c>
      <c r="C3076">
        <v>-6.8074474146969273</v>
      </c>
      <c r="D3076">
        <v>-2.265896434300696</v>
      </c>
      <c r="E3076">
        <v>0.83647232238100799</v>
      </c>
      <c r="F3076">
        <v>-7.2304980156651141E-2</v>
      </c>
      <c r="G3076">
        <v>-34.009766711882968</v>
      </c>
      <c r="H3076">
        <v>-5.8473099021481696</v>
      </c>
      <c r="I3076">
        <v>-31.670853467572869</v>
      </c>
      <c r="J3076">
        <v>-7.7978386998338189</v>
      </c>
    </row>
    <row r="3077" spans="1:10" x14ac:dyDescent="0.3">
      <c r="A3077" s="1">
        <v>3075</v>
      </c>
      <c r="B3077">
        <v>-32.863933466890067</v>
      </c>
      <c r="C3077">
        <v>-6.8137948601758973</v>
      </c>
      <c r="D3077">
        <v>-2.2666215520747852</v>
      </c>
      <c r="E3077">
        <v>0.86150970640908131</v>
      </c>
      <c r="F3077">
        <v>-3.731080704795716E-2</v>
      </c>
      <c r="G3077">
        <v>-34.068631146198527</v>
      </c>
      <c r="H3077">
        <v>-5.8076593330989592</v>
      </c>
      <c r="I3077">
        <v>-31.660089263270979</v>
      </c>
      <c r="J3077">
        <v>-7.819217584175929</v>
      </c>
    </row>
    <row r="3078" spans="1:10" x14ac:dyDescent="0.3">
      <c r="A3078" s="1">
        <v>3076</v>
      </c>
      <c r="B3078">
        <v>-32.869518022753638</v>
      </c>
      <c r="C3078">
        <v>-6.8203183167100301</v>
      </c>
      <c r="D3078">
        <v>-2.266993458884845</v>
      </c>
      <c r="E3078">
        <v>0.77917564574013598</v>
      </c>
      <c r="F3078">
        <v>-6.9537186750595267E-2</v>
      </c>
      <c r="G3078">
        <v>-34.073841430102668</v>
      </c>
      <c r="H3078">
        <v>-5.8137348239540749</v>
      </c>
      <c r="I3078">
        <v>-31.66604782593862</v>
      </c>
      <c r="J3078">
        <v>-7.8261886890249599</v>
      </c>
    </row>
    <row r="3079" spans="1:10" x14ac:dyDescent="0.3">
      <c r="A3079" s="1">
        <v>3077</v>
      </c>
      <c r="B3079">
        <v>-32.874601344690987</v>
      </c>
      <c r="C3079">
        <v>-6.826229136702298</v>
      </c>
      <c r="D3079">
        <v>-2.2676892114052092</v>
      </c>
      <c r="E3079">
        <v>0.79979571216976231</v>
      </c>
      <c r="F3079">
        <v>-3.062684650731554E-2</v>
      </c>
      <c r="G3079">
        <v>-34.078224127605139</v>
      </c>
      <c r="H3079">
        <v>-5.8188079765971636</v>
      </c>
      <c r="I3079">
        <v>-31.67183127594906</v>
      </c>
      <c r="J3079">
        <v>-7.8329365829156767</v>
      </c>
    </row>
    <row r="3080" spans="1:10" x14ac:dyDescent="0.3">
      <c r="A3080" s="1">
        <v>3078</v>
      </c>
      <c r="B3080">
        <v>-32.879795305112353</v>
      </c>
      <c r="C3080">
        <v>-6.8323150863986628</v>
      </c>
      <c r="D3080">
        <v>-2.26799559641035</v>
      </c>
      <c r="E3080">
        <v>0.82555846644420883</v>
      </c>
      <c r="F3080">
        <v>-5.881240932814584E-2</v>
      </c>
      <c r="G3080">
        <v>-34.083109372800898</v>
      </c>
      <c r="H3080">
        <v>-5.824525201610971</v>
      </c>
      <c r="I3080">
        <v>-31.67733373288474</v>
      </c>
      <c r="J3080">
        <v>-7.8393909960692651</v>
      </c>
    </row>
    <row r="3081" spans="1:10" x14ac:dyDescent="0.3">
      <c r="A3081" s="1">
        <v>3079</v>
      </c>
      <c r="B3081">
        <v>-32.885180320545473</v>
      </c>
      <c r="C3081">
        <v>-6.8386016297905368</v>
      </c>
      <c r="D3081">
        <v>-2.2685852904035122</v>
      </c>
      <c r="E3081">
        <v>0.74273797942180897</v>
      </c>
      <c r="F3081">
        <v>-1.4350607327162391E-2</v>
      </c>
      <c r="G3081">
        <v>-34.087899891407417</v>
      </c>
      <c r="H3081">
        <v>-5.8301023331902879</v>
      </c>
      <c r="I3081">
        <v>-31.68331282396943</v>
      </c>
      <c r="J3081">
        <v>-7.8463864486864114</v>
      </c>
    </row>
    <row r="3082" spans="1:10" x14ac:dyDescent="0.3">
      <c r="A3082" s="1">
        <v>3080</v>
      </c>
      <c r="B3082">
        <v>-32.889981269914067</v>
      </c>
      <c r="C3082">
        <v>-6.8442562556955693</v>
      </c>
      <c r="D3082">
        <v>-2.2687286115815501</v>
      </c>
      <c r="E3082">
        <v>0.74280205823195344</v>
      </c>
      <c r="F3082">
        <v>-5.3966619814202511E-2</v>
      </c>
      <c r="G3082">
        <v>-34.092556289116779</v>
      </c>
      <c r="H3082">
        <v>-5.8355845942679379</v>
      </c>
      <c r="I3082">
        <v>-31.68825822258875</v>
      </c>
      <c r="J3082">
        <v>-7.8522133173058748</v>
      </c>
    </row>
    <row r="3083" spans="1:10" x14ac:dyDescent="0.3">
      <c r="A3083" s="1">
        <v>3081</v>
      </c>
      <c r="B3083">
        <v>-32.894811357928148</v>
      </c>
      <c r="C3083">
        <v>-6.8499050427911374</v>
      </c>
      <c r="D3083">
        <v>-2.2692685860645012</v>
      </c>
      <c r="E3083">
        <v>0.75531529992940749</v>
      </c>
      <c r="F3083">
        <v>-2.0779774946200761E-2</v>
      </c>
      <c r="G3083">
        <v>-34.054378558438778</v>
      </c>
      <c r="H3083">
        <v>-5.8762394949679617</v>
      </c>
      <c r="I3083">
        <v>-31.683036044951429</v>
      </c>
      <c r="J3083">
        <v>-7.8674087057340891</v>
      </c>
    </row>
    <row r="3084" spans="1:10" x14ac:dyDescent="0.3">
      <c r="A3084" s="1">
        <v>3082</v>
      </c>
      <c r="B3084">
        <v>-32.899697488171633</v>
      </c>
      <c r="C3084">
        <v>-6.8556499961196424</v>
      </c>
      <c r="D3084">
        <v>-2.2694760714958742</v>
      </c>
      <c r="E3084">
        <v>0.77626485432353265</v>
      </c>
      <c r="F3084">
        <v>-5.3481518399598811E-2</v>
      </c>
      <c r="G3084">
        <v>-34.059062642307723</v>
      </c>
      <c r="H3084">
        <v>-5.8817438759556389</v>
      </c>
      <c r="I3084">
        <v>-31.688133318463411</v>
      </c>
      <c r="J3084">
        <v>-7.8734050628824601</v>
      </c>
    </row>
    <row r="3085" spans="1:10" x14ac:dyDescent="0.3">
      <c r="A3085" s="1">
        <v>3083</v>
      </c>
      <c r="B3085">
        <v>-32.904774202615783</v>
      </c>
      <c r="C3085">
        <v>-6.8615822466477931</v>
      </c>
      <c r="D3085">
        <v>-2.2700140101617978</v>
      </c>
      <c r="E3085">
        <v>0.79691633608433621</v>
      </c>
      <c r="F3085">
        <v>-2.2894966316736501E-2</v>
      </c>
      <c r="G3085">
        <v>-34.063615287270721</v>
      </c>
      <c r="H3085">
        <v>-5.8870526000830381</v>
      </c>
      <c r="I3085">
        <v>-31.693757697984012</v>
      </c>
      <c r="J3085">
        <v>-7.8799889133343486</v>
      </c>
    </row>
    <row r="3086" spans="1:10" x14ac:dyDescent="0.3">
      <c r="A3086" s="1">
        <v>3084</v>
      </c>
      <c r="B3086">
        <v>-32.909910877552377</v>
      </c>
      <c r="C3086">
        <v>-6.867612769173558</v>
      </c>
      <c r="D3086">
        <v>-2.2702415949602881</v>
      </c>
      <c r="E3086">
        <v>0.81688502983756484</v>
      </c>
      <c r="F3086">
        <v>3.0481995043483659E-2</v>
      </c>
      <c r="G3086">
        <v>-34.068530144065022</v>
      </c>
      <c r="H3086">
        <v>-5.8928194132341503</v>
      </c>
      <c r="I3086">
        <v>-31.699126178156838</v>
      </c>
      <c r="J3086">
        <v>-7.886295018430804</v>
      </c>
    </row>
    <row r="3087" spans="1:10" x14ac:dyDescent="0.3">
      <c r="A3087" s="1">
        <v>3085</v>
      </c>
      <c r="B3087">
        <v>-32.915261079329952</v>
      </c>
      <c r="C3087">
        <v>-6.8739741983992699</v>
      </c>
      <c r="D3087">
        <v>-2.2699314264397268</v>
      </c>
      <c r="E3087">
        <v>0.83688997495481821</v>
      </c>
      <c r="F3087">
        <v>9.4751003094862112E-3</v>
      </c>
      <c r="G3087">
        <v>-34.114774501834603</v>
      </c>
      <c r="H3087">
        <v>-5.8654101748133822</v>
      </c>
      <c r="I3087">
        <v>-31.715179944863021</v>
      </c>
      <c r="J3087">
        <v>-7.8830155604210326</v>
      </c>
    </row>
    <row r="3088" spans="1:10" x14ac:dyDescent="0.3">
      <c r="A3088" s="1">
        <v>3086</v>
      </c>
      <c r="B3088">
        <v>-32.92054832202772</v>
      </c>
      <c r="C3088">
        <v>-6.8802629637907931</v>
      </c>
      <c r="D3088">
        <v>-2.2698384059515968</v>
      </c>
      <c r="E3088">
        <v>0.84722803862986729</v>
      </c>
      <c r="F3088">
        <v>4.7490932832450837E-2</v>
      </c>
      <c r="G3088">
        <v>-34.120155556460439</v>
      </c>
      <c r="H3088">
        <v>-5.8718105238922806</v>
      </c>
      <c r="I3088">
        <v>-31.720373331232931</v>
      </c>
      <c r="J3088">
        <v>-7.889192689314271</v>
      </c>
    </row>
    <row r="3089" spans="1:10" x14ac:dyDescent="0.3">
      <c r="A3089" s="1">
        <v>3087</v>
      </c>
      <c r="B3089">
        <v>-32.925977923911091</v>
      </c>
      <c r="C3089">
        <v>-6.8867809210500024</v>
      </c>
      <c r="D3089">
        <v>-2.269362885649262</v>
      </c>
      <c r="E3089">
        <v>0.8663053680865398</v>
      </c>
      <c r="F3089">
        <v>2.058458754236794E-2</v>
      </c>
      <c r="G3089">
        <v>-34.126064562307533</v>
      </c>
      <c r="H3089">
        <v>-5.8788990327402004</v>
      </c>
      <c r="I3089">
        <v>-31.725323302257781</v>
      </c>
      <c r="J3089">
        <v>-7.8951398249511398</v>
      </c>
    </row>
    <row r="3090" spans="1:10" x14ac:dyDescent="0.3">
      <c r="A3090" s="1">
        <v>3088</v>
      </c>
      <c r="B3090">
        <v>-32.931522866204382</v>
      </c>
      <c r="C3090">
        <v>-6.8934255990300937</v>
      </c>
      <c r="D3090">
        <v>-2.2691572460955691</v>
      </c>
      <c r="E3090">
        <v>0.88979449012931233</v>
      </c>
      <c r="F3090">
        <v>5.2522499018920137E-2</v>
      </c>
      <c r="G3090">
        <v>-34.131816739606627</v>
      </c>
      <c r="H3090">
        <v>-5.885790517309732</v>
      </c>
      <c r="I3090">
        <v>-31.730660911463989</v>
      </c>
      <c r="J3090">
        <v>-7.9015375795318841</v>
      </c>
    </row>
    <row r="3091" spans="1:10" x14ac:dyDescent="0.3">
      <c r="A3091" s="1">
        <v>3089</v>
      </c>
      <c r="B3091">
        <v>-32.93720704311739</v>
      </c>
      <c r="C3091">
        <v>-6.9002856166321171</v>
      </c>
      <c r="D3091">
        <v>-2.268631370444615</v>
      </c>
      <c r="E3091">
        <v>0.91283167344843497</v>
      </c>
      <c r="F3091">
        <v>2.5389992803713089E-2</v>
      </c>
      <c r="G3091">
        <v>-34.099324141371447</v>
      </c>
      <c r="H3091">
        <v>-5.9257409269064114</v>
      </c>
      <c r="I3091">
        <v>-31.71778833643226</v>
      </c>
      <c r="J3091">
        <v>-7.9228831043875001</v>
      </c>
    </row>
    <row r="3092" spans="1:10" x14ac:dyDescent="0.3">
      <c r="A3092" s="1">
        <v>3090</v>
      </c>
      <c r="B3092">
        <v>-32.943040140815008</v>
      </c>
      <c r="C3092">
        <v>-6.9073065163121887</v>
      </c>
      <c r="D3092">
        <v>-2.268377482865608</v>
      </c>
      <c r="E3092">
        <v>0.93534494591388972</v>
      </c>
      <c r="F3092">
        <v>5.6268775014390343E-2</v>
      </c>
      <c r="G3092">
        <v>-34.105404626403931</v>
      </c>
      <c r="H3092">
        <v>-5.9330569050889519</v>
      </c>
      <c r="I3092">
        <v>-31.723361848633409</v>
      </c>
      <c r="J3092">
        <v>-7.9295943758499048</v>
      </c>
    </row>
    <row r="3093" spans="1:10" x14ac:dyDescent="0.3">
      <c r="A3093" s="1">
        <v>3091</v>
      </c>
      <c r="B3093">
        <v>-32.948986857112793</v>
      </c>
      <c r="C3093">
        <v>-6.9145073818620899</v>
      </c>
      <c r="D3093">
        <v>-2.2678156676609751</v>
      </c>
      <c r="E3093">
        <v>0.95281222743268168</v>
      </c>
      <c r="F3093">
        <v>2.8705699182567941E-2</v>
      </c>
      <c r="G3093">
        <v>-34.111898507475381</v>
      </c>
      <c r="H3093">
        <v>-5.9409109584001083</v>
      </c>
      <c r="I3093">
        <v>-31.728734420585781</v>
      </c>
      <c r="J3093">
        <v>-7.9361098462909583</v>
      </c>
    </row>
    <row r="3094" spans="1:10" x14ac:dyDescent="0.3">
      <c r="A3094" s="1">
        <v>3092</v>
      </c>
      <c r="B3094">
        <v>-32.955082874013868</v>
      </c>
      <c r="C3094">
        <v>-6.9218659197245476</v>
      </c>
      <c r="D3094">
        <v>-2.2675277828222939</v>
      </c>
      <c r="E3094">
        <v>0.96998121056922826</v>
      </c>
      <c r="F3094">
        <v>5.9500311581936048E-2</v>
      </c>
      <c r="G3094">
        <v>-34.11827475983219</v>
      </c>
      <c r="H3094">
        <v>-5.9486043212355124</v>
      </c>
      <c r="I3094">
        <v>-31.734536384196101</v>
      </c>
      <c r="J3094">
        <v>-7.9431170496484089</v>
      </c>
    </row>
    <row r="3095" spans="1:10" x14ac:dyDescent="0.3">
      <c r="A3095" s="1">
        <v>3093</v>
      </c>
      <c r="B3095">
        <v>-32.961269516232747</v>
      </c>
      <c r="C3095">
        <v>-6.9293759308714398</v>
      </c>
      <c r="D3095">
        <v>-2.2669309219105682</v>
      </c>
      <c r="E3095">
        <v>0.99215147830132344</v>
      </c>
      <c r="F3095">
        <v>3.1563499134156937E-2</v>
      </c>
      <c r="G3095">
        <v>-34.125042096632157</v>
      </c>
      <c r="H3095">
        <v>-5.9568087694694496</v>
      </c>
      <c r="I3095">
        <v>-31.740113698976199</v>
      </c>
      <c r="J3095">
        <v>-7.949898382441086</v>
      </c>
    </row>
    <row r="3096" spans="1:10" x14ac:dyDescent="0.3">
      <c r="A3096" s="1">
        <v>3094</v>
      </c>
      <c r="B3096">
        <v>-32.967561978916237</v>
      </c>
      <c r="C3096">
        <v>-6.9369903523398566</v>
      </c>
      <c r="D3096">
        <v>-2.266616671879969</v>
      </c>
      <c r="E3096">
        <v>1.013682138221899</v>
      </c>
      <c r="F3096">
        <v>6.0774188791674073E-2</v>
      </c>
      <c r="G3096">
        <v>-34.141452762630827</v>
      </c>
      <c r="H3096">
        <v>-5.9565937538269047</v>
      </c>
      <c r="I3096">
        <v>-31.742017955222899</v>
      </c>
      <c r="J3096">
        <v>-7.960526109520619</v>
      </c>
    </row>
    <row r="3097" spans="1:10" x14ac:dyDescent="0.3">
      <c r="A3097" s="1">
        <v>3095</v>
      </c>
      <c r="B3097">
        <v>-32.974014798517892</v>
      </c>
      <c r="C3097">
        <v>-6.9448387156515858</v>
      </c>
      <c r="D3097">
        <v>-2.2660075105814572</v>
      </c>
      <c r="E3097">
        <v>1.034895130010959</v>
      </c>
      <c r="F3097">
        <v>3.3862209681828112E-2</v>
      </c>
      <c r="G3097">
        <v>-34.148502584058342</v>
      </c>
      <c r="H3097">
        <v>-5.9651573878300743</v>
      </c>
      <c r="I3097">
        <v>-31.747847503878081</v>
      </c>
      <c r="J3097">
        <v>-7.967627728984132</v>
      </c>
    </row>
    <row r="3098" spans="1:10" x14ac:dyDescent="0.3">
      <c r="A3098" s="1">
        <v>3096</v>
      </c>
      <c r="B3098">
        <v>-32.980580944813049</v>
      </c>
      <c r="C3098">
        <v>-6.9528007960034044</v>
      </c>
      <c r="D3098">
        <v>-2.265669825319645</v>
      </c>
      <c r="E3098">
        <v>1.0555462310478281</v>
      </c>
      <c r="F3098">
        <v>6.3104896110009259E-2</v>
      </c>
      <c r="G3098">
        <v>-34.155399487328687</v>
      </c>
      <c r="H3098">
        <v>-5.9735161312468952</v>
      </c>
      <c r="I3098">
        <v>-31.754068339314799</v>
      </c>
      <c r="J3098">
        <v>-7.9751756924049051</v>
      </c>
    </row>
    <row r="3099" spans="1:10" x14ac:dyDescent="0.3">
      <c r="A3099" s="1">
        <v>3097</v>
      </c>
      <c r="B3099">
        <v>-32.987360147190607</v>
      </c>
      <c r="C3099">
        <v>-6.961061858404757</v>
      </c>
      <c r="D3099">
        <v>-2.2650309383175551</v>
      </c>
      <c r="E3099">
        <v>1.0760632185203849</v>
      </c>
      <c r="F3099">
        <v>3.6150199196368221E-2</v>
      </c>
      <c r="G3099">
        <v>-34.162804102140633</v>
      </c>
      <c r="H3099">
        <v>-5.9825279697543507</v>
      </c>
      <c r="I3099">
        <v>-31.760194610021081</v>
      </c>
      <c r="J3099">
        <v>-7.9826529432432647</v>
      </c>
    </row>
    <row r="3100" spans="1:10" x14ac:dyDescent="0.3">
      <c r="A3100" s="1">
        <v>3098</v>
      </c>
      <c r="B3100">
        <v>-32.994130876008811</v>
      </c>
      <c r="C3100">
        <v>-6.969288590734986</v>
      </c>
      <c r="D3100">
        <v>-2.264672996267425</v>
      </c>
      <c r="E3100">
        <v>1.095693032120429</v>
      </c>
      <c r="F3100">
        <v>2.247801752061691E-2</v>
      </c>
      <c r="G3100">
        <v>-34.169925014077158</v>
      </c>
      <c r="H3100">
        <v>-5.9911755055807516</v>
      </c>
      <c r="I3100">
        <v>-31.766599747053561</v>
      </c>
      <c r="J3100">
        <v>-7.9904403559902439</v>
      </c>
    </row>
    <row r="3101" spans="1:10" x14ac:dyDescent="0.3">
      <c r="A3101" s="1">
        <v>3099</v>
      </c>
      <c r="B3101">
        <v>-33.001083911489452</v>
      </c>
      <c r="C3101">
        <v>-6.9777188391348322</v>
      </c>
      <c r="D3101">
        <v>-2.2644488165344101</v>
      </c>
      <c r="E3101">
        <v>1.0133136766898261</v>
      </c>
      <c r="F3101">
        <v>7.3281063889927001E-2</v>
      </c>
      <c r="G3101">
        <v>-34.185299935195033</v>
      </c>
      <c r="H3101">
        <v>-5.9930489103510842</v>
      </c>
      <c r="I3101">
        <v>-31.748869866054999</v>
      </c>
      <c r="J3101">
        <v>-8.0189287959817719</v>
      </c>
    </row>
    <row r="3102" spans="1:10" x14ac:dyDescent="0.3">
      <c r="A3102" s="1">
        <v>3100</v>
      </c>
      <c r="B3102">
        <v>-33.007499813506207</v>
      </c>
      <c r="C3102">
        <v>-6.9855592731341192</v>
      </c>
      <c r="D3102">
        <v>-2.263716163838478</v>
      </c>
      <c r="E3102">
        <v>0.93073147950049484</v>
      </c>
      <c r="F3102">
        <v>3.112064460108626E-2</v>
      </c>
      <c r="G3102">
        <v>-34.17600534087817</v>
      </c>
      <c r="H3102">
        <v>-6.0153996739882114</v>
      </c>
      <c r="I3102">
        <v>-31.791332338466201</v>
      </c>
      <c r="J3102">
        <v>-7.9952905259530223</v>
      </c>
    </row>
    <row r="3103" spans="1:10" x14ac:dyDescent="0.3">
      <c r="A3103" s="1">
        <v>3101</v>
      </c>
      <c r="B3103">
        <v>-33.013412661247948</v>
      </c>
      <c r="C3103">
        <v>-6.9927438916938884</v>
      </c>
      <c r="D3103">
        <v>-2.263405039306396</v>
      </c>
      <c r="E3103">
        <v>0.95285764385577498</v>
      </c>
      <c r="F3103">
        <v>5.8948493899245002E-2</v>
      </c>
      <c r="G3103">
        <v>-34.182219972511596</v>
      </c>
      <c r="H3103">
        <v>-6.0229478902325386</v>
      </c>
      <c r="I3103">
        <v>-31.796931092911031</v>
      </c>
      <c r="J3103">
        <v>-8.0020967161120673</v>
      </c>
    </row>
    <row r="3104" spans="1:10" x14ac:dyDescent="0.3">
      <c r="A3104" s="1">
        <v>3102</v>
      </c>
      <c r="B3104">
        <v>-33.019449244464518</v>
      </c>
      <c r="C3104">
        <v>-7.0001242839414299</v>
      </c>
      <c r="D3104">
        <v>-2.2628151754603429</v>
      </c>
      <c r="E3104">
        <v>0.9745287901490306</v>
      </c>
      <c r="F3104">
        <v>3.0659508893696182E-2</v>
      </c>
      <c r="G3104">
        <v>-34.188828399957274</v>
      </c>
      <c r="H3104">
        <v>-6.0310178883311094</v>
      </c>
      <c r="I3104">
        <v>-31.802372507053981</v>
      </c>
      <c r="J3104">
        <v>-8.0087593743078891</v>
      </c>
    </row>
    <row r="3105" spans="1:10" x14ac:dyDescent="0.3">
      <c r="A3105" s="1">
        <v>3103</v>
      </c>
      <c r="B3105">
        <v>-33.025623816209247</v>
      </c>
      <c r="C3105">
        <v>-7.0076521380598766</v>
      </c>
      <c r="D3105">
        <v>-2.262508865745863</v>
      </c>
      <c r="E3105">
        <v>0.8920056730836009</v>
      </c>
      <c r="F3105">
        <v>7.552694099161171E-2</v>
      </c>
      <c r="G3105">
        <v>-34.195299763541833</v>
      </c>
      <c r="H3105">
        <v>-6.0389039801027078</v>
      </c>
      <c r="I3105">
        <v>-31.8082381811735</v>
      </c>
      <c r="J3105">
        <v>-8.0159143786863112</v>
      </c>
    </row>
    <row r="3106" spans="1:10" x14ac:dyDescent="0.3">
      <c r="A3106" s="1">
        <v>3104</v>
      </c>
      <c r="B3106">
        <v>-33.031261100517852</v>
      </c>
      <c r="C3106">
        <v>-7.0145812284253477</v>
      </c>
      <c r="D3106">
        <v>-2.2617525346416971</v>
      </c>
      <c r="E3106">
        <v>0.80928956094676008</v>
      </c>
      <c r="F3106">
        <v>2.6397127837725898E-2</v>
      </c>
      <c r="G3106">
        <v>-34.263967604364638</v>
      </c>
      <c r="H3106">
        <v>-5.9952008316335377</v>
      </c>
      <c r="I3106">
        <v>-31.812904052293248</v>
      </c>
      <c r="J3106">
        <v>-8.0220954156041948</v>
      </c>
    </row>
    <row r="3107" spans="1:10" x14ac:dyDescent="0.3">
      <c r="A3107" s="1">
        <v>3105</v>
      </c>
      <c r="B3107">
        <v>-33.036388396340683</v>
      </c>
      <c r="C3107">
        <v>-7.0208371842361936</v>
      </c>
      <c r="D3107">
        <v>-2.2614887020735082</v>
      </c>
      <c r="E3107">
        <v>0.72673296514445296</v>
      </c>
      <c r="F3107">
        <v>7.151787679493346E-2</v>
      </c>
      <c r="G3107">
        <v>-34.269363803029513</v>
      </c>
      <c r="H3107">
        <v>-6.0017820510416673</v>
      </c>
      <c r="I3107">
        <v>-31.817765575467149</v>
      </c>
      <c r="J3107">
        <v>-8.0280298940844315</v>
      </c>
    </row>
    <row r="3108" spans="1:10" x14ac:dyDescent="0.3">
      <c r="A3108" s="1">
        <v>3106</v>
      </c>
      <c r="B3108">
        <v>-33.040962085350309</v>
      </c>
      <c r="C3108">
        <v>-7.0264751904445308</v>
      </c>
      <c r="D3108">
        <v>-2.260774257188801</v>
      </c>
      <c r="E3108">
        <v>0.73957749511721249</v>
      </c>
      <c r="F3108">
        <v>2.4321026677855569E-2</v>
      </c>
      <c r="G3108">
        <v>-34.274665236029627</v>
      </c>
      <c r="H3108">
        <v>-6.0083012102262492</v>
      </c>
      <c r="I3108">
        <v>-31.82161999187025</v>
      </c>
      <c r="J3108">
        <v>-8.0327970044746468</v>
      </c>
    </row>
    <row r="3109" spans="1:10" x14ac:dyDescent="0.3">
      <c r="A3109" s="1">
        <v>3107</v>
      </c>
      <c r="B3109">
        <v>-33.04563292976804</v>
      </c>
      <c r="C3109">
        <v>-7.0322048016114858</v>
      </c>
      <c r="D3109">
        <v>-2.260531163125659</v>
      </c>
      <c r="E3109">
        <v>0.76660963898036116</v>
      </c>
      <c r="F3109">
        <v>5.2831152686497351E-2</v>
      </c>
      <c r="G3109">
        <v>-34.279583556042077</v>
      </c>
      <c r="H3109">
        <v>-6.0143307573862153</v>
      </c>
      <c r="I3109">
        <v>-31.82604624146013</v>
      </c>
      <c r="J3109">
        <v>-8.0382301710865018</v>
      </c>
    </row>
    <row r="3110" spans="1:10" x14ac:dyDescent="0.3">
      <c r="A3110" s="1">
        <v>3108</v>
      </c>
      <c r="B3110">
        <v>-33.05047785760177</v>
      </c>
      <c r="C3110">
        <v>-7.0381860866037496</v>
      </c>
      <c r="D3110">
        <v>-2.2600006981988821</v>
      </c>
      <c r="E3110">
        <v>0.79318254373721353</v>
      </c>
      <c r="F3110">
        <v>2.2316657604009069E-2</v>
      </c>
      <c r="G3110">
        <v>-34.230164756691579</v>
      </c>
      <c r="H3110">
        <v>-6.0661248035767343</v>
      </c>
      <c r="I3110">
        <v>-31.833894621029032</v>
      </c>
      <c r="J3110">
        <v>-8.0406499291406881</v>
      </c>
    </row>
    <row r="3111" spans="1:10" x14ac:dyDescent="0.3">
      <c r="A3111" s="1">
        <v>3109</v>
      </c>
      <c r="B3111">
        <v>-33.055483134830403</v>
      </c>
      <c r="C3111">
        <v>-7.0443375040536287</v>
      </c>
      <c r="D3111">
        <v>-2.2597775690806099</v>
      </c>
      <c r="E3111">
        <v>0.81907305193337876</v>
      </c>
      <c r="F3111">
        <v>-2.9844492996937921E-2</v>
      </c>
      <c r="G3111">
        <v>-34.2353868997291</v>
      </c>
      <c r="H3111">
        <v>-6.0725394677198743</v>
      </c>
      <c r="I3111">
        <v>-31.838676249671011</v>
      </c>
      <c r="J3111">
        <v>-8.0465298664933034</v>
      </c>
    </row>
    <row r="3112" spans="1:10" x14ac:dyDescent="0.3">
      <c r="A3112" s="1">
        <v>3110</v>
      </c>
      <c r="B3112">
        <v>-33.060687481242773</v>
      </c>
      <c r="C3112">
        <v>-7.0506536733678677</v>
      </c>
      <c r="D3112">
        <v>-2.2600757717995852</v>
      </c>
      <c r="E3112">
        <v>0.73654008818063221</v>
      </c>
      <c r="F3112">
        <v>-0.13854164334315891</v>
      </c>
      <c r="G3112">
        <v>-34.240301400867637</v>
      </c>
      <c r="H3112">
        <v>-6.0785038297370093</v>
      </c>
      <c r="I3112">
        <v>-31.844179506668549</v>
      </c>
      <c r="J3112">
        <v>-8.0532088463638782</v>
      </c>
    </row>
    <row r="3113" spans="1:10" x14ac:dyDescent="0.3">
      <c r="A3113" s="1">
        <v>3111</v>
      </c>
      <c r="B3113">
        <v>-33.065434440869353</v>
      </c>
      <c r="C3113">
        <v>-7.0562690000545913</v>
      </c>
      <c r="D3113">
        <v>-2.261458841717757</v>
      </c>
      <c r="E3113">
        <v>0.74918680041567387</v>
      </c>
      <c r="F3113">
        <v>-0.17646524681557971</v>
      </c>
      <c r="G3113">
        <v>-34.243702681487029</v>
      </c>
      <c r="H3113">
        <v>-6.0824885982205981</v>
      </c>
      <c r="I3113">
        <v>-31.8503142332723</v>
      </c>
      <c r="J3113">
        <v>-8.0605057292141229</v>
      </c>
    </row>
    <row r="3114" spans="1:10" x14ac:dyDescent="0.3">
      <c r="A3114" s="1">
        <v>3112</v>
      </c>
      <c r="B3114">
        <v>-33.070335731571788</v>
      </c>
      <c r="C3114">
        <v>-7.0619238152791466</v>
      </c>
      <c r="D3114">
        <v>-2.2632214730185241</v>
      </c>
      <c r="E3114">
        <v>0.77599493767341032</v>
      </c>
      <c r="F3114">
        <v>-0.23012600467170191</v>
      </c>
      <c r="G3114">
        <v>-34.246885726899777</v>
      </c>
      <c r="H3114">
        <v>-6.0860680747426876</v>
      </c>
      <c r="I3114">
        <v>-31.85698750975958</v>
      </c>
      <c r="J3114">
        <v>-8.0683007922261041</v>
      </c>
    </row>
    <row r="3115" spans="1:10" x14ac:dyDescent="0.3">
      <c r="A3115" s="1">
        <v>3113</v>
      </c>
      <c r="B3115">
        <v>-33.075517571246174</v>
      </c>
      <c r="C3115">
        <v>-7.0677447422382818</v>
      </c>
      <c r="D3115">
        <v>-2.2655326068072981</v>
      </c>
      <c r="E3115">
        <v>0.8023712754710709</v>
      </c>
      <c r="F3115">
        <v>-0.21702109172446959</v>
      </c>
      <c r="G3115">
        <v>-34.241976593408737</v>
      </c>
      <c r="H3115">
        <v>-6.0956995025545364</v>
      </c>
      <c r="I3115">
        <v>-31.86991152686327</v>
      </c>
      <c r="J3115">
        <v>-8.0724123680273863</v>
      </c>
    </row>
    <row r="3116" spans="1:10" x14ac:dyDescent="0.3">
      <c r="A3116" s="1">
        <v>3114</v>
      </c>
      <c r="B3116">
        <v>-33.080864950723708</v>
      </c>
      <c r="C3116">
        <v>-7.0736911168485221</v>
      </c>
      <c r="D3116">
        <v>-2.2676956235362828</v>
      </c>
      <c r="E3116">
        <v>0.82798377898015352</v>
      </c>
      <c r="F3116">
        <v>-0.26139188274766861</v>
      </c>
      <c r="G3116">
        <v>-34.245218695690369</v>
      </c>
      <c r="H3116">
        <v>-6.0991250826782357</v>
      </c>
      <c r="I3116">
        <v>-31.87743483782598</v>
      </c>
      <c r="J3116">
        <v>-8.0809641364078999</v>
      </c>
    </row>
    <row r="3117" spans="1:10" x14ac:dyDescent="0.3">
      <c r="A3117" s="1">
        <v>3115</v>
      </c>
      <c r="B3117">
        <v>-33.086462395797177</v>
      </c>
      <c r="C3117">
        <v>-7.079814764591525</v>
      </c>
      <c r="D3117">
        <v>-2.2703147748081589</v>
      </c>
      <c r="E3117">
        <v>0.74521843340672822</v>
      </c>
      <c r="F3117">
        <v>-0.25426043331493198</v>
      </c>
      <c r="G3117">
        <v>-34.248259614110367</v>
      </c>
      <c r="H3117">
        <v>-6.1022024580527727</v>
      </c>
      <c r="I3117">
        <v>-31.88567460802831</v>
      </c>
      <c r="J3117">
        <v>-8.0902362911369856</v>
      </c>
    </row>
    <row r="3118" spans="1:10" x14ac:dyDescent="0.3">
      <c r="A3118" s="1">
        <v>3116</v>
      </c>
      <c r="B3118">
        <v>-33.091497228471553</v>
      </c>
      <c r="C3118">
        <v>-7.0853072021293251</v>
      </c>
      <c r="D3118">
        <v>-2.2728569523736128</v>
      </c>
      <c r="E3118">
        <v>0.74530887978889127</v>
      </c>
      <c r="F3118">
        <v>-0.17841528250610539</v>
      </c>
      <c r="G3118">
        <v>-34.250805431236131</v>
      </c>
      <c r="H3118">
        <v>-6.1047445629373964</v>
      </c>
      <c r="I3118">
        <v>-31.89328198901595</v>
      </c>
      <c r="J3118">
        <v>-8.0987780761546624</v>
      </c>
    </row>
    <row r="3119" spans="1:10" x14ac:dyDescent="0.3">
      <c r="A3119" s="1">
        <v>3117</v>
      </c>
      <c r="B3119">
        <v>-33.096531864997992</v>
      </c>
      <c r="C3119">
        <v>-7.0908289728135534</v>
      </c>
      <c r="D3119">
        <v>-2.274645740086652</v>
      </c>
      <c r="E3119">
        <v>0.74539763059401809</v>
      </c>
      <c r="F3119">
        <v>-0.2018154203576677</v>
      </c>
      <c r="G3119">
        <v>-34.25408419554276</v>
      </c>
      <c r="H3119">
        <v>-6.1081941472416794</v>
      </c>
      <c r="I3119">
        <v>-31.900131425823549</v>
      </c>
      <c r="J3119">
        <v>-8.106441576961668</v>
      </c>
    </row>
    <row r="3120" spans="1:10" x14ac:dyDescent="0.3">
      <c r="A3120" s="1">
        <v>3118</v>
      </c>
      <c r="B3120">
        <v>-33.101552907011254</v>
      </c>
      <c r="C3120">
        <v>-7.0962904243701113</v>
      </c>
      <c r="D3120">
        <v>-2.276654365289505</v>
      </c>
      <c r="E3120">
        <v>0.75789426815080752</v>
      </c>
      <c r="F3120">
        <v>-0.25180234038261468</v>
      </c>
      <c r="G3120">
        <v>-34.255557169152233</v>
      </c>
      <c r="H3120">
        <v>-6.1126723825354787</v>
      </c>
      <c r="I3120">
        <v>-31.90639884515474</v>
      </c>
      <c r="J3120">
        <v>-8.1149825874588348</v>
      </c>
    </row>
    <row r="3121" spans="1:10" x14ac:dyDescent="0.3">
      <c r="A3121" s="1">
        <v>3119</v>
      </c>
      <c r="B3121">
        <v>-33.106814849694658</v>
      </c>
      <c r="C3121">
        <v>-7.1019176801059913</v>
      </c>
      <c r="D3121">
        <v>-2.2792139901008102</v>
      </c>
      <c r="E3121">
        <v>0.78498663873401797</v>
      </c>
      <c r="F3121">
        <v>-0.22655178346831051</v>
      </c>
      <c r="G3121">
        <v>-34.251605279514649</v>
      </c>
      <c r="H3121">
        <v>-6.1210829343181503</v>
      </c>
      <c r="I3121">
        <v>-31.892088440049768</v>
      </c>
      <c r="J3121">
        <v>-8.1426722480780231</v>
      </c>
    </row>
    <row r="3122" spans="1:10" x14ac:dyDescent="0.3">
      <c r="A3122" s="1">
        <v>3120</v>
      </c>
      <c r="B3122">
        <v>-33.112109436414798</v>
      </c>
      <c r="C3122">
        <v>-7.1075596196185638</v>
      </c>
      <c r="D3122">
        <v>-2.2814469892540332</v>
      </c>
      <c r="E3122">
        <v>0.81068314141509679</v>
      </c>
      <c r="F3122">
        <v>-0.2663126120793321</v>
      </c>
      <c r="G3122">
        <v>-34.254706810773548</v>
      </c>
      <c r="H3122">
        <v>-6.1241710052546177</v>
      </c>
      <c r="I3122">
        <v>-31.899710057392461</v>
      </c>
      <c r="J3122">
        <v>-8.1510240736320476</v>
      </c>
    </row>
    <row r="3123" spans="1:10" x14ac:dyDescent="0.3">
      <c r="A3123" s="1">
        <v>3121</v>
      </c>
      <c r="B3123">
        <v>-33.117692935673773</v>
      </c>
      <c r="C3123">
        <v>-7.1134381961527087</v>
      </c>
      <c r="D3123">
        <v>-2.28411036681057</v>
      </c>
      <c r="E3123">
        <v>0.83620489252909924</v>
      </c>
      <c r="F3123">
        <v>-0.24663722985243991</v>
      </c>
      <c r="G3123">
        <v>-34.257667125413633</v>
      </c>
      <c r="H3123">
        <v>-6.1270099050544076</v>
      </c>
      <c r="I3123">
        <v>-31.90807699329708</v>
      </c>
      <c r="J3123">
        <v>-8.1601280226971138</v>
      </c>
    </row>
    <row r="3124" spans="1:10" x14ac:dyDescent="0.3">
      <c r="A3124" s="1">
        <v>3122</v>
      </c>
      <c r="B3124">
        <v>-33.123471770682713</v>
      </c>
      <c r="C3124">
        <v>-7.119513232770954</v>
      </c>
      <c r="D3124">
        <v>-2.2865833814844412</v>
      </c>
      <c r="E3124">
        <v>0.86124386364454319</v>
      </c>
      <c r="F3124">
        <v>-0.20177455087230581</v>
      </c>
      <c r="G3124">
        <v>-34.26100302534428</v>
      </c>
      <c r="H3124">
        <v>-6.1302687880454876</v>
      </c>
      <c r="I3124">
        <v>-31.916448003851269</v>
      </c>
      <c r="J3124">
        <v>-8.1691912535694584</v>
      </c>
    </row>
    <row r="3125" spans="1:10" x14ac:dyDescent="0.3">
      <c r="A3125" s="1">
        <v>3123</v>
      </c>
      <c r="B3125">
        <v>-33.129373145921157</v>
      </c>
      <c r="C3125">
        <v>-7.1257580697495841</v>
      </c>
      <c r="D3125">
        <v>-2.2885963624955221</v>
      </c>
      <c r="E3125">
        <v>0.77883890682691626</v>
      </c>
      <c r="F3125">
        <v>-0.2395732031838877</v>
      </c>
      <c r="G3125">
        <v>-34.268893172434701</v>
      </c>
      <c r="H3125">
        <v>-6.1307484328206083</v>
      </c>
      <c r="I3125">
        <v>-31.95840046704599</v>
      </c>
      <c r="J3125">
        <v>-8.1482316313825045</v>
      </c>
    </row>
    <row r="3126" spans="1:10" x14ac:dyDescent="0.3">
      <c r="A3126" s="1">
        <v>3124</v>
      </c>
      <c r="B3126">
        <v>-33.134739460872218</v>
      </c>
      <c r="C3126">
        <v>-7.13139677921684</v>
      </c>
      <c r="D3126">
        <v>-2.2909907785124499</v>
      </c>
      <c r="E3126">
        <v>0.69628428036207246</v>
      </c>
      <c r="F3126">
        <v>-0.30362041449232108</v>
      </c>
      <c r="G3126">
        <v>-34.271873756088098</v>
      </c>
      <c r="H3126">
        <v>-6.1336615121991622</v>
      </c>
      <c r="I3126">
        <v>-31.966218363455638</v>
      </c>
      <c r="J3126">
        <v>-8.1566712028726549</v>
      </c>
    </row>
    <row r="3127" spans="1:10" x14ac:dyDescent="0.3">
      <c r="A3127" s="1">
        <v>3125</v>
      </c>
      <c r="B3127">
        <v>-33.139598232119091</v>
      </c>
      <c r="C3127">
        <v>-7.1364091061209427</v>
      </c>
      <c r="D3127">
        <v>-2.2940347977465869</v>
      </c>
      <c r="E3127">
        <v>0.69725541772888433</v>
      </c>
      <c r="F3127">
        <v>-0.22823726988603091</v>
      </c>
      <c r="G3127">
        <v>-34.273690138312638</v>
      </c>
      <c r="H3127">
        <v>-6.1352170083129174</v>
      </c>
      <c r="I3127">
        <v>-31.974203498733651</v>
      </c>
      <c r="J3127">
        <v>-8.1652357748596085</v>
      </c>
    </row>
    <row r="3128" spans="1:10" x14ac:dyDescent="0.3">
      <c r="A3128" s="1">
        <v>3126</v>
      </c>
      <c r="B3128">
        <v>-33.144442279522792</v>
      </c>
      <c r="C3128">
        <v>-7.1413971689785596</v>
      </c>
      <c r="D3128">
        <v>-2.296310801596154</v>
      </c>
      <c r="E3128">
        <v>0.6982005791975141</v>
      </c>
      <c r="F3128">
        <v>-0.25646529938675078</v>
      </c>
      <c r="G3128">
        <v>-34.276252533208442</v>
      </c>
      <c r="H3128">
        <v>-6.1376264690380831</v>
      </c>
      <c r="I3128">
        <v>-31.98139217605809</v>
      </c>
      <c r="J3128">
        <v>-8.1728736135671749</v>
      </c>
    </row>
    <row r="3129" spans="1:10" x14ac:dyDescent="0.3">
      <c r="A3129" s="1">
        <v>3127</v>
      </c>
      <c r="B3129">
        <v>-33.14940608638021</v>
      </c>
      <c r="C3129">
        <v>-7.1464382282481251</v>
      </c>
      <c r="D3129">
        <v>-2.298909510517571</v>
      </c>
      <c r="E3129">
        <v>0.69941221147657429</v>
      </c>
      <c r="F3129">
        <v>-0.2177143091282151</v>
      </c>
      <c r="G3129">
        <v>-34.295578222721502</v>
      </c>
      <c r="H3129">
        <v>-6.1245967380598083</v>
      </c>
      <c r="I3129">
        <v>-32.001152671602661</v>
      </c>
      <c r="J3129">
        <v>-8.1701352308777047</v>
      </c>
    </row>
    <row r="3130" spans="1:10" x14ac:dyDescent="0.3">
      <c r="A3130" s="1">
        <v>3128</v>
      </c>
      <c r="B3130">
        <v>-33.154256262373188</v>
      </c>
      <c r="C3130">
        <v>-7.1513671276558624</v>
      </c>
      <c r="D3130">
        <v>-2.3010620475499941</v>
      </c>
      <c r="E3130">
        <v>0.72635653948762069</v>
      </c>
      <c r="F3130">
        <v>-0.2491580000569816</v>
      </c>
      <c r="G3130">
        <v>-34.298226193419197</v>
      </c>
      <c r="H3130">
        <v>-6.1270608287110582</v>
      </c>
      <c r="I3130">
        <v>-32.00820905176878</v>
      </c>
      <c r="J3130">
        <v>-8.1775334147686998</v>
      </c>
    </row>
    <row r="3131" spans="1:10" x14ac:dyDescent="0.3">
      <c r="A3131" s="1">
        <v>3129</v>
      </c>
      <c r="B3131">
        <v>-33.159359976660973</v>
      </c>
      <c r="C3131">
        <v>-7.1564949529425128</v>
      </c>
      <c r="D3131">
        <v>-2.303543764127614</v>
      </c>
      <c r="E3131">
        <v>0.75292512977092529</v>
      </c>
      <c r="F3131">
        <v>-0.22538961406249261</v>
      </c>
      <c r="G3131">
        <v>-34.300784349587467</v>
      </c>
      <c r="H3131">
        <v>-6.1293528020769434</v>
      </c>
      <c r="I3131">
        <v>-32.015862946531691</v>
      </c>
      <c r="J3131">
        <v>-8.1855022414621867</v>
      </c>
    </row>
    <row r="3132" spans="1:10" x14ac:dyDescent="0.3">
      <c r="A3132" s="1">
        <v>3130</v>
      </c>
      <c r="B3132">
        <v>-33.164666211284647</v>
      </c>
      <c r="C3132">
        <v>-7.1618282653839387</v>
      </c>
      <c r="D3132">
        <v>-2.3057958847953959</v>
      </c>
      <c r="E3132">
        <v>0.77966271467946979</v>
      </c>
      <c r="F3132">
        <v>-0.18191875079291911</v>
      </c>
      <c r="G3132">
        <v>-34.303774443421837</v>
      </c>
      <c r="H3132">
        <v>-6.1321180961262352</v>
      </c>
      <c r="I3132">
        <v>-32.02348952771252</v>
      </c>
      <c r="J3132">
        <v>-8.1934082354358928</v>
      </c>
    </row>
    <row r="3133" spans="1:10" x14ac:dyDescent="0.3">
      <c r="A3133" s="1">
        <v>3131</v>
      </c>
      <c r="B3133">
        <v>-33.170156728828168</v>
      </c>
      <c r="C3133">
        <v>-7.1673958988506614</v>
      </c>
      <c r="D3133">
        <v>-2.3076204054240521</v>
      </c>
      <c r="E3133">
        <v>0.80592442981331691</v>
      </c>
      <c r="F3133">
        <v>-0.12774815699701489</v>
      </c>
      <c r="G3133">
        <v>-34.307384338588108</v>
      </c>
      <c r="H3133">
        <v>-6.1356091181662471</v>
      </c>
      <c r="I3133">
        <v>-32.030864082564307</v>
      </c>
      <c r="J3133">
        <v>-8.2010562511473761</v>
      </c>
    </row>
    <row r="3134" spans="1:10" x14ac:dyDescent="0.3">
      <c r="A3134" s="1">
        <v>3132</v>
      </c>
      <c r="B3134">
        <v>-33.175773923246503</v>
      </c>
      <c r="C3134">
        <v>-7.1731761073864879</v>
      </c>
      <c r="D3134">
        <v>-2.3088980076058578</v>
      </c>
      <c r="E3134">
        <v>0.83154829892240811</v>
      </c>
      <c r="F3134">
        <v>-6.6125959549890256E-2</v>
      </c>
      <c r="G3134">
        <v>-34.271141661192587</v>
      </c>
      <c r="H3134">
        <v>-6.1768136831932976</v>
      </c>
      <c r="I3134">
        <v>-32.012036642195049</v>
      </c>
      <c r="J3134">
        <v>-8.2317284622756155</v>
      </c>
    </row>
    <row r="3135" spans="1:10" x14ac:dyDescent="0.3">
      <c r="A3135" s="1">
        <v>3133</v>
      </c>
      <c r="B3135">
        <v>-33.181654227063298</v>
      </c>
      <c r="C3135">
        <v>-7.1793408121327227</v>
      </c>
      <c r="D3135">
        <v>-2.3095754894321101</v>
      </c>
      <c r="E3135">
        <v>0.85723499932134939</v>
      </c>
      <c r="F3135">
        <v>3.3713055937373559E-3</v>
      </c>
      <c r="G3135">
        <v>-34.276346696249448</v>
      </c>
      <c r="H3135">
        <v>-6.1822365249167914</v>
      </c>
      <c r="I3135">
        <v>-32.018634363006569</v>
      </c>
      <c r="J3135">
        <v>-8.2386813348919539</v>
      </c>
    </row>
    <row r="3136" spans="1:10" x14ac:dyDescent="0.3">
      <c r="A3136" s="1">
        <v>3134</v>
      </c>
      <c r="B3136">
        <v>-33.187352910588586</v>
      </c>
      <c r="C3136">
        <v>-7.1854486049871404</v>
      </c>
      <c r="D3136">
        <v>-2.3095426372587271</v>
      </c>
      <c r="E3136">
        <v>0.88112932663621057</v>
      </c>
      <c r="F3136">
        <v>-8.8173541392643096E-3</v>
      </c>
      <c r="G3136">
        <v>-34.282078136226929</v>
      </c>
      <c r="H3136">
        <v>-6.1883802813360722</v>
      </c>
      <c r="I3136">
        <v>-32.024298245520953</v>
      </c>
      <c r="J3136">
        <v>-8.2447509194445026</v>
      </c>
    </row>
    <row r="3137" spans="1:10" x14ac:dyDescent="0.3">
      <c r="A3137" s="1">
        <v>3135</v>
      </c>
      <c r="B3137">
        <v>-33.193357898494099</v>
      </c>
      <c r="C3137">
        <v>-7.1919271681327981</v>
      </c>
      <c r="D3137">
        <v>-2.309631033551462</v>
      </c>
      <c r="E3137">
        <v>0.90519774493544258</v>
      </c>
      <c r="F3137">
        <v>2.9143419378844852E-2</v>
      </c>
      <c r="G3137">
        <v>-34.2879949827121</v>
      </c>
      <c r="H3137">
        <v>-6.1947620787258444</v>
      </c>
      <c r="I3137">
        <v>-32.030396876367817</v>
      </c>
      <c r="J3137">
        <v>-8.2513322881720228</v>
      </c>
    </row>
    <row r="3138" spans="1:10" x14ac:dyDescent="0.3">
      <c r="A3138" s="1">
        <v>3136</v>
      </c>
      <c r="B3138">
        <v>-33.199458881716183</v>
      </c>
      <c r="C3138">
        <v>-7.1985913763601106</v>
      </c>
      <c r="D3138">
        <v>-2.3093401416055519</v>
      </c>
      <c r="E3138">
        <v>0.8227514320310847</v>
      </c>
      <c r="F3138">
        <v>8.6714293676343306E-3</v>
      </c>
      <c r="G3138">
        <v>-34.294385986910271</v>
      </c>
      <c r="H3138">
        <v>-6.2017447502492784</v>
      </c>
      <c r="I3138">
        <v>-32.036189736381161</v>
      </c>
      <c r="J3138">
        <v>-8.2576581555869257</v>
      </c>
    </row>
    <row r="3139" spans="1:10" x14ac:dyDescent="0.3">
      <c r="A3139" s="1">
        <v>3137</v>
      </c>
      <c r="B3139">
        <v>-33.205020737514538</v>
      </c>
      <c r="C3139">
        <v>-7.2046613682529106</v>
      </c>
      <c r="D3139">
        <v>-2.3092533715739672</v>
      </c>
      <c r="E3139">
        <v>0.83363420014063982</v>
      </c>
      <c r="F3139">
        <v>4.1699809679904248E-2</v>
      </c>
      <c r="G3139">
        <v>-34.327000268578701</v>
      </c>
      <c r="H3139">
        <v>-6.1833636302951343</v>
      </c>
      <c r="I3139">
        <v>-32.046437857246559</v>
      </c>
      <c r="J3139">
        <v>-8.2592778225584702</v>
      </c>
    </row>
    <row r="3140" spans="1:10" x14ac:dyDescent="0.3">
      <c r="A3140" s="1">
        <v>3138</v>
      </c>
      <c r="B3140">
        <v>-33.210605788877217</v>
      </c>
      <c r="C3140">
        <v>-7.210820989707126</v>
      </c>
      <c r="D3140">
        <v>-2.3088374575538699</v>
      </c>
      <c r="E3140">
        <v>0.85297373553346612</v>
      </c>
      <c r="F3140">
        <v>1.139948524121478E-2</v>
      </c>
      <c r="G3140">
        <v>-34.323797973901719</v>
      </c>
      <c r="H3140">
        <v>-6.1983683561423089</v>
      </c>
      <c r="I3140">
        <v>-32.076185749838693</v>
      </c>
      <c r="J3140">
        <v>-8.2425804392831967</v>
      </c>
    </row>
    <row r="3141" spans="1:10" x14ac:dyDescent="0.3">
      <c r="A3141" s="1">
        <v>3139</v>
      </c>
      <c r="B3141">
        <v>-33.216359566524083</v>
      </c>
      <c r="C3141">
        <v>-7.2171580017582029</v>
      </c>
      <c r="D3141">
        <v>-2.3087230660042071</v>
      </c>
      <c r="E3141">
        <v>0.87688675290058171</v>
      </c>
      <c r="F3141">
        <v>4.2165255166713198E-2</v>
      </c>
      <c r="G3141">
        <v>-34.329667560290737</v>
      </c>
      <c r="H3141">
        <v>-6.2048327145964119</v>
      </c>
      <c r="I3141">
        <v>-32.081821510345677</v>
      </c>
      <c r="J3141">
        <v>-8.2487876765178161</v>
      </c>
    </row>
    <row r="3142" spans="1:10" x14ac:dyDescent="0.3">
      <c r="A3142" s="1">
        <v>3140</v>
      </c>
      <c r="B3142">
        <v>-33.222219979584303</v>
      </c>
      <c r="C3142">
        <v>-7.2236595435055131</v>
      </c>
      <c r="D3142">
        <v>-2.3083021778811559</v>
      </c>
      <c r="E3142">
        <v>0.90094186473085014</v>
      </c>
      <c r="F3142">
        <v>1.4165539978555391E-2</v>
      </c>
      <c r="G3142">
        <v>-34.335953950418933</v>
      </c>
      <c r="H3142">
        <v>-6.2118029241068591</v>
      </c>
      <c r="I3142">
        <v>-32.087247823231117</v>
      </c>
      <c r="J3142">
        <v>-8.2548116133112774</v>
      </c>
    </row>
    <row r="3143" spans="1:10" x14ac:dyDescent="0.3">
      <c r="A3143" s="1">
        <v>3141</v>
      </c>
      <c r="B3143">
        <v>-33.228266134923921</v>
      </c>
      <c r="C3143">
        <v>-7.2303490126900094</v>
      </c>
      <c r="D3143">
        <v>-2.3081604044099868</v>
      </c>
      <c r="E3143">
        <v>0.91880527075001772</v>
      </c>
      <c r="F3143">
        <v>4.5269333140719292E-2</v>
      </c>
      <c r="G3143">
        <v>-34.342143548990457</v>
      </c>
      <c r="H3143">
        <v>-6.2186503013908467</v>
      </c>
      <c r="I3143">
        <v>-32.093147799969302</v>
      </c>
      <c r="J3143">
        <v>-8.2613401631910932</v>
      </c>
    </row>
    <row r="3144" spans="1:10" x14ac:dyDescent="0.3">
      <c r="A3144" s="1">
        <v>3142</v>
      </c>
      <c r="B3144">
        <v>-33.234395181558803</v>
      </c>
      <c r="C3144">
        <v>-7.2371711270361709</v>
      </c>
      <c r="D3144">
        <v>-2.307708553368208</v>
      </c>
      <c r="E3144">
        <v>0.93623800602844498</v>
      </c>
      <c r="F3144">
        <v>1.6586950326432211E-2</v>
      </c>
      <c r="G3144">
        <v>-34.331131424140573</v>
      </c>
      <c r="H3144">
        <v>-6.2419451894190594</v>
      </c>
      <c r="I3144">
        <v>-32.071696848994122</v>
      </c>
      <c r="J3144">
        <v>-8.2922539202048817</v>
      </c>
    </row>
    <row r="3145" spans="1:10" x14ac:dyDescent="0.3">
      <c r="A3145" s="1">
        <v>3143</v>
      </c>
      <c r="B3145">
        <v>-33.240667702704201</v>
      </c>
      <c r="C3145">
        <v>-7.2441294441346589</v>
      </c>
      <c r="D3145">
        <v>-2.3075425812025641</v>
      </c>
      <c r="E3145">
        <v>0.85358688202789568</v>
      </c>
      <c r="F3145">
        <v>6.0935742428797457E-2</v>
      </c>
      <c r="G3145">
        <v>-34.337569109983619</v>
      </c>
      <c r="H3145">
        <v>-6.2490855479136576</v>
      </c>
      <c r="I3145">
        <v>-32.077794271778501</v>
      </c>
      <c r="J3145">
        <v>-8.2990192472119535</v>
      </c>
    </row>
    <row r="3146" spans="1:10" x14ac:dyDescent="0.3">
      <c r="A3146" s="1">
        <v>3144</v>
      </c>
      <c r="B3146">
        <v>-33.246359681463957</v>
      </c>
      <c r="C3146">
        <v>-7.2504948109322829</v>
      </c>
      <c r="D3146">
        <v>-2.3069329919079942</v>
      </c>
      <c r="E3146">
        <v>0.86393535888014772</v>
      </c>
      <c r="F3146">
        <v>2.0425364018805139E-2</v>
      </c>
      <c r="G3146">
        <v>-34.343867453008791</v>
      </c>
      <c r="H3146">
        <v>-6.2561197589036519</v>
      </c>
      <c r="I3146">
        <v>-32.082843417108542</v>
      </c>
      <c r="J3146">
        <v>-8.3046755428610002</v>
      </c>
    </row>
    <row r="3147" spans="1:10" x14ac:dyDescent="0.3">
      <c r="A3147" s="1">
        <v>3145</v>
      </c>
      <c r="B3147">
        <v>-33.252125996867349</v>
      </c>
      <c r="C3147">
        <v>-7.2569134856474093</v>
      </c>
      <c r="D3147">
        <v>-2.3067289965612701</v>
      </c>
      <c r="E3147">
        <v>0.87404505010127298</v>
      </c>
      <c r="F3147">
        <v>4.8935417745348861E-2</v>
      </c>
      <c r="G3147">
        <v>-34.349836593458377</v>
      </c>
      <c r="H3147">
        <v>-6.2627623407856268</v>
      </c>
      <c r="I3147">
        <v>-32.088394708758841</v>
      </c>
      <c r="J3147">
        <v>-8.3108568437396144</v>
      </c>
    </row>
    <row r="3148" spans="1:10" x14ac:dyDescent="0.3">
      <c r="A3148" s="1">
        <v>3146</v>
      </c>
      <c r="B3148">
        <v>-33.257947229532022</v>
      </c>
      <c r="C3148">
        <v>-7.2634294344340491</v>
      </c>
      <c r="D3148">
        <v>-2.3062398061900802</v>
      </c>
      <c r="E3148">
        <v>0.88394730106853669</v>
      </c>
      <c r="F3148">
        <v>1.6481552991593668E-2</v>
      </c>
      <c r="G3148">
        <v>-34.371405790931078</v>
      </c>
      <c r="H3148">
        <v>-6.2560070295544863</v>
      </c>
      <c r="I3148">
        <v>-32.08164907243404</v>
      </c>
      <c r="J3148">
        <v>-8.3277071357883443</v>
      </c>
    </row>
    <row r="3149" spans="1:10" x14ac:dyDescent="0.3">
      <c r="A3149" s="1">
        <v>3147</v>
      </c>
      <c r="B3149">
        <v>-33.263931597389018</v>
      </c>
      <c r="C3149">
        <v>-7.270097955947735</v>
      </c>
      <c r="D3149">
        <v>-2.3060727431385128</v>
      </c>
      <c r="E3149">
        <v>0.90264400723115323</v>
      </c>
      <c r="F3149">
        <v>4.6981249585234988E-2</v>
      </c>
      <c r="G3149">
        <v>-34.377558446310118</v>
      </c>
      <c r="H3149">
        <v>-6.2628615829109782</v>
      </c>
      <c r="I3149">
        <v>-32.087455655226648</v>
      </c>
      <c r="J3149">
        <v>-8.3341791264912377</v>
      </c>
    </row>
    <row r="3150" spans="1:10" x14ac:dyDescent="0.3">
      <c r="A3150" s="1">
        <v>3148</v>
      </c>
      <c r="B3150">
        <v>-33.269861682807651</v>
      </c>
      <c r="C3150">
        <v>-7.2767413049075786</v>
      </c>
      <c r="D3150">
        <v>-2.305609248569072</v>
      </c>
      <c r="E3150">
        <v>0.92587348886843446</v>
      </c>
      <c r="F3150">
        <v>1.7701849065078639E-2</v>
      </c>
      <c r="G3150">
        <v>-34.383955260682413</v>
      </c>
      <c r="H3150">
        <v>-6.270021200040091</v>
      </c>
      <c r="I3150">
        <v>-32.092892671188473</v>
      </c>
      <c r="J3150">
        <v>-8.3402770709635394</v>
      </c>
    </row>
    <row r="3151" spans="1:10" x14ac:dyDescent="0.3">
      <c r="A3151" s="1">
        <v>3149</v>
      </c>
      <c r="B3151">
        <v>-33.276130570509629</v>
      </c>
      <c r="C3151">
        <v>-7.2837364819877024</v>
      </c>
      <c r="D3151">
        <v>-2.3054296599933699</v>
      </c>
      <c r="E3151">
        <v>0.94925579817413941</v>
      </c>
      <c r="F3151">
        <v>4.6236995238349413E-2</v>
      </c>
      <c r="G3151">
        <v>-34.390404925847271</v>
      </c>
      <c r="H3151">
        <v>-6.2772164718323848</v>
      </c>
      <c r="I3151">
        <v>-32.098970578997871</v>
      </c>
      <c r="J3151">
        <v>-8.3470608607057493</v>
      </c>
    </row>
    <row r="3152" spans="1:10" x14ac:dyDescent="0.3">
      <c r="A3152" s="1">
        <v>3150</v>
      </c>
      <c r="B3152">
        <v>-33.282357860328538</v>
      </c>
      <c r="C3152">
        <v>-7.2907181973678146</v>
      </c>
      <c r="D3152">
        <v>-2.304973970879713</v>
      </c>
      <c r="E3152">
        <v>0.97147599722519773</v>
      </c>
      <c r="F3152">
        <v>1.7328671924403381E-2</v>
      </c>
      <c r="G3152">
        <v>-34.397090760170649</v>
      </c>
      <c r="H3152">
        <v>-6.2847060543915099</v>
      </c>
      <c r="I3152">
        <v>-32.104713445710033</v>
      </c>
      <c r="J3152">
        <v>-8.3535060467102458</v>
      </c>
    </row>
    <row r="3153" spans="1:10" x14ac:dyDescent="0.3">
      <c r="A3153" s="1">
        <v>3151</v>
      </c>
      <c r="B3153">
        <v>-33.288852467751298</v>
      </c>
      <c r="C3153">
        <v>-7.2979712257063554</v>
      </c>
      <c r="D3153">
        <v>-2.30480030836129</v>
      </c>
      <c r="E3153">
        <v>0.99359304414502703</v>
      </c>
      <c r="F3153">
        <v>4.4964377521277007E-2</v>
      </c>
      <c r="G3153">
        <v>-34.416582006402358</v>
      </c>
      <c r="H3153">
        <v>-6.2805853103413511</v>
      </c>
      <c r="I3153">
        <v>-32.12277285665467</v>
      </c>
      <c r="J3153">
        <v>-8.349954819168925</v>
      </c>
    </row>
    <row r="3154" spans="1:10" x14ac:dyDescent="0.3">
      <c r="A3154" s="1">
        <v>3152</v>
      </c>
      <c r="B3154">
        <v>-33.295455507693099</v>
      </c>
      <c r="C3154">
        <v>-7.3053775909414069</v>
      </c>
      <c r="D3154">
        <v>-2.3043512760744429</v>
      </c>
      <c r="E3154">
        <v>1.0151582945938391</v>
      </c>
      <c r="F3154">
        <v>1.6481321351359522E-2</v>
      </c>
      <c r="G3154">
        <v>-34.423641771760927</v>
      </c>
      <c r="H3154">
        <v>-6.2884981651008287</v>
      </c>
      <c r="I3154">
        <v>-32.128903639571952</v>
      </c>
      <c r="J3154">
        <v>-8.356837470971433</v>
      </c>
    </row>
    <row r="3155" spans="1:10" x14ac:dyDescent="0.3">
      <c r="A3155" s="1">
        <v>3153</v>
      </c>
      <c r="B3155">
        <v>-33.302303970852542</v>
      </c>
      <c r="C3155">
        <v>-7.3130303672936057</v>
      </c>
      <c r="D3155">
        <v>-2.304184545444937</v>
      </c>
      <c r="E3155">
        <v>1.021946753525641</v>
      </c>
      <c r="F3155">
        <v>4.6826400598289297E-2</v>
      </c>
      <c r="G3155">
        <v>-34.430659764185108</v>
      </c>
      <c r="H3155">
        <v>-6.2963390587923316</v>
      </c>
      <c r="I3155">
        <v>-32.135576808379057</v>
      </c>
      <c r="J3155">
        <v>-8.3642957327823897</v>
      </c>
    </row>
    <row r="3156" spans="1:10" x14ac:dyDescent="0.3">
      <c r="A3156" s="1">
        <v>3154</v>
      </c>
      <c r="B3156">
        <v>-33.309012354694268</v>
      </c>
      <c r="C3156">
        <v>-7.3205618818295033</v>
      </c>
      <c r="D3156">
        <v>-2.3037223999131</v>
      </c>
      <c r="E3156">
        <v>1.0418583110686239</v>
      </c>
      <c r="F3156">
        <v>1.760147006272687E-2</v>
      </c>
      <c r="G3156">
        <v>-34.437837886859327</v>
      </c>
      <c r="H3156">
        <v>-6.3043921464695751</v>
      </c>
      <c r="I3156">
        <v>-32.141799479240561</v>
      </c>
      <c r="J3156">
        <v>-8.3712879373286366</v>
      </c>
    </row>
    <row r="3157" spans="1:10" x14ac:dyDescent="0.3">
      <c r="A3157" s="1">
        <v>3155</v>
      </c>
      <c r="B3157">
        <v>-33.315991034001122</v>
      </c>
      <c r="C3157">
        <v>-7.3283682617121606</v>
      </c>
      <c r="D3157">
        <v>-2.3035454999151441</v>
      </c>
      <c r="E3157">
        <v>1.061705563885831</v>
      </c>
      <c r="F3157">
        <v>4.4653769878898263E-2</v>
      </c>
      <c r="G3157">
        <v>-34.444996308926832</v>
      </c>
      <c r="H3157">
        <v>-6.3123982314853322</v>
      </c>
      <c r="I3157">
        <v>-32.14859230337445</v>
      </c>
      <c r="J3157">
        <v>-8.3788878208165833</v>
      </c>
    </row>
    <row r="3158" spans="1:10" x14ac:dyDescent="0.3">
      <c r="A3158" s="1">
        <v>3156</v>
      </c>
      <c r="B3158">
        <v>-33.323029890928289</v>
      </c>
      <c r="C3158">
        <v>-7.3362746284341682</v>
      </c>
      <c r="D3158">
        <v>-2.3031002827819651</v>
      </c>
      <c r="E3158">
        <v>1.067513858373986</v>
      </c>
      <c r="F3158">
        <v>1.46269965825961E-2</v>
      </c>
      <c r="G3158">
        <v>-34.45248738120857</v>
      </c>
      <c r="H3158">
        <v>-6.3208073513745031</v>
      </c>
      <c r="I3158">
        <v>-32.155163566710513</v>
      </c>
      <c r="J3158">
        <v>-8.3862743375235382</v>
      </c>
    </row>
    <row r="3159" spans="1:10" x14ac:dyDescent="0.3">
      <c r="A3159" s="1">
        <v>3157</v>
      </c>
      <c r="B3159">
        <v>-33.33014855698903</v>
      </c>
      <c r="C3159">
        <v>-7.3442399305091364</v>
      </c>
      <c r="D3159">
        <v>-2.3029539083352</v>
      </c>
      <c r="E3159">
        <v>1.0819700024782111</v>
      </c>
      <c r="F3159">
        <v>4.3331804444334508E-2</v>
      </c>
      <c r="G3159">
        <v>-34.470537589432993</v>
      </c>
      <c r="H3159">
        <v>-6.3192461891059093</v>
      </c>
      <c r="I3159">
        <v>-32.148436347668436</v>
      </c>
      <c r="J3159">
        <v>-8.4063753809856898</v>
      </c>
    </row>
    <row r="3160" spans="1:10" x14ac:dyDescent="0.3">
      <c r="A3160" s="1">
        <v>3158</v>
      </c>
      <c r="B3160">
        <v>-33.337337880703579</v>
      </c>
      <c r="C3160">
        <v>-7.3523187728669308</v>
      </c>
      <c r="D3160">
        <v>-2.3025207973261459</v>
      </c>
      <c r="E3160">
        <v>1.0960988864721399</v>
      </c>
      <c r="F3160">
        <v>1.4848067696149891E-2</v>
      </c>
      <c r="G3160">
        <v>-34.478170742247251</v>
      </c>
      <c r="H3160">
        <v>-6.327819042629617</v>
      </c>
      <c r="I3160">
        <v>-32.155165759676493</v>
      </c>
      <c r="J3160">
        <v>-8.4139423111716809</v>
      </c>
    </row>
    <row r="3161" spans="1:10" x14ac:dyDescent="0.3">
      <c r="A3161" s="1">
        <v>3159</v>
      </c>
      <c r="B3161">
        <v>-33.344739622971893</v>
      </c>
      <c r="C3161">
        <v>-7.3606074988895207</v>
      </c>
      <c r="D3161">
        <v>-2.3023702635587688</v>
      </c>
      <c r="E3161">
        <v>1.110122624938247</v>
      </c>
      <c r="F3161">
        <v>4.3958388978267267E-2</v>
      </c>
      <c r="G3161">
        <v>-34.485726693393168</v>
      </c>
      <c r="H3161">
        <v>-6.3362795141279484</v>
      </c>
      <c r="I3161">
        <v>-32.162407705148901</v>
      </c>
      <c r="J3161">
        <v>-8.4220530683434625</v>
      </c>
    </row>
    <row r="3162" spans="1:10" x14ac:dyDescent="0.3">
      <c r="A3162" s="1">
        <v>3160</v>
      </c>
      <c r="B3162">
        <v>-33.352006856481779</v>
      </c>
      <c r="C3162">
        <v>-7.3687807525222624</v>
      </c>
      <c r="D3162">
        <v>-2.3019371884766202</v>
      </c>
      <c r="E3162">
        <v>1.1234538295322261</v>
      </c>
      <c r="F3162">
        <v>1.5364442613066799E-2</v>
      </c>
      <c r="G3162">
        <v>-34.493437430816989</v>
      </c>
      <c r="H3162">
        <v>-6.3449469968729133</v>
      </c>
      <c r="I3162">
        <v>-32.169215363921531</v>
      </c>
      <c r="J3162">
        <v>-8.4297141839605754</v>
      </c>
    </row>
    <row r="3163" spans="1:10" x14ac:dyDescent="0.3">
      <c r="A3163" s="1">
        <v>3161</v>
      </c>
      <c r="B3163">
        <v>-33.359472555302943</v>
      </c>
      <c r="C3163">
        <v>-7.3771489647327533</v>
      </c>
      <c r="D3163">
        <v>-2.3017838189346591</v>
      </c>
      <c r="E3163">
        <v>1.1422283563557629</v>
      </c>
      <c r="F3163">
        <v>4.2037125654461341E-2</v>
      </c>
      <c r="G3163">
        <v>-34.466845263470383</v>
      </c>
      <c r="H3163">
        <v>-6.3841706755281864</v>
      </c>
      <c r="I3163">
        <v>-32.189371506393357</v>
      </c>
      <c r="J3163">
        <v>-8.4263755974402486</v>
      </c>
    </row>
    <row r="3164" spans="1:10" x14ac:dyDescent="0.3">
      <c r="A3164" s="1">
        <v>3162</v>
      </c>
      <c r="B3164">
        <v>-33.367067300040333</v>
      </c>
      <c r="C3164">
        <v>-7.3856951412338256</v>
      </c>
      <c r="D3164">
        <v>-2.301363047181741</v>
      </c>
      <c r="E3164">
        <v>1.1606512201888171</v>
      </c>
      <c r="F3164">
        <v>1.425023795087068E-2</v>
      </c>
      <c r="G3164">
        <v>-34.474857727381263</v>
      </c>
      <c r="H3164">
        <v>-6.3931828910738977</v>
      </c>
      <c r="I3164">
        <v>-32.19652486979686</v>
      </c>
      <c r="J3164">
        <v>-8.4344293356042179</v>
      </c>
    </row>
    <row r="3165" spans="1:10" x14ac:dyDescent="0.3">
      <c r="A3165" s="1">
        <v>3163</v>
      </c>
      <c r="B3165">
        <v>-33.374823005649723</v>
      </c>
      <c r="C3165">
        <v>-7.3943945613326383</v>
      </c>
      <c r="D3165">
        <v>-2.301219953769396</v>
      </c>
      <c r="E3165">
        <v>1.1787359439829641</v>
      </c>
      <c r="F3165">
        <v>4.1934303374179603E-2</v>
      </c>
      <c r="G3165">
        <v>-34.482755443613421</v>
      </c>
      <c r="H3165">
        <v>-6.4020408388457852</v>
      </c>
      <c r="I3165">
        <v>-32.204130520436102</v>
      </c>
      <c r="J3165">
        <v>-8.4429612480561662</v>
      </c>
    </row>
    <row r="3166" spans="1:10" x14ac:dyDescent="0.3">
      <c r="A3166" s="1">
        <v>3164</v>
      </c>
      <c r="B3166">
        <v>-33.382612915103657</v>
      </c>
      <c r="C3166">
        <v>-7.4031666867117787</v>
      </c>
      <c r="D3166">
        <v>-2.300802590723142</v>
      </c>
      <c r="E3166">
        <v>1.196274719482745</v>
      </c>
      <c r="F3166">
        <v>1.463684849492993E-2</v>
      </c>
      <c r="G3166">
        <v>-34.490959428331493</v>
      </c>
      <c r="H3166">
        <v>-6.4112754606988478</v>
      </c>
      <c r="I3166">
        <v>-32.211482898878749</v>
      </c>
      <c r="J3166">
        <v>-8.4512446783417197</v>
      </c>
    </row>
    <row r="3167" spans="1:10" x14ac:dyDescent="0.3">
      <c r="A3167" s="1">
        <v>3165</v>
      </c>
      <c r="B3167">
        <v>-33.390687536417943</v>
      </c>
      <c r="C3167">
        <v>-7.4122318143888037</v>
      </c>
      <c r="D3167">
        <v>-2.3006540552761789</v>
      </c>
      <c r="E3167">
        <v>1.213775686707951</v>
      </c>
      <c r="F3167">
        <v>4.2284248169726951E-2</v>
      </c>
      <c r="G3167">
        <v>-34.51773045843165</v>
      </c>
      <c r="H3167">
        <v>-6.403910074187035</v>
      </c>
      <c r="I3167">
        <v>-32.212047786526313</v>
      </c>
      <c r="J3167">
        <v>-8.4667152421878846</v>
      </c>
    </row>
    <row r="3168" spans="1:10" x14ac:dyDescent="0.3">
      <c r="A3168" s="1">
        <v>3166</v>
      </c>
      <c r="B3168">
        <v>-33.398762003121327</v>
      </c>
      <c r="C3168">
        <v>-7.421331817768599</v>
      </c>
      <c r="D3168">
        <v>-2.3002302353067501</v>
      </c>
      <c r="E3168">
        <v>1.2164713817646129</v>
      </c>
      <c r="F3168">
        <v>1.2736474644823029E-2</v>
      </c>
      <c r="G3168">
        <v>-34.526232170789733</v>
      </c>
      <c r="H3168">
        <v>-6.4134878314083537</v>
      </c>
      <c r="I3168">
        <v>-32.219675447964562</v>
      </c>
      <c r="J3168">
        <v>-8.4753156198149373</v>
      </c>
    </row>
    <row r="3169" spans="1:10" x14ac:dyDescent="0.3">
      <c r="A3169" s="1">
        <v>3167</v>
      </c>
      <c r="B3169">
        <v>-33.406745963861432</v>
      </c>
      <c r="C3169">
        <v>-7.430300073636471</v>
      </c>
      <c r="D3169">
        <v>-2.3001045195621841</v>
      </c>
      <c r="E3169">
        <v>1.2190689456173469</v>
      </c>
      <c r="F3169">
        <v>4.170462894027302E-2</v>
      </c>
      <c r="G3169">
        <v>-34.534342824477108</v>
      </c>
      <c r="H3169">
        <v>-6.4225978359916667</v>
      </c>
      <c r="I3169">
        <v>-32.227526915663987</v>
      </c>
      <c r="J3169">
        <v>-8.4841356376101942</v>
      </c>
    </row>
    <row r="3170" spans="1:10" x14ac:dyDescent="0.3">
      <c r="A3170" s="1">
        <v>3168</v>
      </c>
      <c r="B3170">
        <v>-33.414959768403563</v>
      </c>
      <c r="C3170">
        <v>-7.439563414695531</v>
      </c>
      <c r="D3170">
        <v>-2.299680980788088</v>
      </c>
      <c r="E3170">
        <v>1.2305686491370229</v>
      </c>
      <c r="F3170">
        <v>1.360276238095382E-2</v>
      </c>
      <c r="G3170">
        <v>-34.542983328839853</v>
      </c>
      <c r="H3170">
        <v>-6.4323388484118453</v>
      </c>
      <c r="I3170">
        <v>-32.23529448576376</v>
      </c>
      <c r="J3170">
        <v>-8.4928994391729304</v>
      </c>
    </row>
    <row r="3171" spans="1:10" x14ac:dyDescent="0.3">
      <c r="A3171" s="1">
        <v>3169</v>
      </c>
      <c r="B3171">
        <v>-33.422988274457609</v>
      </c>
      <c r="C3171">
        <v>-7.4485907147317594</v>
      </c>
      <c r="D3171">
        <v>-2.299547437547885</v>
      </c>
      <c r="E3171">
        <v>1.2467769156170589</v>
      </c>
      <c r="F3171">
        <v>4.1577910021274027E-2</v>
      </c>
      <c r="G3171">
        <v>-34.551146332867219</v>
      </c>
      <c r="H3171">
        <v>-6.4415167973502312</v>
      </c>
      <c r="I3171">
        <v>-32.243182336431452</v>
      </c>
      <c r="J3171">
        <v>-8.5017691934929367</v>
      </c>
    </row>
    <row r="3172" spans="1:10" x14ac:dyDescent="0.3">
      <c r="A3172" s="1">
        <v>3170</v>
      </c>
      <c r="B3172">
        <v>-33.431258663397116</v>
      </c>
      <c r="C3172">
        <v>-7.4579261004315498</v>
      </c>
      <c r="D3172">
        <v>-2.299131520062943</v>
      </c>
      <c r="E3172">
        <v>1.2629443101832829</v>
      </c>
      <c r="F3172">
        <v>1.624124372692367E-2</v>
      </c>
      <c r="G3172">
        <v>-34.583984121319901</v>
      </c>
      <c r="H3172">
        <v>-6.4297827445395903</v>
      </c>
      <c r="I3172">
        <v>-32.260998680745189</v>
      </c>
      <c r="J3172">
        <v>-8.5017089175456935</v>
      </c>
    </row>
    <row r="3173" spans="1:10" x14ac:dyDescent="0.3">
      <c r="A3173" s="1">
        <v>3171</v>
      </c>
      <c r="B3173">
        <v>-33.439624880977583</v>
      </c>
      <c r="C3173">
        <v>-7.4673455754181797</v>
      </c>
      <c r="D3173">
        <v>-2.2989695066186302</v>
      </c>
      <c r="E3173">
        <v>1.1805472307155089</v>
      </c>
      <c r="F3173">
        <v>5.8085855484700723E-2</v>
      </c>
      <c r="G3173">
        <v>-34.592516896817394</v>
      </c>
      <c r="H3173">
        <v>-6.4393889900407251</v>
      </c>
      <c r="I3173">
        <v>-32.269195806835761</v>
      </c>
      <c r="J3173">
        <v>-8.5109387809838317</v>
      </c>
    </row>
    <row r="3174" spans="1:10" x14ac:dyDescent="0.3">
      <c r="A3174" s="1">
        <v>3172</v>
      </c>
      <c r="B3174">
        <v>-33.447458338279567</v>
      </c>
      <c r="C3174">
        <v>-7.4762160058558296</v>
      </c>
      <c r="D3174">
        <v>-2.2983872360455249</v>
      </c>
      <c r="E3174">
        <v>1.097746437067743</v>
      </c>
      <c r="F3174">
        <v>1.538000214570644E-2</v>
      </c>
      <c r="G3174">
        <v>-34.600948707517972</v>
      </c>
      <c r="H3174">
        <v>-6.4489308897939246</v>
      </c>
      <c r="I3174">
        <v>-32.276421808968763</v>
      </c>
      <c r="J3174">
        <v>-8.5191275281428087</v>
      </c>
    </row>
    <row r="3175" spans="1:10" x14ac:dyDescent="0.3">
      <c r="A3175" s="1">
        <v>3173</v>
      </c>
      <c r="B3175">
        <v>-33.45474388079171</v>
      </c>
      <c r="C3175">
        <v>-7.4844234515957906</v>
      </c>
      <c r="D3175">
        <v>-2.2982334765064052</v>
      </c>
      <c r="E3175">
        <v>1.102782645359619</v>
      </c>
      <c r="F3175">
        <v>4.4818975645427819E-2</v>
      </c>
      <c r="G3175">
        <v>-34.608392191280068</v>
      </c>
      <c r="H3175">
        <v>-6.4573157078242769</v>
      </c>
      <c r="I3175">
        <v>-32.283547007729339</v>
      </c>
      <c r="J3175">
        <v>-8.5271549035181842</v>
      </c>
    </row>
    <row r="3176" spans="1:10" x14ac:dyDescent="0.3">
      <c r="A3176" s="1">
        <v>3174</v>
      </c>
      <c r="B3176">
        <v>-33.462050771841021</v>
      </c>
      <c r="C3176">
        <v>-7.4926964515068644</v>
      </c>
      <c r="D3176">
        <v>-2.2977848811216708</v>
      </c>
      <c r="E3176">
        <v>1.1220517898304021</v>
      </c>
      <c r="F3176">
        <v>1.6195899512078421E-2</v>
      </c>
      <c r="G3176">
        <v>-34.616159722028577</v>
      </c>
      <c r="H3176">
        <v>-6.4661063323721431</v>
      </c>
      <c r="I3176">
        <v>-32.29038625212204</v>
      </c>
      <c r="J3176">
        <v>-8.5349024050165081</v>
      </c>
    </row>
    <row r="3177" spans="1:10" x14ac:dyDescent="0.3">
      <c r="A3177" s="1">
        <v>3175</v>
      </c>
      <c r="B3177">
        <v>-33.469522738752943</v>
      </c>
      <c r="C3177">
        <v>-7.501132712915723</v>
      </c>
      <c r="D3177">
        <v>-2.2976222156441928</v>
      </c>
      <c r="E3177">
        <v>1.1409722244909759</v>
      </c>
      <c r="F3177">
        <v>4.3843901171838867E-2</v>
      </c>
      <c r="G3177">
        <v>-34.623798664442774</v>
      </c>
      <c r="H3177">
        <v>-6.4747303410454347</v>
      </c>
      <c r="I3177">
        <v>-32.297688703606809</v>
      </c>
      <c r="J3177">
        <v>-8.543148063269248</v>
      </c>
    </row>
    <row r="3178" spans="1:10" x14ac:dyDescent="0.3">
      <c r="A3178" s="1">
        <v>3176</v>
      </c>
      <c r="B3178">
        <v>-33.477019218789188</v>
      </c>
      <c r="C3178">
        <v>-7.5096342807284433</v>
      </c>
      <c r="D3178">
        <v>-2.2971866621339729</v>
      </c>
      <c r="E3178">
        <v>1.058915840404367</v>
      </c>
      <c r="F3178">
        <v>7.3554113766569271E-3</v>
      </c>
      <c r="G3178">
        <v>-34.620741351170913</v>
      </c>
      <c r="H3178">
        <v>-6.4935082264385704</v>
      </c>
      <c r="I3178">
        <v>-32.310354614575047</v>
      </c>
      <c r="J3178">
        <v>-8.5461432958080774</v>
      </c>
    </row>
    <row r="3179" spans="1:10" x14ac:dyDescent="0.3">
      <c r="A3179" s="1">
        <v>3177</v>
      </c>
      <c r="B3179">
        <v>-33.484039172556542</v>
      </c>
      <c r="C3179">
        <v>-7.5175573778796956</v>
      </c>
      <c r="D3179">
        <v>-2.2971131326416878</v>
      </c>
      <c r="E3179">
        <v>0.97634348990235287</v>
      </c>
      <c r="F3179">
        <v>5.261039302717397E-2</v>
      </c>
      <c r="G3179">
        <v>-34.627836017079247</v>
      </c>
      <c r="H3179">
        <v>-6.501515423644344</v>
      </c>
      <c r="I3179">
        <v>-32.31729835751468</v>
      </c>
      <c r="J3179">
        <v>-8.5539806059014047</v>
      </c>
    </row>
    <row r="3180" spans="1:10" x14ac:dyDescent="0.3">
      <c r="A3180" s="1">
        <v>3178</v>
      </c>
      <c r="B3180">
        <v>-33.490486400326382</v>
      </c>
      <c r="C3180">
        <v>-7.5248874844728064</v>
      </c>
      <c r="D3180">
        <v>-2.2965871044729189</v>
      </c>
      <c r="E3180">
        <v>0.99739771048997672</v>
      </c>
      <c r="F3180">
        <v>1.7218939217013E-2</v>
      </c>
      <c r="G3180">
        <v>-34.634817553265513</v>
      </c>
      <c r="H3180">
        <v>-6.5094473401415378</v>
      </c>
      <c r="I3180">
        <v>-32.323200558918842</v>
      </c>
      <c r="J3180">
        <v>-8.5606968305963846</v>
      </c>
    </row>
    <row r="3181" spans="1:10" x14ac:dyDescent="0.3">
      <c r="A3181" s="1">
        <v>3179</v>
      </c>
      <c r="B3181">
        <v>-33.497102332622333</v>
      </c>
      <c r="C3181">
        <v>-7.5323831094019944</v>
      </c>
      <c r="D3181">
        <v>-2.296414504713459</v>
      </c>
      <c r="E3181">
        <v>1.018052307669054</v>
      </c>
      <c r="F3181">
        <v>4.2873474502669567E-2</v>
      </c>
      <c r="G3181">
        <v>-34.641608733240048</v>
      </c>
      <c r="H3181">
        <v>-6.5171404914768081</v>
      </c>
      <c r="I3181">
        <v>-32.329637728158801</v>
      </c>
      <c r="J3181">
        <v>-8.5679909668423928</v>
      </c>
    </row>
    <row r="3182" spans="1:10" x14ac:dyDescent="0.3">
      <c r="A3182" s="1">
        <v>3180</v>
      </c>
      <c r="B3182">
        <v>-33.50380564838764</v>
      </c>
      <c r="C3182">
        <v>-7.5400129712107784</v>
      </c>
      <c r="D3182">
        <v>-2.2959867925605941</v>
      </c>
      <c r="E3182">
        <v>0.93564932018889013</v>
      </c>
      <c r="F3182">
        <v>3.2653468088433349E-3</v>
      </c>
      <c r="G3182">
        <v>-34.633398323766563</v>
      </c>
      <c r="H3182">
        <v>-6.5388626624453021</v>
      </c>
      <c r="I3182">
        <v>-32.335095469849882</v>
      </c>
      <c r="J3182">
        <v>-8.5758328570894999</v>
      </c>
    </row>
    <row r="3183" spans="1:10" x14ac:dyDescent="0.3">
      <c r="A3183" s="1">
        <v>3181</v>
      </c>
      <c r="B3183">
        <v>-33.510018006364319</v>
      </c>
      <c r="C3183">
        <v>-7.5470425074621774</v>
      </c>
      <c r="D3183">
        <v>-2.295954052707998</v>
      </c>
      <c r="E3183">
        <v>0.94443346398862338</v>
      </c>
      <c r="F3183">
        <v>3.7093365421316069E-2</v>
      </c>
      <c r="G3183">
        <v>-34.639643458651364</v>
      </c>
      <c r="H3183">
        <v>-6.5459291819309442</v>
      </c>
      <c r="I3183">
        <v>-32.341273915862558</v>
      </c>
      <c r="J3183">
        <v>-8.582824129386788</v>
      </c>
    </row>
    <row r="3184" spans="1:10" x14ac:dyDescent="0.3">
      <c r="A3184" s="1">
        <v>3182</v>
      </c>
      <c r="B3184">
        <v>-33.516243137288008</v>
      </c>
      <c r="C3184">
        <v>-7.5541268581146408</v>
      </c>
      <c r="D3184">
        <v>-2.2955836500323841</v>
      </c>
      <c r="E3184">
        <v>0.95299367687549952</v>
      </c>
      <c r="F3184">
        <v>7.6453915182096363E-3</v>
      </c>
      <c r="G3184">
        <v>-34.646239327129692</v>
      </c>
      <c r="H3184">
        <v>-6.5534320175392526</v>
      </c>
      <c r="I3184">
        <v>-32.347115470685672</v>
      </c>
      <c r="J3184">
        <v>-8.5894755030572636</v>
      </c>
    </row>
    <row r="3185" spans="1:10" x14ac:dyDescent="0.3">
      <c r="A3185" s="1">
        <v>3183</v>
      </c>
      <c r="B3185">
        <v>-33.522564229074277</v>
      </c>
      <c r="C3185">
        <v>-7.5612929825255799</v>
      </c>
      <c r="D3185">
        <v>-2.2955069902133309</v>
      </c>
      <c r="E3185">
        <v>0.96140507579809664</v>
      </c>
      <c r="F3185">
        <v>-5.1548083808387678E-2</v>
      </c>
      <c r="G3185">
        <v>-34.652637128680951</v>
      </c>
      <c r="H3185">
        <v>-6.5606847701939559</v>
      </c>
      <c r="I3185">
        <v>-32.353357196267559</v>
      </c>
      <c r="J3185">
        <v>-8.5965519993106874</v>
      </c>
    </row>
    <row r="3186" spans="1:10" x14ac:dyDescent="0.3">
      <c r="A3186" s="1">
        <v>3184</v>
      </c>
      <c r="B3186">
        <v>-33.528942276826072</v>
      </c>
      <c r="C3186">
        <v>-7.5684441145370469</v>
      </c>
      <c r="D3186">
        <v>-2.29602076224691</v>
      </c>
      <c r="E3186">
        <v>0.98303083468849295</v>
      </c>
      <c r="F3186">
        <v>-0.11950878950483471</v>
      </c>
      <c r="G3186">
        <v>-34.660641812531217</v>
      </c>
      <c r="H3186">
        <v>-6.5653578662894176</v>
      </c>
      <c r="I3186">
        <v>-32.312843514733842</v>
      </c>
      <c r="J3186">
        <v>-8.6463379426065323</v>
      </c>
    </row>
    <row r="3187" spans="1:10" x14ac:dyDescent="0.3">
      <c r="A3187" s="1">
        <v>3185</v>
      </c>
      <c r="B3187">
        <v>-33.535554239579753</v>
      </c>
      <c r="C3187">
        <v>-7.5757416070210688</v>
      </c>
      <c r="D3187">
        <v>-2.2972179289996859</v>
      </c>
      <c r="E3187">
        <v>1.0048900454615159</v>
      </c>
      <c r="F3187">
        <v>-0.1979692360334995</v>
      </c>
      <c r="G3187">
        <v>-34.666052103084724</v>
      </c>
      <c r="H3187">
        <v>-6.5713012448544372</v>
      </c>
      <c r="I3187">
        <v>-32.320746767294537</v>
      </c>
      <c r="J3187">
        <v>-8.6550905353257992</v>
      </c>
    </row>
    <row r="3188" spans="1:10" x14ac:dyDescent="0.3">
      <c r="A3188" s="1">
        <v>3186</v>
      </c>
      <c r="B3188">
        <v>-33.542368571285643</v>
      </c>
      <c r="C3188">
        <v>-7.5831137008805944</v>
      </c>
      <c r="D3188">
        <v>-2.2991956842907371</v>
      </c>
      <c r="E3188">
        <v>1.0262213694146121</v>
      </c>
      <c r="F3188">
        <v>-0.19845510059887639</v>
      </c>
      <c r="G3188">
        <v>-34.67087768786535</v>
      </c>
      <c r="H3188">
        <v>-6.5764394564821158</v>
      </c>
      <c r="I3188">
        <v>-32.329698161531283</v>
      </c>
      <c r="J3188">
        <v>-8.6648631085803398</v>
      </c>
    </row>
    <row r="3189" spans="1:10" x14ac:dyDescent="0.3">
      <c r="A3189" s="1">
        <v>3187</v>
      </c>
      <c r="B3189">
        <v>-33.549354491198727</v>
      </c>
      <c r="C3189">
        <v>-7.5906055930099914</v>
      </c>
      <c r="D3189">
        <v>-2.301176637434994</v>
      </c>
      <c r="E3189">
        <v>1.0470779962215291</v>
      </c>
      <c r="F3189">
        <v>-0.1596682527424764</v>
      </c>
      <c r="G3189">
        <v>-34.675867220339889</v>
      </c>
      <c r="H3189">
        <v>-6.5816978015732852</v>
      </c>
      <c r="I3189">
        <v>-32.338829354298227</v>
      </c>
      <c r="J3189">
        <v>-8.6747551199132591</v>
      </c>
    </row>
    <row r="3190" spans="1:10" x14ac:dyDescent="0.3">
      <c r="A3190" s="1">
        <v>3188</v>
      </c>
      <c r="B3190">
        <v>-33.556502294232118</v>
      </c>
      <c r="C3190">
        <v>-7.5982697598613056</v>
      </c>
      <c r="D3190">
        <v>-2.302774726951188</v>
      </c>
      <c r="E3190">
        <v>0.9644052095088822</v>
      </c>
      <c r="F3190">
        <v>-7.9004199432943789E-2</v>
      </c>
      <c r="G3190">
        <v>-34.669689430314612</v>
      </c>
      <c r="H3190">
        <v>-6.5980859131812029</v>
      </c>
      <c r="I3190">
        <v>-32.395384769589107</v>
      </c>
      <c r="J3190">
        <v>-8.6415184236323217</v>
      </c>
    </row>
    <row r="3191" spans="1:10" x14ac:dyDescent="0.3">
      <c r="A3191" s="1">
        <v>3189</v>
      </c>
      <c r="B3191">
        <v>-33.5630607801168</v>
      </c>
      <c r="C3191">
        <v>-7.6053817329321589</v>
      </c>
      <c r="D3191">
        <v>-2.3035672545531791</v>
      </c>
      <c r="E3191">
        <v>0.88154533573721472</v>
      </c>
      <c r="F3191">
        <v>2.413494701090424E-2</v>
      </c>
      <c r="G3191">
        <v>-34.675454893380298</v>
      </c>
      <c r="H3191">
        <v>-6.6043159689206039</v>
      </c>
      <c r="I3191">
        <v>-32.402770423397953</v>
      </c>
      <c r="J3191">
        <v>-8.6495502866620537</v>
      </c>
    </row>
    <row r="3192" spans="1:10" x14ac:dyDescent="0.3">
      <c r="A3192" s="1">
        <v>3190</v>
      </c>
      <c r="B3192">
        <v>-33.568956400752498</v>
      </c>
      <c r="C3192">
        <v>-7.611890906793815</v>
      </c>
      <c r="D3192">
        <v>-2.3033268144799619</v>
      </c>
      <c r="E3192">
        <v>0.7992565698299271</v>
      </c>
      <c r="F3192">
        <v>-8.3369955473085872E-4</v>
      </c>
      <c r="G3192">
        <v>-34.681591178184718</v>
      </c>
      <c r="H3192">
        <v>-6.6110926358382427</v>
      </c>
      <c r="I3192">
        <v>-32.408415017611567</v>
      </c>
      <c r="J3192">
        <v>-8.6557804500456381</v>
      </c>
    </row>
    <row r="3193" spans="1:10" x14ac:dyDescent="0.3">
      <c r="A3193" s="1">
        <v>3191</v>
      </c>
      <c r="B3193">
        <v>-33.574332633870547</v>
      </c>
      <c r="C3193">
        <v>-7.6178158626340959</v>
      </c>
      <c r="D3193">
        <v>-2.3033351598158771</v>
      </c>
      <c r="E3193">
        <v>0.81975306411907123</v>
      </c>
      <c r="F3193">
        <v>3.031903417068078E-2</v>
      </c>
      <c r="G3193">
        <v>-34.686959059266293</v>
      </c>
      <c r="H3193">
        <v>-6.6170083064024059</v>
      </c>
      <c r="I3193">
        <v>-32.413799962378938</v>
      </c>
      <c r="J3193">
        <v>-8.6617150909572516</v>
      </c>
    </row>
    <row r="3194" spans="1:10" x14ac:dyDescent="0.3">
      <c r="A3194" s="1">
        <v>3192</v>
      </c>
      <c r="B3194">
        <v>-33.579811691529017</v>
      </c>
      <c r="C3194">
        <v>-7.6239143973354562</v>
      </c>
      <c r="D3194">
        <v>-2.3030319408488298</v>
      </c>
      <c r="E3194">
        <v>0.8445274824089396</v>
      </c>
      <c r="F3194">
        <v>1.180735450457573E-3</v>
      </c>
      <c r="G3194">
        <v>-34.692741529605108</v>
      </c>
      <c r="H3194">
        <v>-6.6234442565420082</v>
      </c>
      <c r="I3194">
        <v>-32.418962543347241</v>
      </c>
      <c r="J3194">
        <v>-8.6674616821571746</v>
      </c>
    </row>
    <row r="3195" spans="1:10" x14ac:dyDescent="0.3">
      <c r="A3195" s="1">
        <v>3193</v>
      </c>
      <c r="B3195">
        <v>-33.585474050758691</v>
      </c>
      <c r="C3195">
        <v>-7.630206223887102</v>
      </c>
      <c r="D3195">
        <v>-2.3030201064806959</v>
      </c>
      <c r="E3195">
        <v>0.86937734463326299</v>
      </c>
      <c r="F3195">
        <v>3.2317194333616843E-2</v>
      </c>
      <c r="G3195">
        <v>-34.724519575430669</v>
      </c>
      <c r="H3195">
        <v>-6.6062837158243761</v>
      </c>
      <c r="I3195">
        <v>-32.428842269037872</v>
      </c>
      <c r="J3195">
        <v>-8.6699375508555327</v>
      </c>
    </row>
    <row r="3196" spans="1:10" x14ac:dyDescent="0.3">
      <c r="A3196" s="1">
        <v>3194</v>
      </c>
      <c r="B3196">
        <v>-33.591254822095372</v>
      </c>
      <c r="C3196">
        <v>-7.6366743477225247</v>
      </c>
      <c r="D3196">
        <v>-2.3026976360023408</v>
      </c>
      <c r="E3196">
        <v>0.89358461876277562</v>
      </c>
      <c r="F3196">
        <v>4.3600518406958569E-3</v>
      </c>
      <c r="G3196">
        <v>-34.730630472319511</v>
      </c>
      <c r="H3196">
        <v>-6.6131192014460636</v>
      </c>
      <c r="I3196">
        <v>-32.434287817859442</v>
      </c>
      <c r="J3196">
        <v>-8.6760326410341069</v>
      </c>
    </row>
    <row r="3197" spans="1:10" x14ac:dyDescent="0.3">
      <c r="A3197" s="1">
        <v>3195</v>
      </c>
      <c r="B3197">
        <v>-33.597254017117478</v>
      </c>
      <c r="C3197">
        <v>-7.6433666387332648</v>
      </c>
      <c r="D3197">
        <v>-2.3026537829227949</v>
      </c>
      <c r="E3197">
        <v>0.91746265137484595</v>
      </c>
      <c r="F3197">
        <v>3.4660949638436217E-2</v>
      </c>
      <c r="G3197">
        <v>-34.736674552291298</v>
      </c>
      <c r="H3197">
        <v>-6.6198614585720064</v>
      </c>
      <c r="I3197">
        <v>-32.440241434932133</v>
      </c>
      <c r="J3197">
        <v>-8.6826741944794037</v>
      </c>
    </row>
    <row r="3198" spans="1:10" x14ac:dyDescent="0.3">
      <c r="A3198" s="1">
        <v>3196</v>
      </c>
      <c r="B3198">
        <v>-33.60331798264248</v>
      </c>
      <c r="C3198">
        <v>-7.6501697148336536</v>
      </c>
      <c r="D3198">
        <v>-2.3023094876249841</v>
      </c>
      <c r="E3198">
        <v>0.94053572307288702</v>
      </c>
      <c r="F3198">
        <v>6.635103710666914E-3</v>
      </c>
      <c r="G3198">
        <v>-34.743090838297121</v>
      </c>
      <c r="H3198">
        <v>-6.6270568924599029</v>
      </c>
      <c r="I3198">
        <v>-32.445947640335483</v>
      </c>
      <c r="J3198">
        <v>-8.6890788549967386</v>
      </c>
    </row>
    <row r="3199" spans="1:10" x14ac:dyDescent="0.3">
      <c r="A3199" s="1">
        <v>3197</v>
      </c>
      <c r="B3199">
        <v>-33.609680269642801</v>
      </c>
      <c r="C3199">
        <v>-7.657282734623597</v>
      </c>
      <c r="D3199">
        <v>-2.3022421637629749</v>
      </c>
      <c r="E3199">
        <v>0.96360210698224569</v>
      </c>
      <c r="F3199">
        <v>3.6042517419218177E-2</v>
      </c>
      <c r="G3199">
        <v>-34.74952200262085</v>
      </c>
      <c r="H3199">
        <v>-6.6342466484788742</v>
      </c>
      <c r="I3199">
        <v>-32.452239986583159</v>
      </c>
      <c r="J3199">
        <v>-8.6961139537910928</v>
      </c>
    </row>
    <row r="3200" spans="1:10" x14ac:dyDescent="0.3">
      <c r="A3200" s="1">
        <v>3198</v>
      </c>
      <c r="B3200">
        <v>-33.615996549174412</v>
      </c>
      <c r="C3200">
        <v>-7.6643797629823398</v>
      </c>
      <c r="D3200">
        <v>-2.3018868003307218</v>
      </c>
      <c r="E3200">
        <v>0.98552793649454207</v>
      </c>
      <c r="F3200">
        <v>7.6300445934684852E-3</v>
      </c>
      <c r="G3200">
        <v>-34.75620175978829</v>
      </c>
      <c r="H3200">
        <v>-6.6417487994956677</v>
      </c>
      <c r="I3200">
        <v>-32.458187176577567</v>
      </c>
      <c r="J3200">
        <v>-8.7027996046134284</v>
      </c>
    </row>
    <row r="3201" spans="1:10" x14ac:dyDescent="0.3">
      <c r="A3201" s="1">
        <v>3199</v>
      </c>
      <c r="B3201">
        <v>-33.622640039775753</v>
      </c>
      <c r="C3201">
        <v>-7.6718171798386514</v>
      </c>
      <c r="D3201">
        <v>-2.3018095922045019</v>
      </c>
      <c r="E3201">
        <v>0.90194531587381455</v>
      </c>
      <c r="F3201">
        <v>4.8579465452242183E-2</v>
      </c>
      <c r="G3201">
        <v>-34.741087789598943</v>
      </c>
      <c r="H3201">
        <v>-6.6688559236485823</v>
      </c>
      <c r="I3201">
        <v>-32.456892295053621</v>
      </c>
      <c r="J3201">
        <v>-8.717194420422377</v>
      </c>
    </row>
    <row r="3202" spans="1:10" x14ac:dyDescent="0.3">
      <c r="A3202" s="1">
        <v>3200</v>
      </c>
      <c r="B3202">
        <v>-33.6285575498176</v>
      </c>
      <c r="C3202">
        <v>-7.6784878233311797</v>
      </c>
      <c r="D3202">
        <v>-2.3013293111629021</v>
      </c>
      <c r="E3202">
        <v>0.91964449843517693</v>
      </c>
      <c r="F3202">
        <v>1.047441479902129E-2</v>
      </c>
      <c r="G3202">
        <v>-34.747486873902979</v>
      </c>
      <c r="H3202">
        <v>-6.6760638520471929</v>
      </c>
      <c r="I3202">
        <v>-32.462307864696243</v>
      </c>
      <c r="J3202">
        <v>-8.7233050568268329</v>
      </c>
    </row>
    <row r="3203" spans="1:10" x14ac:dyDescent="0.3">
      <c r="A3203" s="1">
        <v>3201</v>
      </c>
      <c r="B3203">
        <v>-33.634675857012489</v>
      </c>
      <c r="C3203">
        <v>-7.6853525611678153</v>
      </c>
      <c r="D3203">
        <v>-2.3012245771039841</v>
      </c>
      <c r="E3203">
        <v>0.94202240023870754</v>
      </c>
      <c r="F3203">
        <v>3.5431526886713798E-2</v>
      </c>
      <c r="G3203">
        <v>-34.753710162892062</v>
      </c>
      <c r="H3203">
        <v>-6.6830457853912737</v>
      </c>
      <c r="I3203">
        <v>-32.468316750338069</v>
      </c>
      <c r="J3203">
        <v>-8.7300476428700406</v>
      </c>
    </row>
    <row r="3204" spans="1:10" x14ac:dyDescent="0.3">
      <c r="A3204" s="1">
        <v>3202</v>
      </c>
      <c r="B3204">
        <v>-33.640927258810933</v>
      </c>
      <c r="C3204">
        <v>-7.6923965740021263</v>
      </c>
      <c r="D3204">
        <v>-2.3008703466483609</v>
      </c>
      <c r="E3204">
        <v>0.95031628431341619</v>
      </c>
      <c r="F3204">
        <v>3.5374199458081471E-3</v>
      </c>
      <c r="G3204">
        <v>-34.760316542061148</v>
      </c>
      <c r="H3204">
        <v>-6.6904862571336574</v>
      </c>
      <c r="I3204">
        <v>-32.474198162506383</v>
      </c>
      <c r="J3204">
        <v>-8.7366784302514553</v>
      </c>
    </row>
    <row r="3205" spans="1:10" x14ac:dyDescent="0.3">
      <c r="A3205" s="1">
        <v>3203</v>
      </c>
      <c r="B3205">
        <v>-33.647332027892638</v>
      </c>
      <c r="C3205">
        <v>-7.6995797986033656</v>
      </c>
      <c r="D3205">
        <v>-2.3008345229575609</v>
      </c>
      <c r="E3205">
        <v>0.95853734339976049</v>
      </c>
      <c r="F3205">
        <v>3.4277478863847223E-2</v>
      </c>
      <c r="G3205">
        <v>-34.784767838115243</v>
      </c>
      <c r="H3205">
        <v>-6.681590310620301</v>
      </c>
      <c r="I3205">
        <v>-32.480293795390978</v>
      </c>
      <c r="J3205">
        <v>-8.744063049511837</v>
      </c>
    </row>
    <row r="3206" spans="1:10" x14ac:dyDescent="0.3">
      <c r="A3206" s="1">
        <v>3204</v>
      </c>
      <c r="B3206">
        <v>-33.653608883400921</v>
      </c>
      <c r="C3206">
        <v>-7.7066533115257663</v>
      </c>
      <c r="D3206">
        <v>-2.300496341377765</v>
      </c>
      <c r="E3206">
        <v>0.98058470736954539</v>
      </c>
      <c r="F3206">
        <v>4.6530801513348409E-3</v>
      </c>
      <c r="G3206">
        <v>-34.79138889386779</v>
      </c>
      <c r="H3206">
        <v>-6.6890485415866756</v>
      </c>
      <c r="I3206">
        <v>-32.486217492645338</v>
      </c>
      <c r="J3206">
        <v>-8.7507418318815162</v>
      </c>
    </row>
    <row r="3207" spans="1:10" x14ac:dyDescent="0.3">
      <c r="A3207" s="1">
        <v>3205</v>
      </c>
      <c r="B3207">
        <v>-33.660223422265872</v>
      </c>
      <c r="C3207">
        <v>-7.7140767818564626</v>
      </c>
      <c r="D3207">
        <v>-2.300449160523502</v>
      </c>
      <c r="E3207">
        <v>1.0027640312799799</v>
      </c>
      <c r="F3207">
        <v>3.2084587964829388E-2</v>
      </c>
      <c r="G3207">
        <v>-34.798051442928703</v>
      </c>
      <c r="H3207">
        <v>-6.6965256944828209</v>
      </c>
      <c r="I3207">
        <v>-32.492782771821311</v>
      </c>
      <c r="J3207">
        <v>-8.7581102225270708</v>
      </c>
    </row>
    <row r="3208" spans="1:10" x14ac:dyDescent="0.3">
      <c r="A3208" s="1">
        <v>3206</v>
      </c>
      <c r="B3208">
        <v>-33.666790247852333</v>
      </c>
      <c r="C3208">
        <v>-7.7214773067232043</v>
      </c>
      <c r="D3208">
        <v>-2.3001325910549242</v>
      </c>
      <c r="E3208">
        <v>1.023876663766093</v>
      </c>
      <c r="F3208">
        <v>2.9807044879264291E-3</v>
      </c>
      <c r="G3208">
        <v>-34.804940337102337</v>
      </c>
      <c r="H3208">
        <v>-6.7042864719429467</v>
      </c>
      <c r="I3208">
        <v>-32.499019146800052</v>
      </c>
      <c r="J3208">
        <v>-8.7651411190191304</v>
      </c>
    </row>
    <row r="3209" spans="1:10" x14ac:dyDescent="0.3">
      <c r="A3209" s="1">
        <v>3207</v>
      </c>
      <c r="B3209">
        <v>-33.673604241281978</v>
      </c>
      <c r="C3209">
        <v>-7.7291256159734676</v>
      </c>
      <c r="D3209">
        <v>-2.3001027705360189</v>
      </c>
      <c r="E3209">
        <v>0.94123932512778685</v>
      </c>
      <c r="F3209">
        <v>4.1373882925785387E-2</v>
      </c>
      <c r="G3209">
        <v>-34.794088985095811</v>
      </c>
      <c r="H3209">
        <v>-6.7277828060163039</v>
      </c>
      <c r="I3209">
        <v>-32.511125450126052</v>
      </c>
      <c r="J3209">
        <v>-8.7679972165716151</v>
      </c>
    </row>
    <row r="3210" spans="1:10" x14ac:dyDescent="0.3">
      <c r="A3210" s="1">
        <v>3208</v>
      </c>
      <c r="B3210">
        <v>-33.679840540969927</v>
      </c>
      <c r="C3210">
        <v>-7.7361683559398582</v>
      </c>
      <c r="D3210">
        <v>-2.2996892688445909</v>
      </c>
      <c r="E3210">
        <v>0.85868666800040649</v>
      </c>
      <c r="F3210">
        <v>-7.5906088355192636E-3</v>
      </c>
      <c r="G3210">
        <v>-34.800739245925293</v>
      </c>
      <c r="H3210">
        <v>-6.7352889539129004</v>
      </c>
      <c r="I3210">
        <v>-32.516932274044649</v>
      </c>
      <c r="J3210">
        <v>-8.7745591807902841</v>
      </c>
    </row>
    <row r="3211" spans="1:10" x14ac:dyDescent="0.3">
      <c r="A3211" s="1">
        <v>3209</v>
      </c>
      <c r="B3211">
        <v>-33.685572833875007</v>
      </c>
      <c r="C3211">
        <v>-7.7425910999181831</v>
      </c>
      <c r="D3211">
        <v>-2.2997653685029689</v>
      </c>
      <c r="E3211">
        <v>0.87755229062486484</v>
      </c>
      <c r="F3211">
        <v>2.5071834890223941E-2</v>
      </c>
      <c r="G3211">
        <v>-34.806395369004221</v>
      </c>
      <c r="H3211">
        <v>-6.741626400780909</v>
      </c>
      <c r="I3211">
        <v>-32.522743591503982</v>
      </c>
      <c r="J3211">
        <v>-8.781070418683619</v>
      </c>
    </row>
    <row r="3212" spans="1:10" x14ac:dyDescent="0.3">
      <c r="A3212" s="1">
        <v>3210</v>
      </c>
      <c r="B3212">
        <v>-33.691384756197479</v>
      </c>
      <c r="C3212">
        <v>-7.7491376344612659</v>
      </c>
      <c r="D3212">
        <v>-2.2995152601074782</v>
      </c>
      <c r="E3212">
        <v>0.90157821809396965</v>
      </c>
      <c r="F3212">
        <v>-3.4683216671492351E-3</v>
      </c>
      <c r="G3212">
        <v>-34.812457605942853</v>
      </c>
      <c r="H3212">
        <v>-6.7484532937542383</v>
      </c>
      <c r="I3212">
        <v>-32.528295817802928</v>
      </c>
      <c r="J3212">
        <v>-8.7873260873930672</v>
      </c>
    </row>
    <row r="3213" spans="1:10" x14ac:dyDescent="0.3">
      <c r="A3213" s="1">
        <v>3211</v>
      </c>
      <c r="B3213">
        <v>-33.697383422214088</v>
      </c>
      <c r="C3213">
        <v>-7.7558661595623608</v>
      </c>
      <c r="D3213">
        <v>-2.299549937502686</v>
      </c>
      <c r="E3213">
        <v>0.92514325520849072</v>
      </c>
      <c r="F3213">
        <v>2.5843548943708699E-2</v>
      </c>
      <c r="G3213">
        <v>-34.818421570159053</v>
      </c>
      <c r="H3213">
        <v>-6.7551429435707444</v>
      </c>
      <c r="I3213">
        <v>-32.534330486190129</v>
      </c>
      <c r="J3213">
        <v>-8.7940949447647121</v>
      </c>
    </row>
    <row r="3214" spans="1:10" x14ac:dyDescent="0.3">
      <c r="A3214" s="1">
        <v>3212</v>
      </c>
      <c r="B3214">
        <v>-33.703526186819197</v>
      </c>
      <c r="C3214">
        <v>-7.7627889247936857</v>
      </c>
      <c r="D3214">
        <v>-2.2992913975128149</v>
      </c>
      <c r="E3214">
        <v>0.94821593578236307</v>
      </c>
      <c r="F3214">
        <v>-2.6207863271150468E-3</v>
      </c>
      <c r="G3214">
        <v>-34.82584116024816</v>
      </c>
      <c r="H3214">
        <v>-6.7614471833330549</v>
      </c>
      <c r="I3214">
        <v>-32.554988118654762</v>
      </c>
      <c r="J3214">
        <v>-8.787527199287009</v>
      </c>
    </row>
    <row r="3215" spans="1:10" x14ac:dyDescent="0.3">
      <c r="A3215" s="1">
        <v>3213</v>
      </c>
      <c r="B3215">
        <v>-33.70985380176657</v>
      </c>
      <c r="C3215">
        <v>-7.7698909863383872</v>
      </c>
      <c r="D3215">
        <v>-2.2993176878305199</v>
      </c>
      <c r="E3215">
        <v>0.97085522038696004</v>
      </c>
      <c r="F3215">
        <v>2.6409708105771462E-2</v>
      </c>
      <c r="G3215">
        <v>-34.832142449215162</v>
      </c>
      <c r="H3215">
        <v>-6.7685197392065968</v>
      </c>
      <c r="I3215">
        <v>-32.561342674693847</v>
      </c>
      <c r="J3215">
        <v>-8.7946594559082758</v>
      </c>
    </row>
    <row r="3216" spans="1:10" x14ac:dyDescent="0.3">
      <c r="A3216" s="1">
        <v>3214</v>
      </c>
      <c r="B3216">
        <v>-33.716268925511493</v>
      </c>
      <c r="C3216">
        <v>-7.7771237331289669</v>
      </c>
      <c r="D3216">
        <v>-2.29905469919678</v>
      </c>
      <c r="E3216">
        <v>0.97855348721666102</v>
      </c>
      <c r="F3216">
        <v>-3.321380252140925E-3</v>
      </c>
      <c r="G3216">
        <v>-34.838820883402747</v>
      </c>
      <c r="H3216">
        <v>-6.7760476697807599</v>
      </c>
      <c r="I3216">
        <v>-32.567488335699409</v>
      </c>
      <c r="J3216">
        <v>-8.8015901218921506</v>
      </c>
    </row>
    <row r="3217" spans="1:10" x14ac:dyDescent="0.3">
      <c r="A3217" s="1">
        <v>3215</v>
      </c>
      <c r="B3217">
        <v>-33.722802907648813</v>
      </c>
      <c r="C3217">
        <v>-7.784459215164409</v>
      </c>
      <c r="D3217">
        <v>-2.2990880420438642</v>
      </c>
      <c r="E3217">
        <v>0.9997857454009943</v>
      </c>
      <c r="F3217">
        <v>2.586315973780268E-2</v>
      </c>
      <c r="G3217">
        <v>-34.845321486189988</v>
      </c>
      <c r="H3217">
        <v>-6.7833457232944037</v>
      </c>
      <c r="I3217">
        <v>-32.57405647710145</v>
      </c>
      <c r="J3217">
        <v>-8.8089639069736521</v>
      </c>
    </row>
    <row r="3218" spans="1:10" x14ac:dyDescent="0.3">
      <c r="A3218" s="1">
        <v>3216</v>
      </c>
      <c r="B3218">
        <v>-33.729414051472453</v>
      </c>
      <c r="C3218">
        <v>-7.7919140168423571</v>
      </c>
      <c r="D3218">
        <v>-2.298830286301742</v>
      </c>
      <c r="E3218">
        <v>1.0211748054203691</v>
      </c>
      <c r="F3218">
        <v>-2.1281858984905189E-3</v>
      </c>
      <c r="G3218">
        <v>-34.852190635472851</v>
      </c>
      <c r="H3218">
        <v>-6.7910898938344051</v>
      </c>
      <c r="I3218">
        <v>-32.580403587121083</v>
      </c>
      <c r="J3218">
        <v>-8.8161225786331308</v>
      </c>
    </row>
    <row r="3219" spans="1:10" x14ac:dyDescent="0.3">
      <c r="A3219" s="1">
        <v>3217</v>
      </c>
      <c r="B3219">
        <v>-33.736216156458717</v>
      </c>
      <c r="C3219">
        <v>-7.7995549744965729</v>
      </c>
      <c r="D3219">
        <v>-2.298851606195361</v>
      </c>
      <c r="E3219">
        <v>1.042215133341563</v>
      </c>
      <c r="F3219">
        <v>2.6039227605121739E-2</v>
      </c>
      <c r="G3219">
        <v>-34.858971402740117</v>
      </c>
      <c r="H3219">
        <v>-6.7987069142387506</v>
      </c>
      <c r="I3219">
        <v>-32.587227528386073</v>
      </c>
      <c r="J3219">
        <v>-8.8237880328354414</v>
      </c>
    </row>
    <row r="3220" spans="1:10" x14ac:dyDescent="0.3">
      <c r="A3220" s="1">
        <v>3218</v>
      </c>
      <c r="B3220">
        <v>-33.743117151369873</v>
      </c>
      <c r="C3220">
        <v>-7.8073391686294187</v>
      </c>
      <c r="D3220">
        <v>-2.2985916984100201</v>
      </c>
      <c r="E3220">
        <v>1.062728221871309</v>
      </c>
      <c r="F3220">
        <v>-1.8836831154099879E-3</v>
      </c>
      <c r="G3220">
        <v>-34.865956165544233</v>
      </c>
      <c r="H3220">
        <v>-6.8069400503260482</v>
      </c>
      <c r="I3220">
        <v>-32.56104725595479</v>
      </c>
      <c r="J3220">
        <v>-8.8605103411823585</v>
      </c>
    </row>
    <row r="3221" spans="1:10" x14ac:dyDescent="0.3">
      <c r="A3221" s="1">
        <v>3219</v>
      </c>
      <c r="B3221">
        <v>-33.750183000687208</v>
      </c>
      <c r="C3221">
        <v>-7.8152799351095696</v>
      </c>
      <c r="D3221">
        <v>-2.29861053881605</v>
      </c>
      <c r="E3221">
        <v>0.98011254594510078</v>
      </c>
      <c r="F3221">
        <v>3.8201937656748237E-2</v>
      </c>
      <c r="G3221">
        <v>-34.873003166736709</v>
      </c>
      <c r="H3221">
        <v>-6.8148596622408171</v>
      </c>
      <c r="I3221">
        <v>-32.568132947654441</v>
      </c>
      <c r="J3221">
        <v>-8.8684733781523768</v>
      </c>
    </row>
    <row r="3222" spans="1:10" x14ac:dyDescent="0.3">
      <c r="A3222" s="1">
        <v>3220</v>
      </c>
      <c r="B3222">
        <v>-33.75668117477246</v>
      </c>
      <c r="C3222">
        <v>-7.8226281320451099</v>
      </c>
      <c r="D3222">
        <v>-2.298228201021995</v>
      </c>
      <c r="E3222">
        <v>0.99629114257468698</v>
      </c>
      <c r="F3222">
        <v>2.6753014256850889E-3</v>
      </c>
      <c r="G3222">
        <v>-34.879883757224739</v>
      </c>
      <c r="H3222">
        <v>-6.8226372288731172</v>
      </c>
      <c r="I3222">
        <v>-32.574228532489109</v>
      </c>
      <c r="J3222">
        <v>-8.8753695557101295</v>
      </c>
    </row>
    <row r="3223" spans="1:10" x14ac:dyDescent="0.3">
      <c r="A3223" s="1">
        <v>3221</v>
      </c>
      <c r="B3223">
        <v>-33.763294289497352</v>
      </c>
      <c r="C3223">
        <v>-7.830073364728813</v>
      </c>
      <c r="D3223">
        <v>-2.2982014607900831</v>
      </c>
      <c r="E3223">
        <v>1.0121015612476889</v>
      </c>
      <c r="F3223">
        <v>2.896864338210443E-2</v>
      </c>
      <c r="G3223">
        <v>-34.886523611536717</v>
      </c>
      <c r="H3223">
        <v>-6.8301124966118731</v>
      </c>
      <c r="I3223">
        <v>-32.580813497086943</v>
      </c>
      <c r="J3223">
        <v>-8.8827831689595786</v>
      </c>
    </row>
    <row r="3224" spans="1:10" x14ac:dyDescent="0.3">
      <c r="A3224" s="1">
        <v>3222</v>
      </c>
      <c r="B3224">
        <v>-33.770008678802313</v>
      </c>
      <c r="C3224">
        <v>-7.8376638633512243</v>
      </c>
      <c r="D3224">
        <v>-2.2979114016727382</v>
      </c>
      <c r="E3224">
        <v>1.027600204681737</v>
      </c>
      <c r="F3224">
        <v>-1.353292524457303E-3</v>
      </c>
      <c r="G3224">
        <v>-34.893373124823583</v>
      </c>
      <c r="H3224">
        <v>-6.8381666393471674</v>
      </c>
      <c r="I3224">
        <v>-32.574047484811807</v>
      </c>
      <c r="J3224">
        <v>-8.9017529910103743</v>
      </c>
    </row>
    <row r="3225" spans="1:10" x14ac:dyDescent="0.3">
      <c r="A3225" s="1">
        <v>3223</v>
      </c>
      <c r="B3225">
        <v>-33.776843608866443</v>
      </c>
      <c r="C3225">
        <v>-7.8453588184095269</v>
      </c>
      <c r="D3225">
        <v>-2.297924955879981</v>
      </c>
      <c r="E3225">
        <v>1.0427701970281951</v>
      </c>
      <c r="F3225">
        <v>2.7129090012398389E-2</v>
      </c>
      <c r="G3225">
        <v>-34.900194507392008</v>
      </c>
      <c r="H3225">
        <v>-6.8458463681827721</v>
      </c>
      <c r="I3225">
        <v>-32.580896837870363</v>
      </c>
      <c r="J3225">
        <v>-8.90946415627681</v>
      </c>
    </row>
    <row r="3226" spans="1:10" x14ac:dyDescent="0.3">
      <c r="A3226" s="1">
        <v>3224</v>
      </c>
      <c r="B3226">
        <v>-33.783728091292808</v>
      </c>
      <c r="C3226">
        <v>-7.8531417895566644</v>
      </c>
      <c r="D3226">
        <v>-2.2976546225142869</v>
      </c>
      <c r="E3226">
        <v>1.0488793148372391</v>
      </c>
      <c r="F3226">
        <v>-2.8389529579724922E-3</v>
      </c>
      <c r="G3226">
        <v>-34.9073491503325</v>
      </c>
      <c r="H3226">
        <v>-6.8539330550777127</v>
      </c>
      <c r="I3226">
        <v>-32.587493700822762</v>
      </c>
      <c r="J3226">
        <v>-8.9169237842296116</v>
      </c>
    </row>
    <row r="3227" spans="1:10" x14ac:dyDescent="0.3">
      <c r="A3227" s="1">
        <v>3225</v>
      </c>
      <c r="B3227">
        <v>-33.790718784207769</v>
      </c>
      <c r="C3227">
        <v>-7.8610125501529486</v>
      </c>
      <c r="D3227">
        <v>-2.2976831155762389</v>
      </c>
      <c r="E3227">
        <v>1.0685532736130821</v>
      </c>
      <c r="F3227">
        <v>2.5585371146904321E-2</v>
      </c>
      <c r="G3227">
        <v>-34.91431137227498</v>
      </c>
      <c r="H3227">
        <v>-6.8617718006751627</v>
      </c>
      <c r="I3227">
        <v>-32.594514704629582</v>
      </c>
      <c r="J3227">
        <v>-8.9248286287746712</v>
      </c>
    </row>
    <row r="3228" spans="1:10" x14ac:dyDescent="0.3">
      <c r="A3228" s="1">
        <v>3226</v>
      </c>
      <c r="B3228">
        <v>-33.797776582087621</v>
      </c>
      <c r="C3228">
        <v>-7.8689910060722896</v>
      </c>
      <c r="D3228">
        <v>-2.2974280612124169</v>
      </c>
      <c r="E3228">
        <v>1.088477017503634</v>
      </c>
      <c r="F3228">
        <v>-2.2067889998412461E-3</v>
      </c>
      <c r="G3228">
        <v>-34.911775261043857</v>
      </c>
      <c r="H3228">
        <v>-6.8787911088725906</v>
      </c>
      <c r="I3228">
        <v>-32.620430938376821</v>
      </c>
      <c r="J3228">
        <v>-8.9154981136599307</v>
      </c>
    </row>
    <row r="3229" spans="1:10" x14ac:dyDescent="0.3">
      <c r="A3229" s="1">
        <v>3227</v>
      </c>
      <c r="B3229">
        <v>-33.804999424545819</v>
      </c>
      <c r="C3229">
        <v>-7.8771263786342489</v>
      </c>
      <c r="D3229">
        <v>-2.297450117506302</v>
      </c>
      <c r="E3229">
        <v>1.108025418768692</v>
      </c>
      <c r="F3229">
        <v>2.5437922720962621E-2</v>
      </c>
      <c r="G3229">
        <v>-34.918976263091153</v>
      </c>
      <c r="H3229">
        <v>-6.8869019109931591</v>
      </c>
      <c r="I3229">
        <v>-32.627676863189713</v>
      </c>
      <c r="J3229">
        <v>-8.9236594538488561</v>
      </c>
    </row>
    <row r="3230" spans="1:10" x14ac:dyDescent="0.3">
      <c r="A3230" s="1">
        <v>3228</v>
      </c>
      <c r="B3230">
        <v>-33.812335788834467</v>
      </c>
      <c r="C3230">
        <v>-7.8854215035042721</v>
      </c>
      <c r="D3230">
        <v>-2.2971958840786479</v>
      </c>
      <c r="E3230">
        <v>1.113113425068657</v>
      </c>
      <c r="F3230">
        <v>-3.695226785110754E-3</v>
      </c>
      <c r="G3230">
        <v>-34.92656433953691</v>
      </c>
      <c r="H3230">
        <v>-6.8954802780115196</v>
      </c>
      <c r="I3230">
        <v>-32.634747201838273</v>
      </c>
      <c r="J3230">
        <v>-8.931655230150735</v>
      </c>
    </row>
    <row r="3231" spans="1:10" x14ac:dyDescent="0.3">
      <c r="A3231" s="1">
        <v>3229</v>
      </c>
      <c r="B3231">
        <v>-33.819733838956452</v>
      </c>
      <c r="C3231">
        <v>-7.8937547315601622</v>
      </c>
      <c r="D3231">
        <v>-2.2972328768377519</v>
      </c>
      <c r="E3231">
        <v>1.118100634057118</v>
      </c>
      <c r="F3231">
        <v>2.632477877456893E-2</v>
      </c>
      <c r="G3231">
        <v>-34.933925768239213</v>
      </c>
      <c r="H3231">
        <v>-6.9037722883564063</v>
      </c>
      <c r="I3231">
        <v>-32.642183955838199</v>
      </c>
      <c r="J3231">
        <v>-8.9400320197416701</v>
      </c>
    </row>
    <row r="3232" spans="1:10" x14ac:dyDescent="0.3">
      <c r="A3232" s="1">
        <v>3230</v>
      </c>
      <c r="B3232">
        <v>-33.827163291863521</v>
      </c>
      <c r="C3232">
        <v>-7.9021581812414876</v>
      </c>
      <c r="D3232">
        <v>-2.2969687882746679</v>
      </c>
      <c r="E3232">
        <v>1.131767376406406</v>
      </c>
      <c r="F3232">
        <v>-2.389703603258294E-3</v>
      </c>
      <c r="G3232">
        <v>-35.000245215432287</v>
      </c>
      <c r="H3232">
        <v>-6.8604050099610188</v>
      </c>
      <c r="I3232">
        <v>-32.612555442843707</v>
      </c>
      <c r="J3232">
        <v>-8.9807883716455308</v>
      </c>
    </row>
    <row r="3233" spans="1:10" x14ac:dyDescent="0.3">
      <c r="A3233" s="1">
        <v>3231</v>
      </c>
      <c r="B3233">
        <v>-33.834643347750948</v>
      </c>
      <c r="C3233">
        <v>-7.9105885801528117</v>
      </c>
      <c r="D3233">
        <v>-2.296992585581707</v>
      </c>
      <c r="E3233">
        <v>1.15031942053027</v>
      </c>
      <c r="F3233">
        <v>2.5322446582395922E-2</v>
      </c>
      <c r="G3233">
        <v>-35.007700480067491</v>
      </c>
      <c r="H3233">
        <v>-6.8688074929766074</v>
      </c>
      <c r="I3233">
        <v>-32.620061167568892</v>
      </c>
      <c r="J3233">
        <v>-8.9892476746473449</v>
      </c>
    </row>
    <row r="3234" spans="1:10" x14ac:dyDescent="0.3">
      <c r="A3234" s="1">
        <v>3232</v>
      </c>
      <c r="B3234">
        <v>-33.842261309290834</v>
      </c>
      <c r="C3234">
        <v>-7.9192070061969257</v>
      </c>
      <c r="D3234">
        <v>-2.29673937343206</v>
      </c>
      <c r="E3234">
        <v>1.1685502513637309</v>
      </c>
      <c r="F3234">
        <v>-1.7380210112449071E-3</v>
      </c>
      <c r="G3234">
        <v>-35.015582195626997</v>
      </c>
      <c r="H3234">
        <v>-6.8777229847333023</v>
      </c>
      <c r="I3234">
        <v>-32.627406038460947</v>
      </c>
      <c r="J3234">
        <v>-8.9975585191501146</v>
      </c>
    </row>
    <row r="3235" spans="1:10" x14ac:dyDescent="0.3">
      <c r="A3235" s="1">
        <v>3233</v>
      </c>
      <c r="B3235">
        <v>-33.850033697927387</v>
      </c>
      <c r="C3235">
        <v>-7.9279712612020381</v>
      </c>
      <c r="D3235">
        <v>-2.2967567963063771</v>
      </c>
      <c r="E3235">
        <v>1.1864345815917889</v>
      </c>
      <c r="F3235">
        <v>2.6109611397454342E-2</v>
      </c>
      <c r="G3235">
        <v>-35.023336438440268</v>
      </c>
      <c r="H3235">
        <v>-6.8864667972741538</v>
      </c>
      <c r="I3235">
        <v>-32.635197215264782</v>
      </c>
      <c r="J3235">
        <v>-9.0063439402622532</v>
      </c>
    </row>
    <row r="3236" spans="1:10" x14ac:dyDescent="0.3">
      <c r="A3236" s="1">
        <v>3234</v>
      </c>
      <c r="B3236">
        <v>-33.85787893746722</v>
      </c>
      <c r="C3236">
        <v>-7.936850772857416</v>
      </c>
      <c r="D3236">
        <v>-2.2964960428173078</v>
      </c>
      <c r="E3236">
        <v>1.20386846322402</v>
      </c>
      <c r="F3236">
        <v>-1.110077445101373E-3</v>
      </c>
      <c r="G3236">
        <v>-35.031453214012053</v>
      </c>
      <c r="H3236">
        <v>-6.8956522871165724</v>
      </c>
      <c r="I3236">
        <v>-32.642761306669023</v>
      </c>
      <c r="J3236">
        <v>-9.0149066424091551</v>
      </c>
    </row>
    <row r="3237" spans="1:10" x14ac:dyDescent="0.3">
      <c r="A3237" s="1">
        <v>3235</v>
      </c>
      <c r="B3237">
        <v>-33.865908820065407</v>
      </c>
      <c r="C3237">
        <v>-7.9459101477112188</v>
      </c>
      <c r="D3237">
        <v>-2.2965072055123339</v>
      </c>
      <c r="E3237">
        <v>1.22104645938928</v>
      </c>
      <c r="F3237">
        <v>2.6458511267886901E-2</v>
      </c>
      <c r="G3237">
        <v>-34.989252732826323</v>
      </c>
      <c r="H3237">
        <v>-6.9492537757054382</v>
      </c>
      <c r="I3237">
        <v>-32.673842736575487</v>
      </c>
      <c r="J3237">
        <v>-9.0035383989225473</v>
      </c>
    </row>
    <row r="3238" spans="1:10" x14ac:dyDescent="0.3">
      <c r="A3238" s="1">
        <v>3236</v>
      </c>
      <c r="B3238">
        <v>-33.873981615053907</v>
      </c>
      <c r="C3238">
        <v>-7.9550510274129804</v>
      </c>
      <c r="D3238">
        <v>-2.2962429486784179</v>
      </c>
      <c r="E3238">
        <v>1.138548943710874</v>
      </c>
      <c r="F3238">
        <v>-1.1537964192332099E-2</v>
      </c>
      <c r="G3238">
        <v>-34.99758886184663</v>
      </c>
      <c r="H3238">
        <v>-6.958691541508621</v>
      </c>
      <c r="I3238">
        <v>-32.681636087696091</v>
      </c>
      <c r="J3238">
        <v>-9.0123642300909577</v>
      </c>
    </row>
    <row r="3239" spans="1:10" x14ac:dyDescent="0.3">
      <c r="A3239" s="1">
        <v>3237</v>
      </c>
      <c r="B3239">
        <v>-33.881525628621347</v>
      </c>
      <c r="C3239">
        <v>-7.9635508883449848</v>
      </c>
      <c r="D3239">
        <v>-2.296358119144565</v>
      </c>
      <c r="E3239">
        <v>1.05609869213159</v>
      </c>
      <c r="F3239">
        <v>3.2756073894531508E-2</v>
      </c>
      <c r="G3239">
        <v>-35.005018116775993</v>
      </c>
      <c r="H3239">
        <v>-6.9670620026785066</v>
      </c>
      <c r="I3239">
        <v>-32.689301880425447</v>
      </c>
      <c r="J3239">
        <v>-9.0210014070006252</v>
      </c>
    </row>
    <row r="3240" spans="1:10" x14ac:dyDescent="0.3">
      <c r="A3240" s="1">
        <v>3238</v>
      </c>
      <c r="B3240">
        <v>-33.888508068895227</v>
      </c>
      <c r="C3240">
        <v>-7.9714678785347024</v>
      </c>
      <c r="D3240">
        <v>-2.2960307071014809</v>
      </c>
      <c r="E3240">
        <v>0.97353618831689248</v>
      </c>
      <c r="F3240">
        <v>-1.036687612067525E-2</v>
      </c>
      <c r="G3240">
        <v>-35.012326759287568</v>
      </c>
      <c r="H3240">
        <v>-6.9753468912437153</v>
      </c>
      <c r="I3240">
        <v>-32.695938162573128</v>
      </c>
      <c r="J3240">
        <v>-9.0285279921054755</v>
      </c>
    </row>
    <row r="3241" spans="1:10" x14ac:dyDescent="0.3">
      <c r="A3241" s="1">
        <v>3239</v>
      </c>
      <c r="B3241">
        <v>-33.894961605729073</v>
      </c>
      <c r="C3241">
        <v>-7.9787397801071949</v>
      </c>
      <c r="D3241">
        <v>-2.2961342398227491</v>
      </c>
      <c r="E3241">
        <v>0.89104458065087688</v>
      </c>
      <c r="F3241">
        <v>3.4451417817021372E-2</v>
      </c>
      <c r="G3241">
        <v>-35.018677158981951</v>
      </c>
      <c r="H3241">
        <v>-6.9825024461479117</v>
      </c>
      <c r="I3241">
        <v>-32.702501146108467</v>
      </c>
      <c r="J3241">
        <v>-9.0359233580201259</v>
      </c>
    </row>
    <row r="3242" spans="1:10" x14ac:dyDescent="0.3">
      <c r="A3242" s="1">
        <v>3240</v>
      </c>
      <c r="B3242">
        <v>-33.900862004576709</v>
      </c>
      <c r="C3242">
        <v>-7.9854385089387216</v>
      </c>
      <c r="D3242">
        <v>-2.2957890935060599</v>
      </c>
      <c r="E3242">
        <v>0.8082930204396952</v>
      </c>
      <c r="F3242">
        <v>-1.291038992632308E-2</v>
      </c>
      <c r="G3242">
        <v>-35.024921338537268</v>
      </c>
      <c r="H3242">
        <v>-6.9895890805948229</v>
      </c>
      <c r="I3242">
        <v>-32.708036732971877</v>
      </c>
      <c r="J3242">
        <v>-9.0422104505553751</v>
      </c>
    </row>
    <row r="3243" spans="1:10" x14ac:dyDescent="0.3">
      <c r="A3243" s="1">
        <v>3241</v>
      </c>
      <c r="B3243">
        <v>-33.906237801408388</v>
      </c>
      <c r="C3243">
        <v>-7.9914939449191724</v>
      </c>
      <c r="D3243">
        <v>-2.2959184281379619</v>
      </c>
      <c r="E3243">
        <v>0.72554539890344028</v>
      </c>
      <c r="F3243">
        <v>3.5288383282099628E-2</v>
      </c>
      <c r="G3243">
        <v>-35.022524717482867</v>
      </c>
      <c r="H3243">
        <v>-7.0022726923068213</v>
      </c>
      <c r="I3243">
        <v>-32.713125607877849</v>
      </c>
      <c r="J3243">
        <v>-9.0487955414852337</v>
      </c>
    </row>
    <row r="3244" spans="1:10" x14ac:dyDescent="0.3">
      <c r="A3244" s="1">
        <v>3242</v>
      </c>
      <c r="B3244">
        <v>-33.911024998276773</v>
      </c>
      <c r="C3244">
        <v>-7.9969381113361404</v>
      </c>
      <c r="D3244">
        <v>-2.295565830697488</v>
      </c>
      <c r="E3244">
        <v>0.73874492520353374</v>
      </c>
      <c r="F3244">
        <v>-6.0747161777733108E-3</v>
      </c>
      <c r="G3244">
        <v>-35.027660641834601</v>
      </c>
      <c r="H3244">
        <v>-7.0081105201175191</v>
      </c>
      <c r="I3244">
        <v>-32.717540077084003</v>
      </c>
      <c r="J3244">
        <v>-9.0538189538807963</v>
      </c>
    </row>
    <row r="3245" spans="1:10" x14ac:dyDescent="0.3">
      <c r="A3245" s="1">
        <v>3243</v>
      </c>
      <c r="B3245">
        <v>-33.915919245698127</v>
      </c>
      <c r="C3245">
        <v>-8.0024700576393446</v>
      </c>
      <c r="D3245">
        <v>-2.2956265676630569</v>
      </c>
      <c r="E3245">
        <v>0.76518194971511311</v>
      </c>
      <c r="F3245">
        <v>2.3901715489710221E-2</v>
      </c>
      <c r="G3245">
        <v>-35.032494828809007</v>
      </c>
      <c r="H3245">
        <v>-7.0135746471840124</v>
      </c>
      <c r="I3245">
        <v>-32.722498518442038</v>
      </c>
      <c r="J3245">
        <v>-9.059423386887115</v>
      </c>
    </row>
    <row r="3246" spans="1:10" x14ac:dyDescent="0.3">
      <c r="A3246" s="1">
        <v>3244</v>
      </c>
      <c r="B3246">
        <v>-33.92096136834887</v>
      </c>
      <c r="C3246">
        <v>-8.0081999496263592</v>
      </c>
      <c r="D3246">
        <v>-2.2953881547890869</v>
      </c>
      <c r="E3246">
        <v>0.79161063092528794</v>
      </c>
      <c r="F3246">
        <v>-6.9685875992586436E-3</v>
      </c>
      <c r="G3246">
        <v>-35.037772685120913</v>
      </c>
      <c r="H3246">
        <v>-7.0195707732670316</v>
      </c>
      <c r="I3246">
        <v>-32.727288683731722</v>
      </c>
      <c r="J3246">
        <v>-9.0648687219724007</v>
      </c>
    </row>
    <row r="3247" spans="1:10" x14ac:dyDescent="0.3">
      <c r="A3247" s="1">
        <v>3245</v>
      </c>
      <c r="B3247">
        <v>-33.926276468708707</v>
      </c>
      <c r="C3247">
        <v>-8.0142089354097088</v>
      </c>
      <c r="D3247">
        <v>-2.2954587759897662</v>
      </c>
      <c r="E3247">
        <v>0.81788722800956437</v>
      </c>
      <c r="F3247">
        <v>2.3649336792291871E-2</v>
      </c>
      <c r="G3247">
        <v>-35.100474558060867</v>
      </c>
      <c r="H3247">
        <v>-6.9746316464143474</v>
      </c>
      <c r="I3247">
        <v>-32.729602601888438</v>
      </c>
      <c r="J3247">
        <v>-9.0736851733305173</v>
      </c>
    </row>
    <row r="3248" spans="1:10" x14ac:dyDescent="0.3">
      <c r="A3248" s="1">
        <v>3246</v>
      </c>
      <c r="B3248">
        <v>-33.931626718829243</v>
      </c>
      <c r="C3248">
        <v>-8.0202887449562574</v>
      </c>
      <c r="D3248">
        <v>-2.2952246002467449</v>
      </c>
      <c r="E3248">
        <v>0.84300341704142168</v>
      </c>
      <c r="F3248">
        <v>-6.6699226291935844E-3</v>
      </c>
      <c r="G3248">
        <v>-35.106068219767749</v>
      </c>
      <c r="H3248">
        <v>-6.9809864531727248</v>
      </c>
      <c r="I3248">
        <v>-32.734704781187773</v>
      </c>
      <c r="J3248">
        <v>-9.0794847218377832</v>
      </c>
    </row>
    <row r="3249" spans="1:10" x14ac:dyDescent="0.3">
      <c r="A3249" s="1">
        <v>3247</v>
      </c>
      <c r="B3249">
        <v>-33.937268186158207</v>
      </c>
      <c r="C3249">
        <v>-8.0266681598592324</v>
      </c>
      <c r="D3249">
        <v>-2.2952919800293552</v>
      </c>
      <c r="E3249">
        <v>0.86808256503738412</v>
      </c>
      <c r="F3249">
        <v>2.248795696530493E-2</v>
      </c>
      <c r="G3249">
        <v>-35.111639656468277</v>
      </c>
      <c r="H3249">
        <v>-6.9872867368219724</v>
      </c>
      <c r="I3249">
        <v>-32.740417619628388</v>
      </c>
      <c r="J3249">
        <v>-9.0859447826762629</v>
      </c>
    </row>
    <row r="3250" spans="1:10" x14ac:dyDescent="0.3">
      <c r="A3250" s="1">
        <v>3248</v>
      </c>
      <c r="B3250">
        <v>-33.942923695985073</v>
      </c>
      <c r="C3250">
        <v>-8.0330934525415021</v>
      </c>
      <c r="D3250">
        <v>-2.295070237179011</v>
      </c>
      <c r="E3250">
        <v>0.87792854902014261</v>
      </c>
      <c r="F3250">
        <v>-8.9066882337542896E-3</v>
      </c>
      <c r="G3250">
        <v>-35.117525612820742</v>
      </c>
      <c r="H3250">
        <v>-6.9939724635324332</v>
      </c>
      <c r="I3250">
        <v>-32.745838271864031</v>
      </c>
      <c r="J3250">
        <v>-9.0921046562623911</v>
      </c>
    </row>
    <row r="3251" spans="1:10" x14ac:dyDescent="0.3">
      <c r="A3251" s="1">
        <v>3249</v>
      </c>
      <c r="B3251">
        <v>-33.948743365428271</v>
      </c>
      <c r="C3251">
        <v>-8.0396716987475969</v>
      </c>
      <c r="D3251">
        <v>-2.2951593421997671</v>
      </c>
      <c r="E3251">
        <v>0.90127267030606362</v>
      </c>
      <c r="F3251">
        <v>2.0105666429629059E-2</v>
      </c>
      <c r="G3251">
        <v>-35.123252686703758</v>
      </c>
      <c r="H3251">
        <v>-7.0004460509356443</v>
      </c>
      <c r="I3251">
        <v>-32.75175230927465</v>
      </c>
      <c r="J3251">
        <v>-9.0987895645857897</v>
      </c>
    </row>
    <row r="3252" spans="1:10" x14ac:dyDescent="0.3">
      <c r="A3252" s="1">
        <v>3250</v>
      </c>
      <c r="B3252">
        <v>-33.954707774177663</v>
      </c>
      <c r="C3252">
        <v>-8.0464437243684781</v>
      </c>
      <c r="D3252">
        <v>-2.2949580316682989</v>
      </c>
      <c r="E3252">
        <v>0.92487798759644313</v>
      </c>
      <c r="F3252">
        <v>-9.0976872569620316E-3</v>
      </c>
      <c r="G3252">
        <v>-35.115137044170247</v>
      </c>
      <c r="H3252">
        <v>-7.0200927665998583</v>
      </c>
      <c r="I3252">
        <v>-32.740952828156068</v>
      </c>
      <c r="J3252">
        <v>-9.1199590032045581</v>
      </c>
    </row>
    <row r="3253" spans="1:10" x14ac:dyDescent="0.3">
      <c r="A3253" s="1">
        <v>3251</v>
      </c>
      <c r="B3253">
        <v>-33.960846000459902</v>
      </c>
      <c r="C3253">
        <v>-8.0533816956779898</v>
      </c>
      <c r="D3253">
        <v>-2.295049153780969</v>
      </c>
      <c r="E3253">
        <v>0.84214612075989526</v>
      </c>
      <c r="F3253">
        <v>3.1898311510610358E-2</v>
      </c>
      <c r="G3253">
        <v>-35.121181742367362</v>
      </c>
      <c r="H3253">
        <v>-7.0269250014038489</v>
      </c>
      <c r="I3253">
        <v>-32.747188880457408</v>
      </c>
      <c r="J3253">
        <v>-9.1270075699720365</v>
      </c>
    </row>
    <row r="3254" spans="1:10" x14ac:dyDescent="0.3">
      <c r="A3254" s="1">
        <v>3252</v>
      </c>
      <c r="B3254">
        <v>-33.96639347061874</v>
      </c>
      <c r="C3254">
        <v>-8.0596964533554711</v>
      </c>
      <c r="D3254">
        <v>-2.2947307793820779</v>
      </c>
      <c r="E3254">
        <v>0.86106944942250541</v>
      </c>
      <c r="F3254">
        <v>-5.4371577754670219E-3</v>
      </c>
      <c r="G3254">
        <v>-35.127055951246582</v>
      </c>
      <c r="H3254">
        <v>-7.0336092322914139</v>
      </c>
      <c r="I3254">
        <v>-32.75239459713918</v>
      </c>
      <c r="J3254">
        <v>-9.1329358758874335</v>
      </c>
    </row>
    <row r="3255" spans="1:10" x14ac:dyDescent="0.3">
      <c r="A3255" s="1">
        <v>3253</v>
      </c>
      <c r="B3255">
        <v>-33.972109583675852</v>
      </c>
      <c r="C3255">
        <v>-8.0661679794779424</v>
      </c>
      <c r="D3255">
        <v>-2.294785301281034</v>
      </c>
      <c r="E3255">
        <v>0.87967421280245628</v>
      </c>
      <c r="F3255">
        <v>2.2252303383655511E-2</v>
      </c>
      <c r="G3255">
        <v>-35.132716118354807</v>
      </c>
      <c r="H3255">
        <v>-7.0400174784165186</v>
      </c>
      <c r="I3255">
        <v>-32.758169227052008</v>
      </c>
      <c r="J3255">
        <v>-9.1394735899386088</v>
      </c>
    </row>
    <row r="3256" spans="1:10" x14ac:dyDescent="0.3">
      <c r="A3256" s="1">
        <v>3254</v>
      </c>
      <c r="B3256">
        <v>-33.977910334413153</v>
      </c>
      <c r="C3256">
        <v>-8.0727646653863285</v>
      </c>
      <c r="D3256">
        <v>-2.2945630914758031</v>
      </c>
      <c r="E3256">
        <v>0.89780292194384093</v>
      </c>
      <c r="F3256">
        <v>-9.1007596434507058E-3</v>
      </c>
      <c r="G3256">
        <v>-35.138744861139472</v>
      </c>
      <c r="H3256">
        <v>-7.0468720878090219</v>
      </c>
      <c r="I3256">
        <v>-32.763731508731098</v>
      </c>
      <c r="J3256">
        <v>-9.1458004999005951</v>
      </c>
    </row>
    <row r="3257" spans="1:10" x14ac:dyDescent="0.3">
      <c r="A3257" s="1">
        <v>3255</v>
      </c>
      <c r="B3257">
        <v>-33.983865203377079</v>
      </c>
      <c r="C3257">
        <v>-8.0795027744373904</v>
      </c>
      <c r="D3257">
        <v>-2.294654244361388</v>
      </c>
      <c r="E3257">
        <v>0.91559655653222372</v>
      </c>
      <c r="F3257">
        <v>2.027600188377757E-2</v>
      </c>
      <c r="G3257">
        <v>-35.155970627372533</v>
      </c>
      <c r="H3257">
        <v>-7.0434591911181421</v>
      </c>
      <c r="I3257">
        <v>-32.804718906330393</v>
      </c>
      <c r="J3257">
        <v>-9.1217699031787234</v>
      </c>
    </row>
    <row r="3258" spans="1:10" x14ac:dyDescent="0.3">
      <c r="A3258" s="1">
        <v>3256</v>
      </c>
      <c r="B3258">
        <v>-33.989904425077732</v>
      </c>
      <c r="C3258">
        <v>-8.0863668608657377</v>
      </c>
      <c r="D3258">
        <v>-2.2944517794206258</v>
      </c>
      <c r="E3258">
        <v>0.93295473088703451</v>
      </c>
      <c r="F3258">
        <v>-9.8251215116930864E-3</v>
      </c>
      <c r="G3258">
        <v>-35.114622633754927</v>
      </c>
      <c r="H3258">
        <v>-7.0926151894823679</v>
      </c>
      <c r="I3258">
        <v>-32.805623023435977</v>
      </c>
      <c r="J3258">
        <v>-9.1327459567051097</v>
      </c>
    </row>
    <row r="3259" spans="1:10" x14ac:dyDescent="0.3">
      <c r="A3259" s="1">
        <v>3257</v>
      </c>
      <c r="B3259">
        <v>-33.9960867059348</v>
      </c>
      <c r="C3259">
        <v>-8.0933607993798891</v>
      </c>
      <c r="D3259">
        <v>-2.2945500844193489</v>
      </c>
      <c r="E3259">
        <v>0.95017969191661211</v>
      </c>
      <c r="F3259">
        <v>-6.7282788243662031E-2</v>
      </c>
      <c r="G3259">
        <v>-35.120707218420797</v>
      </c>
      <c r="H3259">
        <v>-7.099498567376374</v>
      </c>
      <c r="I3259">
        <v>-32.811908174310943</v>
      </c>
      <c r="J3259">
        <v>-9.1398563109447117</v>
      </c>
    </row>
    <row r="3260" spans="1:10" x14ac:dyDescent="0.3">
      <c r="A3260" s="1">
        <v>3258</v>
      </c>
      <c r="B3260">
        <v>-34.002399449133407</v>
      </c>
      <c r="C3260">
        <v>-8.1004196413464218</v>
      </c>
      <c r="D3260">
        <v>-2.2952206498133121</v>
      </c>
      <c r="E3260">
        <v>0.97178680911806337</v>
      </c>
      <c r="F3260">
        <v>-0.13670130359398461</v>
      </c>
      <c r="G3260">
        <v>-35.126353259202951</v>
      </c>
      <c r="H3260">
        <v>-7.1058035012514269</v>
      </c>
      <c r="I3260">
        <v>-32.818922927369591</v>
      </c>
      <c r="J3260">
        <v>-9.1477089867128125</v>
      </c>
    </row>
    <row r="3261" spans="1:10" x14ac:dyDescent="0.3">
      <c r="A3261" s="1">
        <v>3259</v>
      </c>
      <c r="B3261">
        <v>-34.009031343491252</v>
      </c>
      <c r="C3261">
        <v>-8.1077130777128588</v>
      </c>
      <c r="D3261">
        <v>-2.296607347192428</v>
      </c>
      <c r="E3261">
        <v>0.99416701628948489</v>
      </c>
      <c r="F3261">
        <v>-0.21661447917595961</v>
      </c>
      <c r="G3261">
        <v>-35.131604841766247</v>
      </c>
      <c r="H3261">
        <v>-7.111539310602967</v>
      </c>
      <c r="I3261">
        <v>-32.827008232523227</v>
      </c>
      <c r="J3261">
        <v>-9.1566425394125712</v>
      </c>
    </row>
    <row r="3262" spans="1:10" x14ac:dyDescent="0.3">
      <c r="A3262" s="1">
        <v>3260</v>
      </c>
      <c r="B3262">
        <v>-34.015695751486618</v>
      </c>
      <c r="C3262">
        <v>-8.1148899817388909</v>
      </c>
      <c r="D3262">
        <v>-2.2987413151355121</v>
      </c>
      <c r="E3262">
        <v>1.0154287254918939</v>
      </c>
      <c r="F3262">
        <v>-0.3013844759749032</v>
      </c>
      <c r="G3262">
        <v>-35.150114247279618</v>
      </c>
      <c r="H3262">
        <v>-7.1038695667144731</v>
      </c>
      <c r="I3262">
        <v>-32.83157521109856</v>
      </c>
      <c r="J3262">
        <v>-9.1702060265863459</v>
      </c>
    </row>
    <row r="3263" spans="1:10" x14ac:dyDescent="0.3">
      <c r="A3263" s="1">
        <v>3261</v>
      </c>
      <c r="B3263">
        <v>-34.022790830386768</v>
      </c>
      <c r="C3263">
        <v>-8.12235191568079</v>
      </c>
      <c r="D3263">
        <v>-2.3017974081482468</v>
      </c>
      <c r="E3263">
        <v>1.0368509587041981</v>
      </c>
      <c r="F3263">
        <v>-0.30903002725586282</v>
      </c>
      <c r="G3263">
        <v>-35.154114261000643</v>
      </c>
      <c r="H3263">
        <v>-7.107869338926764</v>
      </c>
      <c r="I3263">
        <v>-32.841900958632962</v>
      </c>
      <c r="J3263">
        <v>-9.1812818092387332</v>
      </c>
    </row>
    <row r="3264" spans="1:10" x14ac:dyDescent="0.3">
      <c r="A3264" s="1">
        <v>3262</v>
      </c>
      <c r="B3264">
        <v>-34.029894189369649</v>
      </c>
      <c r="C3264">
        <v>-8.1297278222959015</v>
      </c>
      <c r="D3264">
        <v>-2.304849466332167</v>
      </c>
      <c r="E3264">
        <v>1.043075500364977</v>
      </c>
      <c r="F3264">
        <v>-0.3678786083573683</v>
      </c>
      <c r="G3264">
        <v>-35.158116095771398</v>
      </c>
      <c r="H3264">
        <v>-7.1117971109463554</v>
      </c>
      <c r="I3264">
        <v>-32.852241728271323</v>
      </c>
      <c r="J3264">
        <v>-9.192256922862299</v>
      </c>
    </row>
    <row r="3265" spans="1:10" x14ac:dyDescent="0.3">
      <c r="A3265" s="1">
        <v>3263</v>
      </c>
      <c r="B3265">
        <v>-34.037219696713549</v>
      </c>
      <c r="C3265">
        <v>-8.1371968819900342</v>
      </c>
      <c r="D3265">
        <v>-2.3085392125442632</v>
      </c>
      <c r="E3265">
        <v>1.058032328102305</v>
      </c>
      <c r="F3265">
        <v>-0.35332549474128871</v>
      </c>
      <c r="G3265">
        <v>-35.161678025725301</v>
      </c>
      <c r="H3265">
        <v>-7.1151102567426836</v>
      </c>
      <c r="I3265">
        <v>-32.863495705848543</v>
      </c>
      <c r="J3265">
        <v>-9.2040639786563929</v>
      </c>
    </row>
    <row r="3266" spans="1:10" x14ac:dyDescent="0.3">
      <c r="A3266" s="1">
        <v>3264</v>
      </c>
      <c r="B3266">
        <v>-34.044643932843023</v>
      </c>
      <c r="C3266">
        <v>-8.1447027814279593</v>
      </c>
      <c r="D3266">
        <v>-2.312064798340121</v>
      </c>
      <c r="E3266">
        <v>1.078200391732137</v>
      </c>
      <c r="F3266">
        <v>-0.3906533312925129</v>
      </c>
      <c r="G3266">
        <v>-35.182488134470248</v>
      </c>
      <c r="H3266">
        <v>-7.1030994117287838</v>
      </c>
      <c r="I3266">
        <v>-32.850880733472913</v>
      </c>
      <c r="J3266">
        <v>-9.2374954232576183</v>
      </c>
    </row>
    <row r="3267" spans="1:10" x14ac:dyDescent="0.3">
      <c r="A3267" s="1">
        <v>3265</v>
      </c>
      <c r="B3267">
        <v>-34.052269015320213</v>
      </c>
      <c r="C3267">
        <v>-8.1522988107439165</v>
      </c>
      <c r="D3267">
        <v>-2.315964435640586</v>
      </c>
      <c r="E3267">
        <v>1.0979446623815869</v>
      </c>
      <c r="F3267">
        <v>-0.37235761508395498</v>
      </c>
      <c r="G3267">
        <v>-35.186042700204837</v>
      </c>
      <c r="H3267">
        <v>-7.1062661925103896</v>
      </c>
      <c r="I3267">
        <v>-32.862776376966067</v>
      </c>
      <c r="J3267">
        <v>-9.2497383751431244</v>
      </c>
    </row>
    <row r="3268" spans="1:10" x14ac:dyDescent="0.3">
      <c r="A3268" s="1">
        <v>3266</v>
      </c>
      <c r="B3268">
        <v>-34.06008489408827</v>
      </c>
      <c r="C3268">
        <v>-8.1600366581008021</v>
      </c>
      <c r="D3268">
        <v>-2.319694400182438</v>
      </c>
      <c r="E3268">
        <v>1.117333400136775</v>
      </c>
      <c r="F3268">
        <v>-0.40902598520332278</v>
      </c>
      <c r="G3268">
        <v>-35.18994903656349</v>
      </c>
      <c r="H3268">
        <v>-7.1097823905569273</v>
      </c>
      <c r="I3268">
        <v>-32.874693931383639</v>
      </c>
      <c r="J3268">
        <v>-9.2619053434465624</v>
      </c>
    </row>
    <row r="3269" spans="1:10" x14ac:dyDescent="0.3">
      <c r="A3269" s="1">
        <v>3267</v>
      </c>
      <c r="B3269">
        <v>-34.068063731528341</v>
      </c>
      <c r="C3269">
        <v>-8.1678345136334389</v>
      </c>
      <c r="D3269">
        <v>-2.3237785124118608</v>
      </c>
      <c r="E3269">
        <v>1.121823896451497</v>
      </c>
      <c r="F3269">
        <v>-0.39199475513762971</v>
      </c>
      <c r="G3269">
        <v>-35.19362910659143</v>
      </c>
      <c r="H3269">
        <v>-7.1129745260500323</v>
      </c>
      <c r="I3269">
        <v>-32.887182797817047</v>
      </c>
      <c r="J3269">
        <v>-9.2745352656909077</v>
      </c>
    </row>
    <row r="3270" spans="1:10" x14ac:dyDescent="0.3">
      <c r="A3270" s="1">
        <v>3268</v>
      </c>
      <c r="B3270">
        <v>-34.07612026273933</v>
      </c>
      <c r="C3270">
        <v>-8.1756693978910455</v>
      </c>
      <c r="D3270">
        <v>-2.3277053721784911</v>
      </c>
      <c r="E3270">
        <v>1.126232559182869</v>
      </c>
      <c r="F3270">
        <v>-0.33710340627486712</v>
      </c>
      <c r="G3270">
        <v>-35.196000963325851</v>
      </c>
      <c r="H3270">
        <v>-7.1178463466774078</v>
      </c>
      <c r="I3270">
        <v>-32.90637252828008</v>
      </c>
      <c r="J3270">
        <v>-9.2805961253253706</v>
      </c>
    </row>
    <row r="3271" spans="1:10" x14ac:dyDescent="0.3">
      <c r="A3271" s="1">
        <v>3269</v>
      </c>
      <c r="B3271">
        <v>-34.084189451607067</v>
      </c>
      <c r="C3271">
        <v>-8.1835280345161934</v>
      </c>
      <c r="D3271">
        <v>-2.3310768048849471</v>
      </c>
      <c r="E3271">
        <v>1.1440935050765439</v>
      </c>
      <c r="F3271">
        <v>-0.26364361714469298</v>
      </c>
      <c r="G3271">
        <v>-35.200497415128602</v>
      </c>
      <c r="H3271">
        <v>-7.1219353999319646</v>
      </c>
      <c r="I3271">
        <v>-32.918173544194573</v>
      </c>
      <c r="J3271">
        <v>-9.2923922006484929</v>
      </c>
    </row>
    <row r="3272" spans="1:10" x14ac:dyDescent="0.3">
      <c r="A3272" s="1">
        <v>3270</v>
      </c>
      <c r="B3272">
        <v>-34.092327457223931</v>
      </c>
      <c r="C3272">
        <v>-8.1915012020838969</v>
      </c>
      <c r="D3272">
        <v>-2.333702175615652</v>
      </c>
      <c r="E3272">
        <v>1.1623817315969971</v>
      </c>
      <c r="F3272">
        <v>-0.18083955844226821</v>
      </c>
      <c r="G3272">
        <v>-35.205844502602368</v>
      </c>
      <c r="H3272">
        <v>-7.1269815071619416</v>
      </c>
      <c r="I3272">
        <v>-32.929226744414947</v>
      </c>
      <c r="J3272">
        <v>-9.3034227672738723</v>
      </c>
    </row>
    <row r="3273" spans="1:10" x14ac:dyDescent="0.3">
      <c r="A3273" s="1">
        <v>3271</v>
      </c>
      <c r="B3273">
        <v>-34.100738383926718</v>
      </c>
      <c r="C3273">
        <v>-8.1998260702286423</v>
      </c>
      <c r="D3273">
        <v>-2.335543294147977</v>
      </c>
      <c r="E3273">
        <v>1.180679846270275</v>
      </c>
      <c r="F3273">
        <v>-0.17656655218951989</v>
      </c>
      <c r="G3273">
        <v>-35.212293636220537</v>
      </c>
      <c r="H3273">
        <v>-7.1332580638065837</v>
      </c>
      <c r="I3273">
        <v>-32.939686820652177</v>
      </c>
      <c r="J3273">
        <v>-9.3138871559367029</v>
      </c>
    </row>
    <row r="3274" spans="1:10" x14ac:dyDescent="0.3">
      <c r="A3274" s="1">
        <v>3272</v>
      </c>
      <c r="B3274">
        <v>-34.108989555866017</v>
      </c>
      <c r="C3274">
        <v>-8.2080021364546685</v>
      </c>
      <c r="D3274">
        <v>-2.3372804163918821</v>
      </c>
      <c r="E3274">
        <v>1.0994151358439439</v>
      </c>
      <c r="F3274">
        <v>-0.10987638899168679</v>
      </c>
      <c r="G3274">
        <v>-35.218690372972418</v>
      </c>
      <c r="H3274">
        <v>-7.1395048328836754</v>
      </c>
      <c r="I3274">
        <v>-32.949875003701727</v>
      </c>
      <c r="J3274">
        <v>-9.3240784287538254</v>
      </c>
    </row>
    <row r="3275" spans="1:10" x14ac:dyDescent="0.3">
      <c r="A3275" s="1">
        <v>3273</v>
      </c>
      <c r="B3275">
        <v>-34.116746647158678</v>
      </c>
      <c r="C3275">
        <v>-8.215762340289503</v>
      </c>
      <c r="D3275">
        <v>-2.3383770049184149</v>
      </c>
      <c r="E3275">
        <v>1.113055190464846</v>
      </c>
      <c r="F3275">
        <v>-0.1296051201991327</v>
      </c>
      <c r="G3275">
        <v>-35.212598639731553</v>
      </c>
      <c r="H3275">
        <v>-7.1582813863262276</v>
      </c>
      <c r="I3275">
        <v>-32.980092551468218</v>
      </c>
      <c r="J3275">
        <v>-9.3126167198804382</v>
      </c>
    </row>
    <row r="3276" spans="1:10" x14ac:dyDescent="0.3">
      <c r="A3276" s="1">
        <v>3274</v>
      </c>
      <c r="B3276">
        <v>-34.124644173602057</v>
      </c>
      <c r="C3276">
        <v>-8.2236455509809083</v>
      </c>
      <c r="D3276">
        <v>-2.3396763303128671</v>
      </c>
      <c r="E3276">
        <v>1.131331756197266</v>
      </c>
      <c r="F3276">
        <v>-0.1836102522441343</v>
      </c>
      <c r="G3276">
        <v>-35.219121229669909</v>
      </c>
      <c r="H3276">
        <v>-7.1647416217398856</v>
      </c>
      <c r="I3276">
        <v>-32.989416207736021</v>
      </c>
      <c r="J3276">
        <v>-9.3219758878073815</v>
      </c>
    </row>
    <row r="3277" spans="1:10" x14ac:dyDescent="0.3">
      <c r="A3277" s="1">
        <v>3275</v>
      </c>
      <c r="B3277">
        <v>-34.132710724687144</v>
      </c>
      <c r="C3277">
        <v>-8.2316254986820532</v>
      </c>
      <c r="D3277">
        <v>-2.3415178593201</v>
      </c>
      <c r="E3277">
        <v>1.1492228237215041</v>
      </c>
      <c r="F3277">
        <v>-0.25846044921716549</v>
      </c>
      <c r="G3277">
        <v>-35.225235923744883</v>
      </c>
      <c r="H3277">
        <v>-7.1707078548261016</v>
      </c>
      <c r="I3277">
        <v>-32.999507289761212</v>
      </c>
      <c r="J3277">
        <v>-9.3320445272115347</v>
      </c>
    </row>
    <row r="3278" spans="1:10" x14ac:dyDescent="0.3">
      <c r="A3278" s="1">
        <v>3276</v>
      </c>
      <c r="B3278">
        <v>-34.140926321125043</v>
      </c>
      <c r="C3278">
        <v>-8.2396358671751226</v>
      </c>
      <c r="D3278">
        <v>-2.3440984559321532</v>
      </c>
      <c r="E3278">
        <v>1.166650213768158</v>
      </c>
      <c r="F3278">
        <v>-0.34604864488361442</v>
      </c>
      <c r="G3278">
        <v>-35.230710084921867</v>
      </c>
      <c r="H3278">
        <v>-7.175902392198509</v>
      </c>
      <c r="I3278">
        <v>-33.010566393934177</v>
      </c>
      <c r="J3278">
        <v>-9.3429755692971739</v>
      </c>
    </row>
    <row r="3279" spans="1:10" x14ac:dyDescent="0.3">
      <c r="A3279" s="1">
        <v>3277</v>
      </c>
      <c r="B3279">
        <v>-34.149363303042449</v>
      </c>
      <c r="C3279">
        <v>-8.2477075210778974</v>
      </c>
      <c r="D3279">
        <v>-2.3475618267357299</v>
      </c>
      <c r="E3279">
        <v>1.1702134958749191</v>
      </c>
      <c r="F3279">
        <v>-0.36024051084777331</v>
      </c>
      <c r="G3279">
        <v>-35.235456434806913</v>
      </c>
      <c r="H3279">
        <v>-7.1802061080788029</v>
      </c>
      <c r="I3279">
        <v>-33.022831422014491</v>
      </c>
      <c r="J3279">
        <v>-9.354955453704239</v>
      </c>
    </row>
    <row r="3280" spans="1:10" x14ac:dyDescent="0.3">
      <c r="A3280" s="1">
        <v>3278</v>
      </c>
      <c r="B3280">
        <v>-34.157827954681487</v>
      </c>
      <c r="C3280">
        <v>-8.2557233244520116</v>
      </c>
      <c r="D3280">
        <v>-2.3511505722117998</v>
      </c>
      <c r="E3280">
        <v>1.182390386020064</v>
      </c>
      <c r="F3280">
        <v>-0.32194380920945542</v>
      </c>
      <c r="G3280">
        <v>-35.230039052988353</v>
      </c>
      <c r="H3280">
        <v>-7.1942743239486271</v>
      </c>
      <c r="I3280">
        <v>-33.020218023823027</v>
      </c>
      <c r="J3280">
        <v>-9.3819147302108483</v>
      </c>
    </row>
    <row r="3281" spans="1:10" x14ac:dyDescent="0.3">
      <c r="A3281" s="1">
        <v>3279</v>
      </c>
      <c r="B3281">
        <v>-34.166420842847558</v>
      </c>
      <c r="C3281">
        <v>-8.2638366930139728</v>
      </c>
      <c r="D3281">
        <v>-2.3543683953285028</v>
      </c>
      <c r="E3281">
        <v>1.1991746341451619</v>
      </c>
      <c r="F3281">
        <v>-0.25756190103978371</v>
      </c>
      <c r="G3281">
        <v>-35.235210840878942</v>
      </c>
      <c r="H3281">
        <v>-7.1989430081279471</v>
      </c>
      <c r="I3281">
        <v>-33.032440680095412</v>
      </c>
      <c r="J3281">
        <v>-9.3936828894838484</v>
      </c>
    </row>
    <row r="3282" spans="1:10" x14ac:dyDescent="0.3">
      <c r="A3282" s="1">
        <v>3280</v>
      </c>
      <c r="B3282">
        <v>-34.175134140437621</v>
      </c>
      <c r="C3282">
        <v>-8.2720860340415232</v>
      </c>
      <c r="D3282">
        <v>-2.35694554707116</v>
      </c>
      <c r="E3282">
        <v>1.2163682841555441</v>
      </c>
      <c r="F3282">
        <v>-0.17801866525281709</v>
      </c>
      <c r="G3282">
        <v>-35.241176199595927</v>
      </c>
      <c r="H3282">
        <v>-7.2044414545547104</v>
      </c>
      <c r="I3282">
        <v>-33.044069525338656</v>
      </c>
      <c r="J3282">
        <v>-9.4048509141750376</v>
      </c>
    </row>
    <row r="3283" spans="1:10" x14ac:dyDescent="0.3">
      <c r="A3283" s="1">
        <v>3281</v>
      </c>
      <c r="B3283">
        <v>-34.183963463530937</v>
      </c>
      <c r="C3283">
        <v>-8.2805080696188664</v>
      </c>
      <c r="D3283">
        <v>-2.3587313344963241</v>
      </c>
      <c r="E3283">
        <v>1.2332356831243501</v>
      </c>
      <c r="F3283">
        <v>-8.7894634369899541E-2</v>
      </c>
      <c r="G3283">
        <v>-35.248097237614829</v>
      </c>
      <c r="H3283">
        <v>-7.2109614690183887</v>
      </c>
      <c r="I3283">
        <v>-33.054923528138247</v>
      </c>
      <c r="J3283">
        <v>-9.415290983431591</v>
      </c>
    </row>
    <row r="3284" spans="1:10" x14ac:dyDescent="0.3">
      <c r="A3284" s="1">
        <v>3282</v>
      </c>
      <c r="B3284">
        <v>-34.192822559607322</v>
      </c>
      <c r="C3284">
        <v>-8.2890568385910353</v>
      </c>
      <c r="D3284">
        <v>-2.3596087711903979</v>
      </c>
      <c r="E3284">
        <v>1.24965999620816</v>
      </c>
      <c r="F3284">
        <v>-7.7963149820198349E-2</v>
      </c>
      <c r="G3284">
        <v>-35.256017464742548</v>
      </c>
      <c r="H3284">
        <v>-7.2185769398089281</v>
      </c>
      <c r="I3284">
        <v>-33.064778758876407</v>
      </c>
      <c r="J3284">
        <v>-9.4248299765131271</v>
      </c>
    </row>
    <row r="3285" spans="1:10" x14ac:dyDescent="0.3">
      <c r="A3285" s="1">
        <v>3283</v>
      </c>
      <c r="B3285">
        <v>-34.201811149854016</v>
      </c>
      <c r="C3285">
        <v>-8.2977555718893328</v>
      </c>
      <c r="D3285">
        <v>-2.3603891454596222</v>
      </c>
      <c r="E3285">
        <v>1.1669813014831241</v>
      </c>
      <c r="F3285">
        <v>-8.2150777729585178E-4</v>
      </c>
      <c r="G3285">
        <v>-35.264170356370983</v>
      </c>
      <c r="H3285">
        <v>-7.2264463091968487</v>
      </c>
      <c r="I3285">
        <v>-33.074654020645951</v>
      </c>
      <c r="J3285">
        <v>-9.4344086602449089</v>
      </c>
    </row>
    <row r="3286" spans="1:10" x14ac:dyDescent="0.3">
      <c r="A3286" s="1">
        <v>3284</v>
      </c>
      <c r="B3286">
        <v>-34.210134250173198</v>
      </c>
      <c r="C3286">
        <v>-8.3059008714128257</v>
      </c>
      <c r="D3286">
        <v>-2.3603973434895038</v>
      </c>
      <c r="E3286">
        <v>1.17047468265233</v>
      </c>
      <c r="F3286">
        <v>-2.4339087908560261E-2</v>
      </c>
      <c r="G3286">
        <v>-35.238472721078487</v>
      </c>
      <c r="H3286">
        <v>-7.2688819552932156</v>
      </c>
      <c r="I3286">
        <v>-33.081584159738547</v>
      </c>
      <c r="J3286">
        <v>-9.4439773167479277</v>
      </c>
    </row>
    <row r="3287" spans="1:10" x14ac:dyDescent="0.3">
      <c r="A3287" s="1">
        <v>3285</v>
      </c>
      <c r="B3287">
        <v>-34.218597363757659</v>
      </c>
      <c r="C3287">
        <v>-8.3141807640767791</v>
      </c>
      <c r="D3287">
        <v>-2.3606435427355992</v>
      </c>
      <c r="E3287">
        <v>1.188479302557238</v>
      </c>
      <c r="F3287">
        <v>6.3334971105624277E-3</v>
      </c>
      <c r="G3287">
        <v>-35.246680490224307</v>
      </c>
      <c r="H3287">
        <v>-7.2769087032324267</v>
      </c>
      <c r="I3287">
        <v>-33.09032750108603</v>
      </c>
      <c r="J3287">
        <v>-9.4525350230987986</v>
      </c>
    </row>
    <row r="3288" spans="1:10" x14ac:dyDescent="0.3">
      <c r="A3288" s="1">
        <v>3286</v>
      </c>
      <c r="B3288">
        <v>-34.226967482128153</v>
      </c>
      <c r="C3288">
        <v>-8.3224201934659465</v>
      </c>
      <c r="D3288">
        <v>-2.3605809522664218</v>
      </c>
      <c r="E3288">
        <v>1.205687529452339</v>
      </c>
      <c r="F3288">
        <v>-1.914516942843578E-2</v>
      </c>
      <c r="G3288">
        <v>-35.255115529925916</v>
      </c>
      <c r="H3288">
        <v>-7.2852124828585811</v>
      </c>
      <c r="I3288">
        <v>-33.098626371539453</v>
      </c>
      <c r="J3288">
        <v>-9.4607038313181597</v>
      </c>
    </row>
    <row r="3289" spans="1:10" x14ac:dyDescent="0.3">
      <c r="A3289" s="1">
        <v>3287</v>
      </c>
      <c r="B3289">
        <v>-34.235746054651088</v>
      </c>
      <c r="C3289">
        <v>-8.3310488871065491</v>
      </c>
      <c r="D3289">
        <v>-2.3607764114653969</v>
      </c>
      <c r="E3289">
        <v>1.1213585299329909</v>
      </c>
      <c r="F3289">
        <v>2.5635956803607841E-2</v>
      </c>
      <c r="G3289">
        <v>-35.263691351022018</v>
      </c>
      <c r="H3289">
        <v>-7.2936402353195096</v>
      </c>
      <c r="I3289">
        <v>-33.107627453622761</v>
      </c>
      <c r="J3289">
        <v>-9.4695530478633394</v>
      </c>
    </row>
    <row r="3290" spans="1:10" x14ac:dyDescent="0.3">
      <c r="A3290" s="1">
        <v>3288</v>
      </c>
      <c r="B3290">
        <v>-34.243572652585087</v>
      </c>
      <c r="C3290">
        <v>-8.3387942495442129</v>
      </c>
      <c r="D3290">
        <v>-2.3605246789927592</v>
      </c>
      <c r="E3290">
        <v>1.040249397166267</v>
      </c>
      <c r="F3290">
        <v>-1.7813447388470311E-2</v>
      </c>
      <c r="G3290">
        <v>-35.278270972841653</v>
      </c>
      <c r="H3290">
        <v>-7.2950960235893412</v>
      </c>
      <c r="I3290">
        <v>-33.119226997444223</v>
      </c>
      <c r="J3290">
        <v>-9.4729195715410857</v>
      </c>
    </row>
    <row r="3291" spans="1:10" x14ac:dyDescent="0.3">
      <c r="A3291" s="1">
        <v>3289</v>
      </c>
      <c r="B3291">
        <v>-34.250985501681242</v>
      </c>
      <c r="C3291">
        <v>-8.3460915794036303</v>
      </c>
      <c r="D3291">
        <v>-2.3607028048026479</v>
      </c>
      <c r="E3291">
        <v>1.0600502982374971</v>
      </c>
      <c r="F3291">
        <v>9.1523591469969308E-3</v>
      </c>
      <c r="G3291">
        <v>-35.285497895932139</v>
      </c>
      <c r="H3291">
        <v>-7.3022090635310946</v>
      </c>
      <c r="I3291">
        <v>-33.126841881367866</v>
      </c>
      <c r="J3291">
        <v>-9.48041715838764</v>
      </c>
    </row>
    <row r="3292" spans="1:10" x14ac:dyDescent="0.3">
      <c r="A3292" s="1">
        <v>3290</v>
      </c>
      <c r="B3292">
        <v>-34.258493806530083</v>
      </c>
      <c r="C3292">
        <v>-8.3535182972075042</v>
      </c>
      <c r="D3292">
        <v>-2.360611623886979</v>
      </c>
      <c r="E3292">
        <v>1.0801434193687289</v>
      </c>
      <c r="F3292">
        <v>-1.902606186353106E-2</v>
      </c>
      <c r="G3292">
        <v>-35.293101378644053</v>
      </c>
      <c r="H3292">
        <v>-7.3097301134616153</v>
      </c>
      <c r="I3292">
        <v>-33.134246762044938</v>
      </c>
      <c r="J3292">
        <v>-9.4877413710316443</v>
      </c>
    </row>
    <row r="3293" spans="1:10" x14ac:dyDescent="0.3">
      <c r="A3293" s="1">
        <v>3291</v>
      </c>
      <c r="B3293">
        <v>-34.266231866476772</v>
      </c>
      <c r="C3293">
        <v>-8.3611482474341443</v>
      </c>
      <c r="D3293">
        <v>-2.3608030410466592</v>
      </c>
      <c r="E3293">
        <v>1.100000892129132</v>
      </c>
      <c r="F3293">
        <v>8.687312391187571E-3</v>
      </c>
      <c r="G3293">
        <v>-35.300639620668242</v>
      </c>
      <c r="H3293">
        <v>-7.3171620411691034</v>
      </c>
      <c r="I3293">
        <v>-33.142201952346042</v>
      </c>
      <c r="J3293">
        <v>-9.4955865006537366</v>
      </c>
    </row>
    <row r="3294" spans="1:10" x14ac:dyDescent="0.3">
      <c r="A3294" s="1">
        <v>3292</v>
      </c>
      <c r="B3294">
        <v>-34.274038978567049</v>
      </c>
      <c r="C3294">
        <v>-8.3688783760734609</v>
      </c>
      <c r="D3294">
        <v>-2.3607162736376459</v>
      </c>
      <c r="E3294">
        <v>1.119288801727361</v>
      </c>
      <c r="F3294">
        <v>-1.936490702636616E-2</v>
      </c>
      <c r="G3294">
        <v>-35.316597281319012</v>
      </c>
      <c r="H3294">
        <v>-7.3168487356834007</v>
      </c>
      <c r="I3294">
        <v>-33.10920138893789</v>
      </c>
      <c r="J3294">
        <v>-9.5442981749429112</v>
      </c>
    </row>
    <row r="3295" spans="1:10" x14ac:dyDescent="0.3">
      <c r="A3295" s="1">
        <v>3293</v>
      </c>
      <c r="B3295">
        <v>-34.282240886891231</v>
      </c>
      <c r="C3295">
        <v>-8.3769716862339347</v>
      </c>
      <c r="D3295">
        <v>-2.360915629077903</v>
      </c>
      <c r="E3295">
        <v>1.0342547793961241</v>
      </c>
      <c r="F3295">
        <v>2.1137115720300179E-2</v>
      </c>
      <c r="G3295">
        <v>-35.324589441095483</v>
      </c>
      <c r="H3295">
        <v>-7.3247342270810041</v>
      </c>
      <c r="I3295">
        <v>-33.117637646738842</v>
      </c>
      <c r="J3295">
        <v>-9.552623678455241</v>
      </c>
    </row>
    <row r="3296" spans="1:10" x14ac:dyDescent="0.3">
      <c r="A3296" s="1">
        <v>3294</v>
      </c>
      <c r="B3296">
        <v>-34.289369227233728</v>
      </c>
      <c r="C3296">
        <v>-8.3840475006496913</v>
      </c>
      <c r="D3296">
        <v>-2.3607103609338869</v>
      </c>
      <c r="E3296">
        <v>1.040357719829472</v>
      </c>
      <c r="F3296">
        <v>-1.4832030967113691E-2</v>
      </c>
      <c r="G3296">
        <v>-35.331933750307073</v>
      </c>
      <c r="H3296">
        <v>-7.3320240246164161</v>
      </c>
      <c r="I3296">
        <v>-33.124524687715869</v>
      </c>
      <c r="J3296">
        <v>-9.5594604121589999</v>
      </c>
    </row>
    <row r="3297" spans="1:10" x14ac:dyDescent="0.3">
      <c r="A3297" s="1">
        <v>3295</v>
      </c>
      <c r="B3297">
        <v>-34.296776556307087</v>
      </c>
      <c r="C3297">
        <v>-8.3913664528435756</v>
      </c>
      <c r="D3297">
        <v>-2.3608588190151472</v>
      </c>
      <c r="E3297">
        <v>1.0552576936210649</v>
      </c>
      <c r="F3297">
        <v>9.188692212679813E-3</v>
      </c>
      <c r="G3297">
        <v>-35.339184886505357</v>
      </c>
      <c r="H3297">
        <v>-7.3391882112753777</v>
      </c>
      <c r="I3297">
        <v>-33.132106529170592</v>
      </c>
      <c r="J3297">
        <v>-9.5669522819846176</v>
      </c>
    </row>
    <row r="3298" spans="1:10" x14ac:dyDescent="0.3">
      <c r="A3298" s="1">
        <v>3296</v>
      </c>
      <c r="B3298">
        <v>-34.304246265120192</v>
      </c>
      <c r="C3298">
        <v>-8.3987721556683592</v>
      </c>
      <c r="D3298">
        <v>-2.360767227932568</v>
      </c>
      <c r="E3298">
        <v>1.069777230959736</v>
      </c>
      <c r="F3298">
        <v>-2.2078728998724709E-2</v>
      </c>
      <c r="G3298">
        <v>-35.322591429834837</v>
      </c>
      <c r="H3298">
        <v>-7.3710708920206089</v>
      </c>
      <c r="I3298">
        <v>-33.180132511651188</v>
      </c>
      <c r="J3298">
        <v>-9.533213762456592</v>
      </c>
    </row>
    <row r="3299" spans="1:10" x14ac:dyDescent="0.3">
      <c r="A3299" s="1">
        <v>3297</v>
      </c>
      <c r="B3299">
        <v>-34.311870574932833</v>
      </c>
      <c r="C3299">
        <v>-8.4062977257619487</v>
      </c>
      <c r="D3299">
        <v>-2.3609883255867681</v>
      </c>
      <c r="E3299">
        <v>0.98706111882289471</v>
      </c>
      <c r="F3299">
        <v>1.476971279576255E-2</v>
      </c>
      <c r="G3299">
        <v>-35.329988492420227</v>
      </c>
      <c r="H3299">
        <v>-7.3783713335081114</v>
      </c>
      <c r="I3299">
        <v>-33.188007671315553</v>
      </c>
      <c r="J3299">
        <v>-9.5409878437339835</v>
      </c>
    </row>
    <row r="3300" spans="1:10" x14ac:dyDescent="0.3">
      <c r="A3300" s="1">
        <v>3298</v>
      </c>
      <c r="B3300">
        <v>-34.318858079984743</v>
      </c>
      <c r="C3300">
        <v>-8.4132319828198519</v>
      </c>
      <c r="D3300">
        <v>-2.3608410229935459</v>
      </c>
      <c r="E3300">
        <v>0.90468176339229167</v>
      </c>
      <c r="F3300">
        <v>-3.2955951285120508E-2</v>
      </c>
      <c r="G3300">
        <v>-35.337127402649223</v>
      </c>
      <c r="H3300">
        <v>-7.385455573126924</v>
      </c>
      <c r="I3300">
        <v>-33.194828045764012</v>
      </c>
      <c r="J3300">
        <v>-9.547756540562073</v>
      </c>
    </row>
    <row r="3301" spans="1:10" x14ac:dyDescent="0.3">
      <c r="A3301" s="1">
        <v>3299</v>
      </c>
      <c r="B3301">
        <v>-34.325308577563654</v>
      </c>
      <c r="C3301">
        <v>-8.4195840730750273</v>
      </c>
      <c r="D3301">
        <v>-2.361170810054126</v>
      </c>
      <c r="E3301">
        <v>0.92741007364319572</v>
      </c>
      <c r="F3301">
        <v>8.9910987471781417E-4</v>
      </c>
      <c r="G3301">
        <v>-35.343238897499972</v>
      </c>
      <c r="H3301">
        <v>-7.3914719072316144</v>
      </c>
      <c r="I3301">
        <v>-33.201652755979673</v>
      </c>
      <c r="J3301">
        <v>-9.5544792596763539</v>
      </c>
    </row>
    <row r="3302" spans="1:10" x14ac:dyDescent="0.3">
      <c r="A3302" s="1">
        <v>3300</v>
      </c>
      <c r="B3302">
        <v>-34.331893755554049</v>
      </c>
      <c r="C3302">
        <v>-8.4260961007805726</v>
      </c>
      <c r="D3302">
        <v>-2.3611618313970939</v>
      </c>
      <c r="E3302">
        <v>0.94960426266415265</v>
      </c>
      <c r="F3302">
        <v>-2.6200887822683368E-2</v>
      </c>
      <c r="G3302">
        <v>-35.349833306515862</v>
      </c>
      <c r="H3302">
        <v>-7.3979930746258251</v>
      </c>
      <c r="I3302">
        <v>-33.208227744180711</v>
      </c>
      <c r="J3302">
        <v>-9.5609811984159094</v>
      </c>
    </row>
    <row r="3303" spans="1:10" x14ac:dyDescent="0.3">
      <c r="A3303" s="1">
        <v>3301</v>
      </c>
      <c r="B3303">
        <v>-34.338677912904373</v>
      </c>
      <c r="C3303">
        <v>-8.4327748899241115</v>
      </c>
      <c r="D3303">
        <v>-2.3614245021839659</v>
      </c>
      <c r="E3303">
        <v>0.97140792569117906</v>
      </c>
      <c r="F3303">
        <v>3.1166398116951499E-3</v>
      </c>
      <c r="G3303">
        <v>-35.362889736463657</v>
      </c>
      <c r="H3303">
        <v>-7.3977933622499563</v>
      </c>
      <c r="I3303">
        <v>-33.227811741342968</v>
      </c>
      <c r="J3303">
        <v>-9.5553219459507428</v>
      </c>
    </row>
    <row r="3304" spans="1:10" x14ac:dyDescent="0.3">
      <c r="A3304" s="1">
        <v>3302</v>
      </c>
      <c r="B3304">
        <v>-34.345586986683848</v>
      </c>
      <c r="C3304">
        <v>-8.4396043375290706</v>
      </c>
      <c r="D3304">
        <v>-2.3613933335863768</v>
      </c>
      <c r="E3304">
        <v>0.9926903028112718</v>
      </c>
      <c r="F3304">
        <v>-2.5470248621824891E-2</v>
      </c>
      <c r="G3304">
        <v>-35.369831068668383</v>
      </c>
      <c r="H3304">
        <v>-7.4046547336038184</v>
      </c>
      <c r="I3304">
        <v>-33.234685827444594</v>
      </c>
      <c r="J3304">
        <v>-9.5621167688697639</v>
      </c>
    </row>
    <row r="3305" spans="1:10" x14ac:dyDescent="0.3">
      <c r="A3305" s="1">
        <v>3303</v>
      </c>
      <c r="B3305">
        <v>-34.352688824596733</v>
      </c>
      <c r="C3305">
        <v>-8.4465940197132472</v>
      </c>
      <c r="D3305">
        <v>-2.3616490013699889</v>
      </c>
      <c r="E3305">
        <v>1.0135934408267531</v>
      </c>
      <c r="F3305">
        <v>2.9013576012814689E-3</v>
      </c>
      <c r="G3305">
        <v>-35.376668269837388</v>
      </c>
      <c r="H3305">
        <v>-7.4113825834017932</v>
      </c>
      <c r="I3305">
        <v>-33.242074691927343</v>
      </c>
      <c r="J3305">
        <v>-9.5693904360009601</v>
      </c>
    </row>
    <row r="3306" spans="1:10" x14ac:dyDescent="0.3">
      <c r="A3306" s="1">
        <v>3304</v>
      </c>
      <c r="B3306">
        <v>-34.359879969211178</v>
      </c>
      <c r="C3306">
        <v>-8.4536990427808618</v>
      </c>
      <c r="D3306">
        <v>-2.3616200646045149</v>
      </c>
      <c r="E3306">
        <v>1.0339151928782271</v>
      </c>
      <c r="F3306">
        <v>-2.5693068092938691E-2</v>
      </c>
      <c r="G3306">
        <v>-35.383889369693669</v>
      </c>
      <c r="H3306">
        <v>-7.4185172375558706</v>
      </c>
      <c r="I3306">
        <v>-33.249233346910188</v>
      </c>
      <c r="J3306">
        <v>-9.5764633210178101</v>
      </c>
    </row>
    <row r="3307" spans="1:10" x14ac:dyDescent="0.3">
      <c r="A3307" s="1">
        <v>3305</v>
      </c>
      <c r="B3307">
        <v>-34.367351684730593</v>
      </c>
      <c r="C3307">
        <v>-8.4610504391599974</v>
      </c>
      <c r="D3307">
        <v>-2.3618805418234881</v>
      </c>
      <c r="E3307">
        <v>1.040412163342761</v>
      </c>
      <c r="F3307">
        <v>3.84523656322884E-3</v>
      </c>
      <c r="G3307">
        <v>-35.391091409199682</v>
      </c>
      <c r="H3307">
        <v>-7.4256019379348883</v>
      </c>
      <c r="I3307">
        <v>-33.256997554620831</v>
      </c>
      <c r="J3307">
        <v>-9.5841039774482439</v>
      </c>
    </row>
    <row r="3308" spans="1:10" x14ac:dyDescent="0.3">
      <c r="A3308" s="1">
        <v>3306</v>
      </c>
      <c r="B3308">
        <v>-34.374635660351423</v>
      </c>
      <c r="C3308">
        <v>-8.4682458444352058</v>
      </c>
      <c r="D3308">
        <v>-2.3618427009840111</v>
      </c>
      <c r="E3308">
        <v>1.0599341854948809</v>
      </c>
      <c r="F3308">
        <v>-2.5493067164799009E-2</v>
      </c>
      <c r="G3308">
        <v>-35.398414566328071</v>
      </c>
      <c r="H3308">
        <v>-7.4328360831220124</v>
      </c>
      <c r="I3308">
        <v>-33.264239033747991</v>
      </c>
      <c r="J3308">
        <v>-9.5912573651869941</v>
      </c>
    </row>
    <row r="3309" spans="1:10" x14ac:dyDescent="0.3">
      <c r="A3309" s="1">
        <v>3307</v>
      </c>
      <c r="B3309">
        <v>-34.382217099337588</v>
      </c>
      <c r="C3309">
        <v>-8.4757036496165679</v>
      </c>
      <c r="D3309">
        <v>-2.3620984823354561</v>
      </c>
      <c r="E3309">
        <v>1.0801726211335381</v>
      </c>
      <c r="F3309">
        <v>6.2469223887171715E-4</v>
      </c>
      <c r="G3309">
        <v>-35.410509853365497</v>
      </c>
      <c r="H3309">
        <v>-7.4351965757400293</v>
      </c>
      <c r="I3309">
        <v>-33.253801826969998</v>
      </c>
      <c r="J3309">
        <v>-9.6175225222767597</v>
      </c>
    </row>
    <row r="3310" spans="1:10" x14ac:dyDescent="0.3">
      <c r="A3310" s="1">
        <v>3308</v>
      </c>
      <c r="B3310">
        <v>-34.389901915191579</v>
      </c>
      <c r="C3310">
        <v>-8.4832882464967252</v>
      </c>
      <c r="D3310">
        <v>-2.3620922379509759</v>
      </c>
      <c r="E3310">
        <v>0.99760617864391365</v>
      </c>
      <c r="F3310">
        <v>-4.1502292743655078E-2</v>
      </c>
      <c r="G3310">
        <v>-35.418201166525662</v>
      </c>
      <c r="H3310">
        <v>-7.4427875936957877</v>
      </c>
      <c r="I3310">
        <v>-33.261479512889949</v>
      </c>
      <c r="J3310">
        <v>-9.625100072875842</v>
      </c>
    </row>
    <row r="3311" spans="1:10" x14ac:dyDescent="0.3">
      <c r="A3311" s="1">
        <v>3309</v>
      </c>
      <c r="B3311">
        <v>-34.397030983381633</v>
      </c>
      <c r="C3311">
        <v>-8.4902792170332013</v>
      </c>
      <c r="D3311">
        <v>-2.362507626594569</v>
      </c>
      <c r="E3311">
        <v>1.004730372384498</v>
      </c>
      <c r="F3311">
        <v>-5.500279331016461E-3</v>
      </c>
      <c r="G3311">
        <v>-35.424897933857963</v>
      </c>
      <c r="H3311">
        <v>-7.4493515101813372</v>
      </c>
      <c r="I3311">
        <v>-33.269082974085507</v>
      </c>
      <c r="J3311">
        <v>-9.6325596787414156</v>
      </c>
    </row>
    <row r="3312" spans="1:10" x14ac:dyDescent="0.3">
      <c r="A3312" s="1">
        <v>3310</v>
      </c>
      <c r="B3312">
        <v>-34.404166158829071</v>
      </c>
      <c r="C3312">
        <v>-8.4973062367880026</v>
      </c>
      <c r="D3312">
        <v>-2.3625624496779012</v>
      </c>
      <c r="E3312">
        <v>1.0252209537781241</v>
      </c>
      <c r="F3312">
        <v>-3.1608473707420391E-2</v>
      </c>
      <c r="G3312">
        <v>-35.431976040894362</v>
      </c>
      <c r="H3312">
        <v>-7.4563221806649764</v>
      </c>
      <c r="I3312">
        <v>-33.276280774564931</v>
      </c>
      <c r="J3312">
        <v>-9.6396485343672911</v>
      </c>
    </row>
    <row r="3313" spans="1:10" x14ac:dyDescent="0.3">
      <c r="A3313" s="1">
        <v>3311</v>
      </c>
      <c r="B3313">
        <v>-34.411586009935377</v>
      </c>
      <c r="C3313">
        <v>-8.5045829077303665</v>
      </c>
      <c r="D3313">
        <v>-2.3628828598047349</v>
      </c>
      <c r="E3313">
        <v>1.045614335228396</v>
      </c>
      <c r="F3313">
        <v>-2.3288889581827249E-3</v>
      </c>
      <c r="G3313">
        <v>-35.438167495974341</v>
      </c>
      <c r="H3313">
        <v>-7.4641764360952099</v>
      </c>
      <c r="I3313">
        <v>-33.271275486971327</v>
      </c>
      <c r="J3313">
        <v>-9.6602500066404655</v>
      </c>
    </row>
    <row r="3314" spans="1:10" x14ac:dyDescent="0.3">
      <c r="A3314" s="1">
        <v>3312</v>
      </c>
      <c r="B3314">
        <v>-34.418934060329192</v>
      </c>
      <c r="C3314">
        <v>-8.5118160709313919</v>
      </c>
      <c r="D3314">
        <v>-2.3629058249611261</v>
      </c>
      <c r="E3314">
        <v>1.0650212578875651</v>
      </c>
      <c r="F3314">
        <v>-3.061497785107712E-2</v>
      </c>
      <c r="G3314">
        <v>-35.445491653000119</v>
      </c>
      <c r="H3314">
        <v>-7.4713860239662173</v>
      </c>
      <c r="I3314">
        <v>-33.278650077741503</v>
      </c>
      <c r="J3314">
        <v>-9.6675093569462334</v>
      </c>
    </row>
    <row r="3315" spans="1:10" x14ac:dyDescent="0.3">
      <c r="A3315" s="1">
        <v>3313</v>
      </c>
      <c r="B3315">
        <v>-34.426555657408393</v>
      </c>
      <c r="C3315">
        <v>-8.5192873457369149</v>
      </c>
      <c r="D3315">
        <v>-2.3632126240746469</v>
      </c>
      <c r="E3315">
        <v>1.0843261957971679</v>
      </c>
      <c r="F3315">
        <v>-3.8137134558292908E-3</v>
      </c>
      <c r="G3315">
        <v>-35.452793998755503</v>
      </c>
      <c r="H3315">
        <v>-7.4785424007828718</v>
      </c>
      <c r="I3315">
        <v>-33.286626294155788</v>
      </c>
      <c r="J3315">
        <v>-9.6753304154710715</v>
      </c>
    </row>
    <row r="3316" spans="1:10" x14ac:dyDescent="0.3">
      <c r="A3316" s="1">
        <v>3314</v>
      </c>
      <c r="B3316">
        <v>-34.434265833692983</v>
      </c>
      <c r="C3316">
        <v>-8.5268707349845752</v>
      </c>
      <c r="D3316">
        <v>-2.363250660244959</v>
      </c>
      <c r="E3316">
        <v>1.103126143237017</v>
      </c>
      <c r="F3316">
        <v>-3.2572018628329771E-2</v>
      </c>
      <c r="G3316">
        <v>-35.460464588345772</v>
      </c>
      <c r="H3316">
        <v>-7.486086756607059</v>
      </c>
      <c r="I3316">
        <v>-33.294380442716061</v>
      </c>
      <c r="J3316">
        <v>-9.6829571624298723</v>
      </c>
    </row>
    <row r="3317" spans="1:10" x14ac:dyDescent="0.3">
      <c r="A3317" s="1">
        <v>3315</v>
      </c>
      <c r="B3317">
        <v>-34.442181341829233</v>
      </c>
      <c r="C3317">
        <v>-8.5346237388934796</v>
      </c>
      <c r="D3317">
        <v>-2.363577816788875</v>
      </c>
      <c r="E3317">
        <v>1.121653945615386</v>
      </c>
      <c r="F3317">
        <v>-5.4509217385732243E-3</v>
      </c>
      <c r="G3317">
        <v>-35.466513753718303</v>
      </c>
      <c r="H3317">
        <v>-7.4950525759406563</v>
      </c>
      <c r="I3317">
        <v>-33.323991597728117</v>
      </c>
      <c r="J3317">
        <v>-9.6694485273948505</v>
      </c>
    </row>
    <row r="3318" spans="1:10" x14ac:dyDescent="0.3">
      <c r="A3318" s="1">
        <v>3316</v>
      </c>
      <c r="B3318">
        <v>-34.450129665731858</v>
      </c>
      <c r="C3318">
        <v>-8.5424341316555168</v>
      </c>
      <c r="D3318">
        <v>-2.3636319711631999</v>
      </c>
      <c r="E3318">
        <v>1.134863838717916</v>
      </c>
      <c r="F3318">
        <v>-3.4443699653785513E-2</v>
      </c>
      <c r="G3318">
        <v>-35.474405778793027</v>
      </c>
      <c r="H3318">
        <v>-7.5028074981462272</v>
      </c>
      <c r="I3318">
        <v>-33.332001378996772</v>
      </c>
      <c r="J3318">
        <v>-9.6773194733587768</v>
      </c>
    </row>
    <row r="3319" spans="1:10" x14ac:dyDescent="0.3">
      <c r="A3319" s="1">
        <v>3317</v>
      </c>
      <c r="B3319">
        <v>-34.458256587882182</v>
      </c>
      <c r="C3319">
        <v>-8.5503870279328567</v>
      </c>
      <c r="D3319">
        <v>-2.3639770812167269</v>
      </c>
      <c r="E3319">
        <v>1.1527350619011261</v>
      </c>
      <c r="F3319">
        <v>-7.3981516442632664E-3</v>
      </c>
      <c r="G3319">
        <v>-35.482173854351203</v>
      </c>
      <c r="H3319">
        <v>-7.5104069683566372</v>
      </c>
      <c r="I3319">
        <v>-33.340520028065399</v>
      </c>
      <c r="J3319">
        <v>-9.6856581793583842</v>
      </c>
    </row>
    <row r="3320" spans="1:10" x14ac:dyDescent="0.3">
      <c r="A3320" s="1">
        <v>3318</v>
      </c>
      <c r="B3320">
        <v>-34.466481886990721</v>
      </c>
      <c r="C3320">
        <v>-8.5584612049387871</v>
      </c>
      <c r="D3320">
        <v>-2.364051053843331</v>
      </c>
      <c r="E3320">
        <v>1.17091276216692</v>
      </c>
      <c r="F3320">
        <v>-3.5552447113020053E-2</v>
      </c>
      <c r="G3320">
        <v>-35.490322220601783</v>
      </c>
      <c r="H3320">
        <v>-7.5184054063583696</v>
      </c>
      <c r="I3320">
        <v>-33.348829309220953</v>
      </c>
      <c r="J3320">
        <v>-9.6938150351673471</v>
      </c>
    </row>
    <row r="3321" spans="1:10" x14ac:dyDescent="0.3">
      <c r="A3321" s="1">
        <v>3319</v>
      </c>
      <c r="B3321">
        <v>-34.474868739765363</v>
      </c>
      <c r="C3321">
        <v>-8.5666613128195888</v>
      </c>
      <c r="D3321">
        <v>-2.364407196749974</v>
      </c>
      <c r="E3321">
        <v>1.18873355093731</v>
      </c>
      <c r="F3321">
        <v>-8.5997242445910414E-3</v>
      </c>
      <c r="G3321">
        <v>-35.498338599958267</v>
      </c>
      <c r="H3321">
        <v>-7.5262409467337079</v>
      </c>
      <c r="I3321">
        <v>-33.357620581080482</v>
      </c>
      <c r="J3321">
        <v>-9.7024131150745241</v>
      </c>
    </row>
    <row r="3322" spans="1:10" x14ac:dyDescent="0.3">
      <c r="A3322" s="1">
        <v>3320</v>
      </c>
      <c r="B3322">
        <v>-34.483353739485977</v>
      </c>
      <c r="C3322">
        <v>-8.5749823191368453</v>
      </c>
      <c r="D3322">
        <v>-2.3644931713567319</v>
      </c>
      <c r="E3322">
        <v>1.106155292422905</v>
      </c>
      <c r="F3322">
        <v>-4.931619242503589E-2</v>
      </c>
      <c r="G3322">
        <v>-35.516528535970963</v>
      </c>
      <c r="H3322">
        <v>-7.5245156495090146</v>
      </c>
      <c r="I3322">
        <v>-33.370373348729423</v>
      </c>
      <c r="J3322">
        <v>-9.7065902604230239</v>
      </c>
    </row>
    <row r="3323" spans="1:10" x14ac:dyDescent="0.3">
      <c r="A3323" s="1">
        <v>3321</v>
      </c>
      <c r="B3323">
        <v>-34.491294471685983</v>
      </c>
      <c r="C3323">
        <v>-8.5827247429060449</v>
      </c>
      <c r="D3323">
        <v>-2.3649876261792842</v>
      </c>
      <c r="E3323">
        <v>1.023338744075432</v>
      </c>
      <c r="F3323">
        <v>-4.6285958285956011E-3</v>
      </c>
      <c r="G3323">
        <v>-35.523949733583223</v>
      </c>
      <c r="H3323">
        <v>-7.5317473434503386</v>
      </c>
      <c r="I3323">
        <v>-33.378873745964242</v>
      </c>
      <c r="J3323">
        <v>-9.7148828643605114</v>
      </c>
    </row>
    <row r="3324" spans="1:10" x14ac:dyDescent="0.3">
      <c r="A3324" s="1">
        <v>3322</v>
      </c>
      <c r="B3324">
        <v>-34.498599168631969</v>
      </c>
      <c r="C3324">
        <v>-8.5898891318846502</v>
      </c>
      <c r="D3324">
        <v>-2.3650339043686248</v>
      </c>
      <c r="E3324">
        <v>0.94075260821117446</v>
      </c>
      <c r="F3324">
        <v>-4.74984717862856E-2</v>
      </c>
      <c r="G3324">
        <v>-35.531205792092337</v>
      </c>
      <c r="H3324">
        <v>-7.5388639441386509</v>
      </c>
      <c r="I3324">
        <v>-33.386230838329347</v>
      </c>
      <c r="J3324">
        <v>-9.7220987329437154</v>
      </c>
    </row>
    <row r="3325" spans="1:10" x14ac:dyDescent="0.3">
      <c r="A3325" s="1">
        <v>3323</v>
      </c>
      <c r="B3325">
        <v>-34.505324920300588</v>
      </c>
      <c r="C3325">
        <v>-8.5964388552843847</v>
      </c>
      <c r="D3325">
        <v>-2.3655079034004278</v>
      </c>
      <c r="E3325">
        <v>0.85832401934398694</v>
      </c>
      <c r="F3325">
        <v>-2.0907708291155461E-4</v>
      </c>
      <c r="G3325">
        <v>-35.537433242857738</v>
      </c>
      <c r="H3325">
        <v>-7.5449243310865421</v>
      </c>
      <c r="I3325">
        <v>-33.393493381193288</v>
      </c>
      <c r="J3325">
        <v>-9.729175590645637</v>
      </c>
    </row>
    <row r="3326" spans="1:10" x14ac:dyDescent="0.3">
      <c r="A3326" s="1">
        <v>3324</v>
      </c>
      <c r="B3326">
        <v>-34.511523475622397</v>
      </c>
      <c r="C3326">
        <v>-8.602518025377103</v>
      </c>
      <c r="D3326">
        <v>-2.3655100182457809</v>
      </c>
      <c r="E3326">
        <v>0.87763536320001356</v>
      </c>
      <c r="F3326">
        <v>-3.1461765374932851E-2</v>
      </c>
      <c r="G3326">
        <v>-35.543629574386642</v>
      </c>
      <c r="H3326">
        <v>-7.5510013184321227</v>
      </c>
      <c r="I3326">
        <v>-33.399694332080607</v>
      </c>
      <c r="J3326">
        <v>-9.7352571120875862</v>
      </c>
    </row>
    <row r="3327" spans="1:10" x14ac:dyDescent="0.3">
      <c r="A3327" s="1">
        <v>3325</v>
      </c>
      <c r="B3327">
        <v>-34.517737215439247</v>
      </c>
      <c r="C3327">
        <v>-8.6085758407335469</v>
      </c>
      <c r="D3327">
        <v>-2.3658211100968711</v>
      </c>
      <c r="E3327">
        <v>0.90144821528641206</v>
      </c>
      <c r="F3327">
        <v>-2.2026967660023558E-3</v>
      </c>
      <c r="G3327">
        <v>-35.54951614598729</v>
      </c>
      <c r="H3327">
        <v>-7.5567381048788747</v>
      </c>
      <c r="I3327">
        <v>-33.406260511591427</v>
      </c>
      <c r="J3327">
        <v>-9.7416607536126207</v>
      </c>
    </row>
    <row r="3328" spans="1:10" x14ac:dyDescent="0.3">
      <c r="A3328" s="1">
        <v>3326</v>
      </c>
      <c r="B3328">
        <v>-34.524302447171657</v>
      </c>
      <c r="C3328">
        <v>-8.6150004836426515</v>
      </c>
      <c r="D3328">
        <v>-2.3658435555990991</v>
      </c>
      <c r="E3328">
        <v>0.92546788547468417</v>
      </c>
      <c r="F3328">
        <v>-3.1325620390055292E-2</v>
      </c>
      <c r="G3328">
        <v>-35.555205390604613</v>
      </c>
      <c r="H3328">
        <v>-7.5640085771717551</v>
      </c>
      <c r="I3328">
        <v>-33.371439854855637</v>
      </c>
      <c r="J3328">
        <v>-9.7903286379714647</v>
      </c>
    </row>
    <row r="3329" spans="1:10" x14ac:dyDescent="0.3">
      <c r="A3329" s="1">
        <v>3327</v>
      </c>
      <c r="B3329">
        <v>-34.530887652372989</v>
      </c>
      <c r="C3329">
        <v>-8.6214126497398684</v>
      </c>
      <c r="D3329">
        <v>-2.3661546680132139</v>
      </c>
      <c r="E3329">
        <v>0.94836648661958556</v>
      </c>
      <c r="F3329">
        <v>-1.782271972412035E-3</v>
      </c>
      <c r="G3329">
        <v>-35.561463569290943</v>
      </c>
      <c r="H3329">
        <v>-7.5701000674339411</v>
      </c>
      <c r="I3329">
        <v>-33.378390775023867</v>
      </c>
      <c r="J3329">
        <v>-9.7970994170465779</v>
      </c>
    </row>
    <row r="3330" spans="1:10" x14ac:dyDescent="0.3">
      <c r="A3330" s="1">
        <v>3328</v>
      </c>
      <c r="B3330">
        <v>-34.53757385880332</v>
      </c>
      <c r="C3330">
        <v>-8.6279494924578479</v>
      </c>
      <c r="D3330">
        <v>-2.3661722408590098</v>
      </c>
      <c r="E3330">
        <v>0.97061517590549817</v>
      </c>
      <c r="F3330">
        <v>-2.93810029979257E-2</v>
      </c>
      <c r="G3330">
        <v>-35.568131301008258</v>
      </c>
      <c r="H3330">
        <v>-7.5766188001625769</v>
      </c>
      <c r="I3330">
        <v>-33.385097641794417</v>
      </c>
      <c r="J3330">
        <v>-9.8036565122329353</v>
      </c>
    </row>
    <row r="3331" spans="1:10" x14ac:dyDescent="0.3">
      <c r="A3331" s="1">
        <v>3329</v>
      </c>
      <c r="B3331">
        <v>-34.544543804443862</v>
      </c>
      <c r="C3331">
        <v>-8.6347343134752119</v>
      </c>
      <c r="D3331">
        <v>-2.366466681056719</v>
      </c>
      <c r="E3331">
        <v>0.99275020703729999</v>
      </c>
      <c r="F3331">
        <v>-1.5783262813396891E-3</v>
      </c>
      <c r="G3331">
        <v>-35.574791647964283</v>
      </c>
      <c r="H3331">
        <v>-7.5831002292198644</v>
      </c>
      <c r="I3331">
        <v>-33.392413812794288</v>
      </c>
      <c r="J3331">
        <v>-9.8107806176066106</v>
      </c>
    </row>
    <row r="3332" spans="1:10" x14ac:dyDescent="0.3">
      <c r="A3332" s="1">
        <v>3330</v>
      </c>
      <c r="B3332">
        <v>-34.551647284550313</v>
      </c>
      <c r="C3332">
        <v>-8.6416755157137324</v>
      </c>
      <c r="D3332">
        <v>-2.366482471077922</v>
      </c>
      <c r="E3332">
        <v>0.99991459430548624</v>
      </c>
      <c r="F3332">
        <v>-3.2290275704078469E-2</v>
      </c>
      <c r="G3332">
        <v>-35.563492555381352</v>
      </c>
      <c r="H3332">
        <v>-7.6087933862689461</v>
      </c>
      <c r="I3332">
        <v>-33.400496884735311</v>
      </c>
      <c r="J3332">
        <v>-9.8167590097499264</v>
      </c>
    </row>
    <row r="3333" spans="1:10" x14ac:dyDescent="0.3">
      <c r="A3333" s="1">
        <v>3331</v>
      </c>
      <c r="B3333">
        <v>-34.558790765357571</v>
      </c>
      <c r="C3333">
        <v>-8.6486230377019844</v>
      </c>
      <c r="D3333">
        <v>-2.366804264928382</v>
      </c>
      <c r="E3333">
        <v>0.91759825767371139</v>
      </c>
      <c r="F3333">
        <v>7.4119865812024496E-3</v>
      </c>
      <c r="G3333">
        <v>-35.570303608687901</v>
      </c>
      <c r="H3333">
        <v>-7.6154153561551823</v>
      </c>
      <c r="I3333">
        <v>-33.408018559779762</v>
      </c>
      <c r="J3333">
        <v>-9.824076904010699</v>
      </c>
    </row>
    <row r="3334" spans="1:10" x14ac:dyDescent="0.3">
      <c r="A3334" s="1">
        <v>3332</v>
      </c>
      <c r="B3334">
        <v>-34.565358770327727</v>
      </c>
      <c r="C3334">
        <v>-8.655050238819392</v>
      </c>
      <c r="D3334">
        <v>-2.3667300355696268</v>
      </c>
      <c r="E3334">
        <v>0.83487623752448048</v>
      </c>
      <c r="F3334">
        <v>-3.9984681814797383E-2</v>
      </c>
      <c r="G3334">
        <v>-35.576948305214941</v>
      </c>
      <c r="H3334">
        <v>-7.6219176440687404</v>
      </c>
      <c r="I3334">
        <v>-33.414499314733632</v>
      </c>
      <c r="J3334">
        <v>-9.8304186808069183</v>
      </c>
    </row>
    <row r="3335" spans="1:10" x14ac:dyDescent="0.3">
      <c r="A3335" s="1">
        <v>3333</v>
      </c>
      <c r="B3335">
        <v>-34.5714281247201</v>
      </c>
      <c r="C3335">
        <v>-8.6609407303209984</v>
      </c>
      <c r="D3335">
        <v>-2.3671351061403318</v>
      </c>
      <c r="E3335">
        <v>0.75119711936804734</v>
      </c>
      <c r="F3335">
        <v>9.3048134960115256E-3</v>
      </c>
      <c r="G3335">
        <v>-35.58259908501708</v>
      </c>
      <c r="H3335">
        <v>-7.6273984551906517</v>
      </c>
      <c r="I3335">
        <v>-33.421044870696313</v>
      </c>
      <c r="J3335">
        <v>-9.8367752551637562</v>
      </c>
    </row>
    <row r="3336" spans="1:10" x14ac:dyDescent="0.3">
      <c r="A3336" s="1">
        <v>3334</v>
      </c>
      <c r="B3336">
        <v>-34.576723521218319</v>
      </c>
      <c r="C3336">
        <v>-8.6661241378155687</v>
      </c>
      <c r="D3336">
        <v>-2.367043320386705</v>
      </c>
      <c r="E3336">
        <v>0.77206496050511197</v>
      </c>
      <c r="F3336">
        <v>-2.6123929244444701E-2</v>
      </c>
      <c r="G3336">
        <v>-35.607610224705347</v>
      </c>
      <c r="H3336">
        <v>-7.6126233815080786</v>
      </c>
      <c r="I3336">
        <v>-33.430693037185591</v>
      </c>
      <c r="J3336">
        <v>-9.8372945269534018</v>
      </c>
    </row>
    <row r="3337" spans="1:10" x14ac:dyDescent="0.3">
      <c r="A3337" s="1">
        <v>3335</v>
      </c>
      <c r="B3337">
        <v>-34.582275301675388</v>
      </c>
      <c r="C3337">
        <v>-8.6715229872469859</v>
      </c>
      <c r="D3337">
        <v>-2.3673053504406329</v>
      </c>
      <c r="E3337">
        <v>0.798492692401086</v>
      </c>
      <c r="F3337">
        <v>2.4084004125857661E-3</v>
      </c>
      <c r="G3337">
        <v>-35.612885920915367</v>
      </c>
      <c r="H3337">
        <v>-7.6177521438106268</v>
      </c>
      <c r="I3337">
        <v>-33.436551738822452</v>
      </c>
      <c r="J3337">
        <v>-9.842993630604786</v>
      </c>
    </row>
    <row r="3338" spans="1:10" x14ac:dyDescent="0.3">
      <c r="A3338" s="1">
        <v>3336</v>
      </c>
      <c r="B3338">
        <v>-34.587986386917819</v>
      </c>
      <c r="C3338">
        <v>-8.6770997143432123</v>
      </c>
      <c r="D3338">
        <v>-2.3672812744983789</v>
      </c>
      <c r="E3338">
        <v>0.82426497644912311</v>
      </c>
      <c r="F3338">
        <v>-2.916099007048769E-2</v>
      </c>
      <c r="G3338">
        <v>-35.618622376385083</v>
      </c>
      <c r="H3338">
        <v>-7.6233536841340168</v>
      </c>
      <c r="I3338">
        <v>-33.442234620137377</v>
      </c>
      <c r="J3338">
        <v>-9.8485427729871535</v>
      </c>
    </row>
    <row r="3339" spans="1:10" x14ac:dyDescent="0.3">
      <c r="A3339" s="1">
        <v>3337</v>
      </c>
      <c r="B3339">
        <v>-34.593901950642419</v>
      </c>
      <c r="C3339">
        <v>-8.6828430699134671</v>
      </c>
      <c r="D3339">
        <v>-2.3675729675512449</v>
      </c>
      <c r="E3339">
        <v>0.84950008451658165</v>
      </c>
      <c r="F3339">
        <v>-2.5693192877562082E-4</v>
      </c>
      <c r="G3339">
        <v>-35.624230525871788</v>
      </c>
      <c r="H3339">
        <v>-7.6287964551792768</v>
      </c>
      <c r="I3339">
        <v>-33.448491934402227</v>
      </c>
      <c r="J3339">
        <v>-9.8546202865473287</v>
      </c>
    </row>
    <row r="3340" spans="1:10" x14ac:dyDescent="0.3">
      <c r="A3340" s="1">
        <v>3338</v>
      </c>
      <c r="B3340">
        <v>-34.599985928989121</v>
      </c>
      <c r="C3340">
        <v>-8.6887747243398508</v>
      </c>
      <c r="D3340">
        <v>-2.367575537480656</v>
      </c>
      <c r="E3340">
        <v>0.76688046991544645</v>
      </c>
      <c r="F3340">
        <v>-4.4250136667162793E-2</v>
      </c>
      <c r="G3340">
        <v>-35.617659633967541</v>
      </c>
      <c r="H3340">
        <v>-7.6476689409339116</v>
      </c>
      <c r="I3340">
        <v>-33.428250905657947</v>
      </c>
      <c r="J3340">
        <v>-9.8874891093550712</v>
      </c>
    </row>
    <row r="3341" spans="1:10" x14ac:dyDescent="0.3">
      <c r="A3341" s="1">
        <v>3339</v>
      </c>
      <c r="B3341">
        <v>-34.605483447565391</v>
      </c>
      <c r="C3341">
        <v>-8.6940899579002835</v>
      </c>
      <c r="D3341">
        <v>-2.3680167724187609</v>
      </c>
      <c r="E3341">
        <v>0.68451686918455046</v>
      </c>
      <c r="F3341">
        <v>8.2092140874681085E-3</v>
      </c>
      <c r="G3341">
        <v>-35.622697681248248</v>
      </c>
      <c r="H3341">
        <v>-7.6525352426602291</v>
      </c>
      <c r="I3341">
        <v>-33.43427745294607</v>
      </c>
      <c r="J3341">
        <v>-9.8933212366414089</v>
      </c>
    </row>
    <row r="3342" spans="1:10" x14ac:dyDescent="0.3">
      <c r="A3342" s="1">
        <v>3340</v>
      </c>
      <c r="B3342">
        <v>-34.610376451424543</v>
      </c>
      <c r="C3342">
        <v>-8.6988670873126388</v>
      </c>
      <c r="D3342">
        <v>-2.3679347625598002</v>
      </c>
      <c r="E3342">
        <v>0.71271508688774843</v>
      </c>
      <c r="F3342">
        <v>-2.730122483979951E-2</v>
      </c>
      <c r="G3342">
        <v>-35.627676099441899</v>
      </c>
      <c r="H3342">
        <v>-7.657395797170877</v>
      </c>
      <c r="I3342">
        <v>-33.439072111955838</v>
      </c>
      <c r="J3342">
        <v>-9.8980023115826548</v>
      </c>
    </row>
    <row r="3343" spans="1:10" x14ac:dyDescent="0.3">
      <c r="A3343" s="1">
        <v>3341</v>
      </c>
      <c r="B3343">
        <v>-34.615503812833133</v>
      </c>
      <c r="C3343">
        <v>-8.7038389803804996</v>
      </c>
      <c r="D3343">
        <v>-2.3682083473503259</v>
      </c>
      <c r="E3343">
        <v>0.74039446894592531</v>
      </c>
      <c r="F3343">
        <v>3.074348180167562E-3</v>
      </c>
      <c r="G3343">
        <v>-35.632518492077551</v>
      </c>
      <c r="H3343">
        <v>-7.6620894115074583</v>
      </c>
      <c r="I3343">
        <v>-33.444527582354752</v>
      </c>
      <c r="J3343">
        <v>-9.903294610822055</v>
      </c>
    </row>
    <row r="3344" spans="1:10" x14ac:dyDescent="0.3">
      <c r="A3344" s="1">
        <v>3342</v>
      </c>
      <c r="B3344">
        <v>-34.620806783274368</v>
      </c>
      <c r="C3344">
        <v>-8.7090053687849984</v>
      </c>
      <c r="D3344">
        <v>-2.3681776053638059</v>
      </c>
      <c r="E3344">
        <v>0.76742069022059556</v>
      </c>
      <c r="F3344">
        <v>-2.9119320913822869E-2</v>
      </c>
      <c r="G3344">
        <v>-35.637853487489423</v>
      </c>
      <c r="H3344">
        <v>-7.667287065455775</v>
      </c>
      <c r="I3344">
        <v>-33.449793679700498</v>
      </c>
      <c r="J3344">
        <v>-9.9084250005242822</v>
      </c>
    </row>
    <row r="3345" spans="1:10" x14ac:dyDescent="0.3">
      <c r="A3345" s="1">
        <v>3343</v>
      </c>
      <c r="B3345">
        <v>-34.626435159819529</v>
      </c>
      <c r="C3345">
        <v>-8.7144562317039256</v>
      </c>
      <c r="D3345">
        <v>-2.3684749077719038</v>
      </c>
      <c r="E3345">
        <v>0.68308775202632066</v>
      </c>
      <c r="F3345">
        <v>1.3164630653751629E-2</v>
      </c>
      <c r="G3345">
        <v>-35.657309253950473</v>
      </c>
      <c r="H3345">
        <v>-7.6579469088797083</v>
      </c>
      <c r="I3345">
        <v>-33.491367850534537</v>
      </c>
      <c r="J3345">
        <v>-9.877749791140543</v>
      </c>
    </row>
    <row r="3346" spans="1:10" x14ac:dyDescent="0.3">
      <c r="A3346" s="1">
        <v>3344</v>
      </c>
      <c r="B3346">
        <v>-34.631217538789393</v>
      </c>
      <c r="C3346">
        <v>-8.7191264399794228</v>
      </c>
      <c r="D3346">
        <v>-2.3683460832755028</v>
      </c>
      <c r="E3346">
        <v>0.68455512039590138</v>
      </c>
      <c r="F3346">
        <v>-2.9962962937108109E-2</v>
      </c>
      <c r="G3346">
        <v>-35.662227728647352</v>
      </c>
      <c r="H3346">
        <v>-7.6627499277576501</v>
      </c>
      <c r="I3346">
        <v>-33.496000378216507</v>
      </c>
      <c r="J3346">
        <v>-9.8822737652890797</v>
      </c>
    </row>
    <row r="3347" spans="1:10" x14ac:dyDescent="0.3">
      <c r="A3347" s="1">
        <v>3345</v>
      </c>
      <c r="B3347">
        <v>-34.636127396285957</v>
      </c>
      <c r="C3347">
        <v>-8.7238806966283775</v>
      </c>
      <c r="D3347">
        <v>-2.3686452268456861</v>
      </c>
      <c r="E3347">
        <v>0.70725434770345108</v>
      </c>
      <c r="F3347">
        <v>1.64700883767133E-3</v>
      </c>
      <c r="G3347">
        <v>-35.666821531776371</v>
      </c>
      <c r="H3347">
        <v>-7.6671958116080319</v>
      </c>
      <c r="I3347">
        <v>-33.501258234544949</v>
      </c>
      <c r="J3347">
        <v>-9.8873675628041067</v>
      </c>
    </row>
    <row r="3348" spans="1:10" x14ac:dyDescent="0.3">
      <c r="A3348" s="1">
        <v>3346</v>
      </c>
      <c r="B3348">
        <v>-34.641200875790368</v>
      </c>
      <c r="C3348">
        <v>-8.7288164549786025</v>
      </c>
      <c r="D3348">
        <v>-2.368628743421981</v>
      </c>
      <c r="E3348">
        <v>0.73432933704126524</v>
      </c>
      <c r="F3348">
        <v>-3.1461467985322712E-2</v>
      </c>
      <c r="G3348">
        <v>-35.671912428925452</v>
      </c>
      <c r="H3348">
        <v>-7.6721485594699539</v>
      </c>
      <c r="I3348">
        <v>-33.506312535956553</v>
      </c>
      <c r="J3348">
        <v>-9.8922846144670284</v>
      </c>
    </row>
    <row r="3349" spans="1:10" x14ac:dyDescent="0.3">
      <c r="A3349" s="1">
        <v>3347</v>
      </c>
      <c r="B3349">
        <v>-34.646495230421252</v>
      </c>
      <c r="C3349">
        <v>-8.7339337970018995</v>
      </c>
      <c r="D3349">
        <v>-2.368944212915622</v>
      </c>
      <c r="E3349">
        <v>0.76156080116506852</v>
      </c>
      <c r="F3349">
        <v>-9.1001383629768159E-4</v>
      </c>
      <c r="G3349">
        <v>-35.676873385787182</v>
      </c>
      <c r="H3349">
        <v>-7.6769407960272096</v>
      </c>
      <c r="I3349">
        <v>-33.511973985765088</v>
      </c>
      <c r="J3349">
        <v>-9.8977599212395369</v>
      </c>
    </row>
    <row r="3350" spans="1:10" x14ac:dyDescent="0.3">
      <c r="A3350" s="1">
        <v>3348</v>
      </c>
      <c r="B3350">
        <v>-34.651940949915868</v>
      </c>
      <c r="C3350">
        <v>-8.7392223476386501</v>
      </c>
      <c r="D3350">
        <v>-2.3689532837551388</v>
      </c>
      <c r="E3350">
        <v>0.78804861224320344</v>
      </c>
      <c r="F3350">
        <v>-3.251100434913004E-2</v>
      </c>
      <c r="G3350">
        <v>-35.68230951742553</v>
      </c>
      <c r="H3350">
        <v>-7.6822200003125563</v>
      </c>
      <c r="I3350">
        <v>-33.51743026218638</v>
      </c>
      <c r="J3350">
        <v>-9.9030587628885449</v>
      </c>
    </row>
    <row r="3351" spans="1:10" x14ac:dyDescent="0.3">
      <c r="A3351" s="1">
        <v>3349</v>
      </c>
      <c r="B3351">
        <v>-34.657671954484137</v>
      </c>
      <c r="C3351">
        <v>-8.7447562596944888</v>
      </c>
      <c r="D3351">
        <v>-2.369281951301986</v>
      </c>
      <c r="E3351">
        <v>0.81433818510916056</v>
      </c>
      <c r="F3351">
        <v>-2.800734729057848E-3</v>
      </c>
      <c r="G3351">
        <v>-35.668238731579507</v>
      </c>
      <c r="H3351">
        <v>-7.7073856513601333</v>
      </c>
      <c r="I3351">
        <v>-33.478247448221147</v>
      </c>
      <c r="J3351">
        <v>-9.9554633057574229</v>
      </c>
    </row>
    <row r="3352" spans="1:10" x14ac:dyDescent="0.3">
      <c r="A3352" s="1">
        <v>3350</v>
      </c>
      <c r="B3352">
        <v>-34.663465694235498</v>
      </c>
      <c r="C3352">
        <v>-8.7503763512475228</v>
      </c>
      <c r="D3352">
        <v>-2.3693097122238518</v>
      </c>
      <c r="E3352">
        <v>0.73246494940664597</v>
      </c>
      <c r="F3352">
        <v>-4.7677454588880092E-2</v>
      </c>
      <c r="G3352">
        <v>-35.674003672577072</v>
      </c>
      <c r="H3352">
        <v>-7.712977689047567</v>
      </c>
      <c r="I3352">
        <v>-33.484074798770678</v>
      </c>
      <c r="J3352">
        <v>-9.9611161387554912</v>
      </c>
    </row>
    <row r="3353" spans="1:10" x14ac:dyDescent="0.3">
      <c r="A3353" s="1">
        <v>3351</v>
      </c>
      <c r="B3353">
        <v>-34.668731331134957</v>
      </c>
      <c r="C3353">
        <v>-8.7554394296419744</v>
      </c>
      <c r="D3353">
        <v>-2.3697852018224719</v>
      </c>
      <c r="E3353">
        <v>0.74520198231932555</v>
      </c>
      <c r="F3353">
        <v>-6.0053157686467407E-3</v>
      </c>
      <c r="G3353">
        <v>-35.678775922985182</v>
      </c>
      <c r="H3353">
        <v>-7.7175603844353278</v>
      </c>
      <c r="I3353">
        <v>-33.489916263148501</v>
      </c>
      <c r="J3353">
        <v>-9.9667398683640194</v>
      </c>
    </row>
    <row r="3354" spans="1:10" x14ac:dyDescent="0.3">
      <c r="A3354" s="1">
        <v>3352</v>
      </c>
      <c r="B3354">
        <v>-34.674085930178862</v>
      </c>
      <c r="C3354">
        <v>-8.7606188450494304</v>
      </c>
      <c r="D3354">
        <v>-2.3698452363097631</v>
      </c>
      <c r="E3354">
        <v>0.7721179919102199</v>
      </c>
      <c r="F3354">
        <v>-3.5540022882869629E-2</v>
      </c>
      <c r="G3354">
        <v>-35.684068211672603</v>
      </c>
      <c r="H3354">
        <v>-7.7226791642039387</v>
      </c>
      <c r="I3354">
        <v>-33.495343584117457</v>
      </c>
      <c r="J3354">
        <v>-9.9719900511468005</v>
      </c>
    </row>
    <row r="3355" spans="1:10" x14ac:dyDescent="0.3">
      <c r="A3355" s="1">
        <v>3353</v>
      </c>
      <c r="B3355">
        <v>-34.679658687864993</v>
      </c>
      <c r="C3355">
        <v>-8.7659803559029239</v>
      </c>
      <c r="D3355">
        <v>-2.3702011869707702</v>
      </c>
      <c r="E3355">
        <v>0.79850563668770347</v>
      </c>
      <c r="F3355">
        <v>-4.8824106874659516E-3</v>
      </c>
      <c r="G3355">
        <v>-35.696444889402272</v>
      </c>
      <c r="H3355">
        <v>-7.7203039770629873</v>
      </c>
      <c r="I3355">
        <v>-33.536882133042461</v>
      </c>
      <c r="J3355">
        <v>-9.9412268805541295</v>
      </c>
    </row>
    <row r="3356" spans="1:10" x14ac:dyDescent="0.3">
      <c r="A3356" s="1">
        <v>3354</v>
      </c>
      <c r="B3356">
        <v>-34.685414248284737</v>
      </c>
      <c r="C3356">
        <v>-8.7715453722071892</v>
      </c>
      <c r="D3356">
        <v>-2.370250139077398</v>
      </c>
      <c r="E3356">
        <v>0.82435386070616778</v>
      </c>
      <c r="F3356">
        <v>-3.5627507171194332E-2</v>
      </c>
      <c r="G3356">
        <v>-35.702149260542193</v>
      </c>
      <c r="H3356">
        <v>-7.7258192207935981</v>
      </c>
      <c r="I3356">
        <v>-33.542695225624598</v>
      </c>
      <c r="J3356">
        <v>-9.9468478367700079</v>
      </c>
    </row>
    <row r="3357" spans="1:10" x14ac:dyDescent="0.3">
      <c r="A3357" s="1">
        <v>3355</v>
      </c>
      <c r="B3357">
        <v>-34.69136575762505</v>
      </c>
      <c r="C3357">
        <v>-8.7772700634569887</v>
      </c>
      <c r="D3357">
        <v>-2.3706070338902929</v>
      </c>
      <c r="E3357">
        <v>0.8352059214048605</v>
      </c>
      <c r="F3357">
        <v>-4.5286835611624103E-3</v>
      </c>
      <c r="G3357">
        <v>-35.707727490898513</v>
      </c>
      <c r="H3357">
        <v>-7.73118111119825</v>
      </c>
      <c r="I3357">
        <v>-33.549066267085493</v>
      </c>
      <c r="J3357">
        <v>-9.9529802836515007</v>
      </c>
    </row>
    <row r="3358" spans="1:10" x14ac:dyDescent="0.3">
      <c r="A3358" s="1">
        <v>3356</v>
      </c>
      <c r="B3358">
        <v>-34.69734990548168</v>
      </c>
      <c r="C3358">
        <v>-8.7830549800338318</v>
      </c>
      <c r="D3358">
        <v>-2.3706521641229821</v>
      </c>
      <c r="E3358">
        <v>0.85448867559379038</v>
      </c>
      <c r="F3358">
        <v>-3.603441235352664E-2</v>
      </c>
      <c r="G3358">
        <v>-35.7136644274823</v>
      </c>
      <c r="H3358">
        <v>-7.7369201601988937</v>
      </c>
      <c r="I3358">
        <v>-33.555103476181188</v>
      </c>
      <c r="J3358">
        <v>-9.9588167512728294</v>
      </c>
    </row>
    <row r="3359" spans="1:10" x14ac:dyDescent="0.3">
      <c r="A3359" s="1">
        <v>3357</v>
      </c>
      <c r="B3359">
        <v>-34.703599177982241</v>
      </c>
      <c r="C3359">
        <v>-8.7890642543058544</v>
      </c>
      <c r="D3359">
        <v>-2.3710177743534548</v>
      </c>
      <c r="E3359">
        <v>0.87942728166593997</v>
      </c>
      <c r="F3359">
        <v>-6.7106472603342994E-3</v>
      </c>
      <c r="G3359">
        <v>-35.735633379396369</v>
      </c>
      <c r="H3359">
        <v>-7.7259711100011446</v>
      </c>
      <c r="I3359">
        <v>-33.541444109355922</v>
      </c>
      <c r="J3359">
        <v>-9.9861942373846215</v>
      </c>
    </row>
    <row r="3360" spans="1:10" x14ac:dyDescent="0.3">
      <c r="A3360" s="1">
        <v>3358</v>
      </c>
      <c r="B3360">
        <v>-34.709830650731377</v>
      </c>
      <c r="C3360">
        <v>-8.7950822678965501</v>
      </c>
      <c r="D3360">
        <v>-2.3710838791977529</v>
      </c>
      <c r="E3360">
        <v>0.90311268654943344</v>
      </c>
      <c r="F3360">
        <v>-3.6913253383998701E-2</v>
      </c>
      <c r="G3360">
        <v>-35.741794574283873</v>
      </c>
      <c r="H3360">
        <v>-7.7319209034544754</v>
      </c>
      <c r="I3360">
        <v>-33.547754720735369</v>
      </c>
      <c r="J3360">
        <v>-9.9922890724394833</v>
      </c>
    </row>
    <row r="3361" spans="1:10" x14ac:dyDescent="0.3">
      <c r="A3361" s="1">
        <v>3359</v>
      </c>
      <c r="B3361">
        <v>-34.716357547487441</v>
      </c>
      <c r="C3361">
        <v>-8.8013543009338235</v>
      </c>
      <c r="D3361">
        <v>-2.3714538650576871</v>
      </c>
      <c r="E3361">
        <v>0.92670316281421938</v>
      </c>
      <c r="F3361">
        <v>-9.7199817642136255E-3</v>
      </c>
      <c r="G3361">
        <v>-35.747928045744693</v>
      </c>
      <c r="H3361">
        <v>-7.7378111972086163</v>
      </c>
      <c r="I3361">
        <v>-33.554724646608427</v>
      </c>
      <c r="J3361">
        <v>-9.9989909751866737</v>
      </c>
    </row>
    <row r="3362" spans="1:10" x14ac:dyDescent="0.3">
      <c r="A3362" s="1">
        <v>3360</v>
      </c>
      <c r="B3362">
        <v>-34.7230165257265</v>
      </c>
      <c r="C3362">
        <v>-8.807777500122608</v>
      </c>
      <c r="D3362">
        <v>-2.3715509071977832</v>
      </c>
      <c r="E3362">
        <v>0.84423715653522768</v>
      </c>
      <c r="F3362">
        <v>-5.3533811658194493E-2</v>
      </c>
      <c r="G3362">
        <v>-35.754483810627796</v>
      </c>
      <c r="H3362">
        <v>-7.7441342955965329</v>
      </c>
      <c r="I3362">
        <v>-33.561499851542891</v>
      </c>
      <c r="J3362">
        <v>-10.005526896078811</v>
      </c>
    </row>
    <row r="3363" spans="1:10" x14ac:dyDescent="0.3">
      <c r="A3363" s="1">
        <v>3361</v>
      </c>
      <c r="B3363">
        <v>-34.729105226949628</v>
      </c>
      <c r="C3363">
        <v>-8.8136053227378621</v>
      </c>
      <c r="D3363">
        <v>-2.3720853513619562</v>
      </c>
      <c r="E3363">
        <v>0.76177508893116275</v>
      </c>
      <c r="F3363">
        <v>-3.640251008137127E-3</v>
      </c>
      <c r="G3363">
        <v>-35.76000390666529</v>
      </c>
      <c r="H3363">
        <v>-7.749411008471581</v>
      </c>
      <c r="I3363">
        <v>-33.568228848792678</v>
      </c>
      <c r="J3363">
        <v>-10.011975313415711</v>
      </c>
    </row>
    <row r="3364" spans="1:10" x14ac:dyDescent="0.3">
      <c r="A3364" s="1">
        <v>3362</v>
      </c>
      <c r="B3364">
        <v>-34.734590231317931</v>
      </c>
      <c r="C3364">
        <v>-8.8188994503695888</v>
      </c>
      <c r="D3364">
        <v>-2.372121779874425</v>
      </c>
      <c r="E3364">
        <v>0.67911608758075992</v>
      </c>
      <c r="F3364">
        <v>-5.1301776818089791E-2</v>
      </c>
      <c r="G3364">
        <v>-35.747956251793582</v>
      </c>
      <c r="H3364">
        <v>-7.7727278027683608</v>
      </c>
      <c r="I3364">
        <v>-33.593176449129828</v>
      </c>
      <c r="J3364">
        <v>-9.9972641408947212</v>
      </c>
    </row>
    <row r="3365" spans="1:10" x14ac:dyDescent="0.3">
      <c r="A3365" s="1">
        <v>3363</v>
      </c>
      <c r="B3365">
        <v>-34.739604544011698</v>
      </c>
      <c r="C3365">
        <v>-8.8236898293949544</v>
      </c>
      <c r="D3365">
        <v>-2.3726456463135568</v>
      </c>
      <c r="E3365">
        <v>0.68071413168015404</v>
      </c>
      <c r="F3365">
        <v>-3.3526217809897868E-3</v>
      </c>
      <c r="G3365">
        <v>-35.752422371244577</v>
      </c>
      <c r="H3365">
        <v>-7.7769874569229254</v>
      </c>
      <c r="I3365">
        <v>-33.598808224132327</v>
      </c>
      <c r="J3365">
        <v>-10.00265230657352</v>
      </c>
    </row>
    <row r="3366" spans="1:10" x14ac:dyDescent="0.3">
      <c r="A3366" s="1">
        <v>3364</v>
      </c>
      <c r="B3366">
        <v>-34.744414632296127</v>
      </c>
      <c r="C3366">
        <v>-8.8283171972758367</v>
      </c>
      <c r="D3366">
        <v>-2.3726785194489719</v>
      </c>
      <c r="E3366">
        <v>0.70307190917715701</v>
      </c>
      <c r="F3366">
        <v>-3.6714669430744078E-2</v>
      </c>
      <c r="G3366">
        <v>-35.757198050592947</v>
      </c>
      <c r="H3366">
        <v>-7.7815815308717848</v>
      </c>
      <c r="I3366">
        <v>-33.603657069226301</v>
      </c>
      <c r="J3366">
        <v>-10.00731717536928</v>
      </c>
    </row>
    <row r="3367" spans="1:10" x14ac:dyDescent="0.3">
      <c r="A3367" s="1">
        <v>3365</v>
      </c>
      <c r="B3367">
        <v>-34.749499131101857</v>
      </c>
      <c r="C3367">
        <v>-8.8331766366120501</v>
      </c>
      <c r="D3367">
        <v>-2.3730457970950312</v>
      </c>
      <c r="E3367">
        <v>0.73091020615930458</v>
      </c>
      <c r="F3367">
        <v>-6.3847449232188012E-3</v>
      </c>
      <c r="G3367">
        <v>-35.761898038487097</v>
      </c>
      <c r="H3367">
        <v>-7.7860690681051086</v>
      </c>
      <c r="I3367">
        <v>-33.609174665298987</v>
      </c>
      <c r="J3367">
        <v>-10.01259550992922</v>
      </c>
    </row>
    <row r="3368" spans="1:10" x14ac:dyDescent="0.3">
      <c r="A3368" s="1">
        <v>3366</v>
      </c>
      <c r="B3368">
        <v>-34.754769927459073</v>
      </c>
      <c r="C3368">
        <v>-8.8382386269790363</v>
      </c>
      <c r="D3368">
        <v>-2.37310963382768</v>
      </c>
      <c r="E3368">
        <v>0.75813667652446926</v>
      </c>
      <c r="F3368">
        <v>-3.8889479761364983E-2</v>
      </c>
      <c r="G3368">
        <v>-35.767101988855607</v>
      </c>
      <c r="H3368">
        <v>-7.7910664323673027</v>
      </c>
      <c r="I3368">
        <v>-33.614520754226923</v>
      </c>
      <c r="J3368">
        <v>-10.017730292481071</v>
      </c>
    </row>
    <row r="3369" spans="1:10" x14ac:dyDescent="0.3">
      <c r="A3369" s="1">
        <v>3367</v>
      </c>
      <c r="B3369">
        <v>-34.760311106373003</v>
      </c>
      <c r="C3369">
        <v>-8.8435284116020814</v>
      </c>
      <c r="D3369">
        <v>-2.373502598651223</v>
      </c>
      <c r="E3369">
        <v>0.67467221615154449</v>
      </c>
      <c r="F3369">
        <v>2.8031858423008191E-3</v>
      </c>
      <c r="G3369">
        <v>-35.772231587780617</v>
      </c>
      <c r="H3369">
        <v>-7.7959584869635847</v>
      </c>
      <c r="I3369">
        <v>-33.620525519902543</v>
      </c>
      <c r="J3369">
        <v>-10.02346806383839</v>
      </c>
    </row>
    <row r="3370" spans="1:10" x14ac:dyDescent="0.3">
      <c r="A3370" s="1">
        <v>3368</v>
      </c>
      <c r="B3370">
        <v>-34.765121329791803</v>
      </c>
      <c r="C3370">
        <v>-8.8481585859032084</v>
      </c>
      <c r="D3370">
        <v>-2.3734748582121048</v>
      </c>
      <c r="E3370">
        <v>0.67620819251246289</v>
      </c>
      <c r="F3370">
        <v>-3.945773116622564E-2</v>
      </c>
      <c r="G3370">
        <v>-35.806947014196943</v>
      </c>
      <c r="H3370">
        <v>-7.7696897850628144</v>
      </c>
      <c r="I3370">
        <v>-33.604990123167127</v>
      </c>
      <c r="J3370">
        <v>-10.04909395345504</v>
      </c>
    </row>
    <row r="3371" spans="1:10" x14ac:dyDescent="0.3">
      <c r="A3371" s="1">
        <v>3369</v>
      </c>
      <c r="B3371">
        <v>-34.770013661846583</v>
      </c>
      <c r="C3371">
        <v>-8.8528271095092581</v>
      </c>
      <c r="D3371">
        <v>-2.373869453962381</v>
      </c>
      <c r="E3371">
        <v>0.69018741827922481</v>
      </c>
      <c r="F3371">
        <v>-5.4086530380591247E-3</v>
      </c>
      <c r="G3371">
        <v>-35.811413705947999</v>
      </c>
      <c r="H3371">
        <v>-7.7739472926538644</v>
      </c>
      <c r="I3371">
        <v>-33.610356429521588</v>
      </c>
      <c r="J3371">
        <v>-10.054220166396799</v>
      </c>
    </row>
    <row r="3372" spans="1:10" x14ac:dyDescent="0.3">
      <c r="A3372" s="1">
        <v>3370</v>
      </c>
      <c r="B3372">
        <v>-34.774996180501077</v>
      </c>
      <c r="C3372">
        <v>-8.8576064494096656</v>
      </c>
      <c r="D3372">
        <v>-2.373923558494508</v>
      </c>
      <c r="E3372">
        <v>0.71830160815941546</v>
      </c>
      <c r="F3372">
        <v>-3.9026210616316191E-2</v>
      </c>
      <c r="G3372">
        <v>-35.816337850790568</v>
      </c>
      <c r="H3372">
        <v>-7.7786702896712594</v>
      </c>
      <c r="I3372">
        <v>-33.615403950682627</v>
      </c>
      <c r="J3372">
        <v>-10.05906224725074</v>
      </c>
    </row>
    <row r="3373" spans="1:10" x14ac:dyDescent="0.3">
      <c r="A3373" s="1">
        <v>3371</v>
      </c>
      <c r="B3373">
        <v>-34.780260989946377</v>
      </c>
      <c r="C3373">
        <v>-8.862622889954574</v>
      </c>
      <c r="D3373">
        <v>-2.374318658606803</v>
      </c>
      <c r="E3373">
        <v>0.74614412565004617</v>
      </c>
      <c r="F3373">
        <v>-8.2158848091751988E-3</v>
      </c>
      <c r="G3373">
        <v>-35.821176291170232</v>
      </c>
      <c r="H3373">
        <v>-7.7832753802291803</v>
      </c>
      <c r="I3373">
        <v>-33.621143545944783</v>
      </c>
      <c r="J3373">
        <v>-10.064536749027861</v>
      </c>
    </row>
    <row r="3374" spans="1:10" x14ac:dyDescent="0.3">
      <c r="A3374" s="1">
        <v>3372</v>
      </c>
      <c r="B3374">
        <v>-34.785649739722622</v>
      </c>
      <c r="C3374">
        <v>-8.8677819396684079</v>
      </c>
      <c r="D3374">
        <v>-2.374400803664805</v>
      </c>
      <c r="E3374">
        <v>0.77304377449354</v>
      </c>
      <c r="F3374">
        <v>-4.1104404266036981E-2</v>
      </c>
      <c r="G3374">
        <v>-35.790009517994463</v>
      </c>
      <c r="H3374">
        <v>-7.8261684138096044</v>
      </c>
      <c r="I3374">
        <v>-33.629930824126397</v>
      </c>
      <c r="J3374">
        <v>-10.06636882120128</v>
      </c>
    </row>
    <row r="3375" spans="1:10" x14ac:dyDescent="0.3">
      <c r="A3375" s="1">
        <v>3373</v>
      </c>
      <c r="B3375">
        <v>-34.791237423454909</v>
      </c>
      <c r="C3375">
        <v>-8.8730991409010045</v>
      </c>
      <c r="D3375">
        <v>-2.3748109359104741</v>
      </c>
      <c r="E3375">
        <v>0.7993123497845751</v>
      </c>
      <c r="F3375">
        <v>-1.186220250350508E-2</v>
      </c>
      <c r="G3375">
        <v>-35.795169917973347</v>
      </c>
      <c r="H3375">
        <v>-7.8310737823265297</v>
      </c>
      <c r="I3375">
        <v>-33.636010184175113</v>
      </c>
      <c r="J3375">
        <v>-10.07215991920858</v>
      </c>
    </row>
    <row r="3376" spans="1:10" x14ac:dyDescent="0.3">
      <c r="A3376" s="1">
        <v>3374</v>
      </c>
      <c r="B3376">
        <v>-34.796935727405931</v>
      </c>
      <c r="C3376">
        <v>-8.8785456511907022</v>
      </c>
      <c r="D3376">
        <v>-2.3749279174840909</v>
      </c>
      <c r="E3376">
        <v>0.81912944089427187</v>
      </c>
      <c r="F3376">
        <v>-4.3266432490387391E-2</v>
      </c>
      <c r="G3376">
        <v>-35.800746317289203</v>
      </c>
      <c r="H3376">
        <v>-7.8364028581433756</v>
      </c>
      <c r="I3376">
        <v>-33.641848764046983</v>
      </c>
      <c r="J3376">
        <v>-10.077741561593919</v>
      </c>
    </row>
    <row r="3377" spans="1:10" x14ac:dyDescent="0.3">
      <c r="A3377" s="1">
        <v>3375</v>
      </c>
      <c r="B3377">
        <v>-34.80289875254406</v>
      </c>
      <c r="C3377">
        <v>-8.8842130894579316</v>
      </c>
      <c r="D3377">
        <v>-2.3753624485057401</v>
      </c>
      <c r="E3377">
        <v>0.84457686848400104</v>
      </c>
      <c r="F3377">
        <v>-1.4458165584807061E-2</v>
      </c>
      <c r="G3377">
        <v>-35.806256404300647</v>
      </c>
      <c r="H3377">
        <v>-7.8416342079704142</v>
      </c>
      <c r="I3377">
        <v>-33.648332986042973</v>
      </c>
      <c r="J3377">
        <v>-10.08391080774922</v>
      </c>
    </row>
    <row r="3378" spans="1:10" x14ac:dyDescent="0.3">
      <c r="A3378" s="1">
        <v>3376</v>
      </c>
      <c r="B3378">
        <v>-34.80900317352075</v>
      </c>
      <c r="C3378">
        <v>-8.8900392822146213</v>
      </c>
      <c r="D3378">
        <v>-2.3755069059282738</v>
      </c>
      <c r="E3378">
        <v>0.86934764482155868</v>
      </c>
      <c r="F3378">
        <v>-4.5317124626887542E-2</v>
      </c>
      <c r="G3378">
        <v>-35.812467083261488</v>
      </c>
      <c r="H3378">
        <v>-7.847048473944823</v>
      </c>
      <c r="I3378">
        <v>-33.680648418815117</v>
      </c>
      <c r="J3378">
        <v>-10.06284044247713</v>
      </c>
    </row>
    <row r="3379" spans="1:10" x14ac:dyDescent="0.3">
      <c r="A3379" s="1">
        <v>3377</v>
      </c>
      <c r="B3379">
        <v>-34.815311528371559</v>
      </c>
      <c r="C3379">
        <v>-8.8960279345702151</v>
      </c>
      <c r="D3379">
        <v>-2.3759603252445878</v>
      </c>
      <c r="E3379">
        <v>0.89362149438365956</v>
      </c>
      <c r="F3379">
        <v>-1.7097902374161891E-2</v>
      </c>
      <c r="G3379">
        <v>-35.818302422798688</v>
      </c>
      <c r="H3379">
        <v>-7.8525822436098629</v>
      </c>
      <c r="I3379">
        <v>-33.687488660336683</v>
      </c>
      <c r="J3379">
        <v>-10.06934059209908</v>
      </c>
    </row>
    <row r="3380" spans="1:10" x14ac:dyDescent="0.3">
      <c r="A3380" s="1">
        <v>3378</v>
      </c>
      <c r="B3380">
        <v>-34.821759389983413</v>
      </c>
      <c r="C3380">
        <v>-8.9021731637228694</v>
      </c>
      <c r="D3380">
        <v>-2.376130749707039</v>
      </c>
      <c r="E3380">
        <v>0.91728421751920652</v>
      </c>
      <c r="F3380">
        <v>-4.7074295847531353E-2</v>
      </c>
      <c r="G3380">
        <v>-35.824572441174737</v>
      </c>
      <c r="H3380">
        <v>-7.8585565537324964</v>
      </c>
      <c r="I3380">
        <v>-33.694136499505028</v>
      </c>
      <c r="J3380">
        <v>-10.07567801281769</v>
      </c>
    </row>
    <row r="3381" spans="1:10" x14ac:dyDescent="0.3">
      <c r="A3381" s="1">
        <v>3379</v>
      </c>
      <c r="B3381">
        <v>-34.828428988751327</v>
      </c>
      <c r="C3381">
        <v>-8.9084976165808527</v>
      </c>
      <c r="D3381">
        <v>-2.3766024462044508</v>
      </c>
      <c r="E3381">
        <v>0.8345169026083179</v>
      </c>
      <c r="F3381">
        <v>-8.8498723666165513E-3</v>
      </c>
      <c r="G3381">
        <v>-35.830749658099592</v>
      </c>
      <c r="H3381">
        <v>-7.8644080993053009</v>
      </c>
      <c r="I3381">
        <v>-33.701359761826119</v>
      </c>
      <c r="J3381">
        <v>-10.082534230872801</v>
      </c>
    </row>
    <row r="3382" spans="1:10" x14ac:dyDescent="0.3">
      <c r="A3382" s="1">
        <v>3380</v>
      </c>
      <c r="B3382">
        <v>-34.834469937448283</v>
      </c>
      <c r="C3382">
        <v>-8.9142623105272794</v>
      </c>
      <c r="D3382">
        <v>-2.3766909975930681</v>
      </c>
      <c r="E3382">
        <v>0.85388588409088573</v>
      </c>
      <c r="F3382">
        <v>-4.3626100718679832E-2</v>
      </c>
      <c r="G3382">
        <v>-35.842695122439878</v>
      </c>
      <c r="H3382">
        <v>-7.8638360511521954</v>
      </c>
      <c r="I3382">
        <v>-33.707972561766397</v>
      </c>
      <c r="J3382">
        <v>-10.087911255374079</v>
      </c>
    </row>
    <row r="3383" spans="1:10" x14ac:dyDescent="0.3">
      <c r="A3383" s="1">
        <v>3381</v>
      </c>
      <c r="B3383">
        <v>-34.840666607210679</v>
      </c>
      <c r="C3383">
        <v>-8.9201385882362842</v>
      </c>
      <c r="D3383">
        <v>-2.377127310190569</v>
      </c>
      <c r="E3383">
        <v>0.87848112658816013</v>
      </c>
      <c r="F3383">
        <v>-1.5845071063208871E-2</v>
      </c>
      <c r="G3383">
        <v>-35.848433382039858</v>
      </c>
      <c r="H3383">
        <v>-7.8692725275099571</v>
      </c>
      <c r="I3383">
        <v>-33.714681416557141</v>
      </c>
      <c r="J3383">
        <v>-10.094278926350549</v>
      </c>
    </row>
    <row r="3384" spans="1:10" x14ac:dyDescent="0.3">
      <c r="A3384" s="1">
        <v>3382</v>
      </c>
      <c r="B3384">
        <v>-34.84702216184575</v>
      </c>
      <c r="C3384">
        <v>-8.9261871232859011</v>
      </c>
      <c r="D3384">
        <v>-2.3772855605288461</v>
      </c>
      <c r="E3384">
        <v>0.90251528586091512</v>
      </c>
      <c r="F3384">
        <v>-4.6364486760720712E-2</v>
      </c>
      <c r="G3384">
        <v>-35.854622624147197</v>
      </c>
      <c r="H3384">
        <v>-7.8751615962857269</v>
      </c>
      <c r="I3384">
        <v>-33.721222793396251</v>
      </c>
      <c r="J3384">
        <v>-10.10050563423464</v>
      </c>
    </row>
    <row r="3385" spans="1:10" x14ac:dyDescent="0.3">
      <c r="A3385" s="1">
        <v>3383</v>
      </c>
      <c r="B3385">
        <v>-34.853658306528487</v>
      </c>
      <c r="C3385">
        <v>-8.9324684348400076</v>
      </c>
      <c r="D3385">
        <v>-2.3777549752232252</v>
      </c>
      <c r="E3385">
        <v>0.92635722618067329</v>
      </c>
      <c r="F3385">
        <v>-1.8248379333463561E-2</v>
      </c>
      <c r="G3385">
        <v>-35.860765291009059</v>
      </c>
      <c r="H3385">
        <v>-7.8809700411909533</v>
      </c>
      <c r="I3385">
        <v>-33.728410304458713</v>
      </c>
      <c r="J3385">
        <v>-10.107315283155179</v>
      </c>
    </row>
    <row r="3386" spans="1:10" x14ac:dyDescent="0.3">
      <c r="A3386" s="1">
        <v>3384</v>
      </c>
      <c r="B3386">
        <v>-34.860286237960452</v>
      </c>
      <c r="C3386">
        <v>-8.9387648065195258</v>
      </c>
      <c r="D3386">
        <v>-2.3779350615778072</v>
      </c>
      <c r="E3386">
        <v>0.84484240989649362</v>
      </c>
      <c r="F3386">
        <v>-6.2705326822563204E-2</v>
      </c>
      <c r="G3386">
        <v>-35.867203845598702</v>
      </c>
      <c r="H3386">
        <v>-7.8870850636965644</v>
      </c>
      <c r="I3386">
        <v>-33.735249828022127</v>
      </c>
      <c r="J3386">
        <v>-10.11381427759351</v>
      </c>
    </row>
    <row r="3387" spans="1:10" x14ac:dyDescent="0.3">
      <c r="A3387" s="1">
        <v>3385</v>
      </c>
      <c r="B3387">
        <v>-34.866508378631629</v>
      </c>
      <c r="C3387">
        <v>-8.9446287941321909</v>
      </c>
      <c r="D3387">
        <v>-2.37856964910595</v>
      </c>
      <c r="E3387">
        <v>0.86909735004386302</v>
      </c>
      <c r="F3387">
        <v>-2.428647018544795E-2</v>
      </c>
      <c r="G3387">
        <v>-35.880329818053447</v>
      </c>
      <c r="H3387">
        <v>-7.8843922311770909</v>
      </c>
      <c r="I3387">
        <v>-33.73868430264659</v>
      </c>
      <c r="J3387">
        <v>-10.124087301758861</v>
      </c>
    </row>
    <row r="3388" spans="1:10" x14ac:dyDescent="0.3">
      <c r="A3388" s="1">
        <v>3386</v>
      </c>
      <c r="B3388">
        <v>-34.872754211191378</v>
      </c>
      <c r="C3388">
        <v>-8.9505397071164445</v>
      </c>
      <c r="D3388">
        <v>-2.378809954243386</v>
      </c>
      <c r="E3388">
        <v>0.89229677289604603</v>
      </c>
      <c r="F3388">
        <v>-5.1768164670078297E-2</v>
      </c>
      <c r="G3388">
        <v>-35.886320841050328</v>
      </c>
      <c r="H3388">
        <v>-7.8900595482758602</v>
      </c>
      <c r="I3388">
        <v>-33.745213597706368</v>
      </c>
      <c r="J3388">
        <v>-10.13026920260525</v>
      </c>
    </row>
    <row r="3389" spans="1:10" x14ac:dyDescent="0.3">
      <c r="A3389" s="1">
        <v>3387</v>
      </c>
      <c r="B3389">
        <v>-34.879250813330742</v>
      </c>
      <c r="C3389">
        <v>-8.9566563534094072</v>
      </c>
      <c r="D3389">
        <v>-2.379327635396387</v>
      </c>
      <c r="E3389">
        <v>0.91524548476777079</v>
      </c>
      <c r="F3389">
        <v>-2.3071435340320419E-2</v>
      </c>
      <c r="G3389">
        <v>-35.892268316808078</v>
      </c>
      <c r="H3389">
        <v>-7.8956516323517087</v>
      </c>
      <c r="I3389">
        <v>-33.752321074630828</v>
      </c>
      <c r="J3389">
        <v>-10.136969397316911</v>
      </c>
    </row>
    <row r="3390" spans="1:10" x14ac:dyDescent="0.3">
      <c r="A3390" s="1">
        <v>3388</v>
      </c>
      <c r="B3390">
        <v>-34.885902571992808</v>
      </c>
      <c r="C3390">
        <v>-8.96294295636066</v>
      </c>
      <c r="D3390">
        <v>-2.3795583495297632</v>
      </c>
      <c r="E3390">
        <v>0.93770178332007892</v>
      </c>
      <c r="F3390">
        <v>-5.2830611835451131E-2</v>
      </c>
      <c r="G3390">
        <v>-35.898675259726637</v>
      </c>
      <c r="H3390">
        <v>-7.9017045460877409</v>
      </c>
      <c r="I3390">
        <v>-33.759245178184202</v>
      </c>
      <c r="J3390">
        <v>-10.14351596747044</v>
      </c>
    </row>
    <row r="3391" spans="1:10" x14ac:dyDescent="0.3">
      <c r="A3391" s="1">
        <v>3389</v>
      </c>
      <c r="B3391">
        <v>-34.892736377658132</v>
      </c>
      <c r="C3391">
        <v>-8.9693690354675244</v>
      </c>
      <c r="D3391">
        <v>-2.3800868566770759</v>
      </c>
      <c r="E3391">
        <v>0.95968461692164442</v>
      </c>
      <c r="F3391">
        <v>-2.4852247684461148E-2</v>
      </c>
      <c r="G3391">
        <v>-35.904948051889512</v>
      </c>
      <c r="H3391">
        <v>-7.9075955158279019</v>
      </c>
      <c r="I3391">
        <v>-33.766703082443627</v>
      </c>
      <c r="J3391">
        <v>-10.15053732815608</v>
      </c>
    </row>
    <row r="3392" spans="1:10" x14ac:dyDescent="0.3">
      <c r="A3392" s="1">
        <v>3390</v>
      </c>
      <c r="B3392">
        <v>-34.899700077861119</v>
      </c>
      <c r="C3392">
        <v>-8.9759409017840834</v>
      </c>
      <c r="D3392">
        <v>-2.3803348160193418</v>
      </c>
      <c r="E3392">
        <v>0.96755819404676924</v>
      </c>
      <c r="F3392">
        <v>-5.610802224263893E-2</v>
      </c>
      <c r="G3392">
        <v>-35.911648444314302</v>
      </c>
      <c r="H3392">
        <v>-7.9139164274470106</v>
      </c>
      <c r="I3392">
        <v>-33.773959698973002</v>
      </c>
      <c r="J3392">
        <v>-10.157388368633651</v>
      </c>
    </row>
    <row r="3393" spans="1:10" x14ac:dyDescent="0.3">
      <c r="A3393" s="1">
        <v>3391</v>
      </c>
      <c r="B3393">
        <v>-34.906753097057027</v>
      </c>
      <c r="C3393">
        <v>-8.9825624458248896</v>
      </c>
      <c r="D3393">
        <v>-2.3808958154435111</v>
      </c>
      <c r="E3393">
        <v>0.98889448225408783</v>
      </c>
      <c r="F3393">
        <v>-2.7332697897209959E-2</v>
      </c>
      <c r="G3393">
        <v>-35.909718014104499</v>
      </c>
      <c r="H3393">
        <v>-7.9287828789557304</v>
      </c>
      <c r="I3393">
        <v>-33.751232255986167</v>
      </c>
      <c r="J3393">
        <v>-10.19662709625802</v>
      </c>
    </row>
    <row r="3394" spans="1:10" x14ac:dyDescent="0.3">
      <c r="A3394" s="1">
        <v>3392</v>
      </c>
      <c r="B3394">
        <v>-34.913933250736193</v>
      </c>
      <c r="C3394">
        <v>-8.9893268181125769</v>
      </c>
      <c r="D3394">
        <v>-2.3811684709496488</v>
      </c>
      <c r="E3394">
        <v>1.009724728685673</v>
      </c>
      <c r="F3394">
        <v>-5.6055448178138192E-2</v>
      </c>
      <c r="G3394">
        <v>-35.916610811705347</v>
      </c>
      <c r="H3394">
        <v>-7.9352738265092349</v>
      </c>
      <c r="I3394">
        <v>-33.758743474024278</v>
      </c>
      <c r="J3394">
        <v>-10.20370648253418</v>
      </c>
    </row>
    <row r="3395" spans="1:10" x14ac:dyDescent="0.3">
      <c r="A3395" s="1">
        <v>3393</v>
      </c>
      <c r="B3395">
        <v>-34.921335791252538</v>
      </c>
      <c r="C3395">
        <v>-8.9962676537816915</v>
      </c>
      <c r="D3395">
        <v>-2.3817318181108482</v>
      </c>
      <c r="E3395">
        <v>1.0302611215131241</v>
      </c>
      <c r="F3395">
        <v>-2.8362123472527138E-2</v>
      </c>
      <c r="G3395">
        <v>-35.92341939538764</v>
      </c>
      <c r="H3395">
        <v>-7.9416499739077944</v>
      </c>
      <c r="I3395">
        <v>-33.766830315146542</v>
      </c>
      <c r="J3395">
        <v>-10.211297898352459</v>
      </c>
    </row>
    <row r="3396" spans="1:10" x14ac:dyDescent="0.3">
      <c r="A3396" s="1">
        <v>3394</v>
      </c>
      <c r="B3396">
        <v>-34.928820558361252</v>
      </c>
      <c r="C3396">
        <v>-9.0033086719813706</v>
      </c>
      <c r="D3396">
        <v>-2.3820147087729162</v>
      </c>
      <c r="E3396">
        <v>1.050203555153941</v>
      </c>
      <c r="F3396">
        <v>-5.7521962304960372E-2</v>
      </c>
      <c r="G3396">
        <v>-35.930605780909701</v>
      </c>
      <c r="H3396">
        <v>-7.9484075542160442</v>
      </c>
      <c r="I3396">
        <v>-33.77465884915685</v>
      </c>
      <c r="J3396">
        <v>-10.218665466748581</v>
      </c>
    </row>
    <row r="3397" spans="1:10" x14ac:dyDescent="0.3">
      <c r="A3397" s="1">
        <v>3395</v>
      </c>
      <c r="B3397">
        <v>-34.936499493883353</v>
      </c>
      <c r="C3397">
        <v>-9.010498591190208</v>
      </c>
      <c r="D3397">
        <v>-2.3825908878487101</v>
      </c>
      <c r="E3397">
        <v>0.96746578030500308</v>
      </c>
      <c r="F3397">
        <v>-2.1249220517194391E-2</v>
      </c>
      <c r="G3397">
        <v>-35.953684047252757</v>
      </c>
      <c r="H3397">
        <v>-7.9381449425402293</v>
      </c>
      <c r="I3397">
        <v>-33.775613825038462</v>
      </c>
      <c r="J3397">
        <v>-10.234347280720201</v>
      </c>
    </row>
    <row r="3398" spans="1:10" x14ac:dyDescent="0.3">
      <c r="A3398" s="1">
        <v>3396</v>
      </c>
      <c r="B3398">
        <v>-34.943539749762181</v>
      </c>
      <c r="C3398">
        <v>-9.0171246183414713</v>
      </c>
      <c r="D3398">
        <v>-2.382803232931173</v>
      </c>
      <c r="E3398">
        <v>0.97525330284621492</v>
      </c>
      <c r="F3398">
        <v>-5.4874120612911401E-2</v>
      </c>
      <c r="G3398">
        <v>-35.960496571176698</v>
      </c>
      <c r="H3398">
        <v>-7.9445549997316958</v>
      </c>
      <c r="I3398">
        <v>-33.782913985338652</v>
      </c>
      <c r="J3398">
        <v>-10.241219788640761</v>
      </c>
    </row>
    <row r="3399" spans="1:10" x14ac:dyDescent="0.3">
      <c r="A3399" s="1">
        <v>3397</v>
      </c>
      <c r="B3399">
        <v>-34.950668448888329</v>
      </c>
      <c r="C3399">
        <v>-9.0237945872340788</v>
      </c>
      <c r="D3399">
        <v>-2.383352536183406</v>
      </c>
      <c r="E3399">
        <v>0.98288693368480295</v>
      </c>
      <c r="F3399">
        <v>-2.5945343466893891E-2</v>
      </c>
      <c r="G3399">
        <v>-35.967035950927468</v>
      </c>
      <c r="H3399">
        <v>-7.950666512778402</v>
      </c>
      <c r="I3399">
        <v>-33.790715258989231</v>
      </c>
      <c r="J3399">
        <v>-10.248527108332731</v>
      </c>
    </row>
    <row r="3400" spans="1:10" x14ac:dyDescent="0.3">
      <c r="A3400" s="1">
        <v>3398</v>
      </c>
      <c r="B3400">
        <v>-34.957823138076563</v>
      </c>
      <c r="C3400">
        <v>-9.0305108747309895</v>
      </c>
      <c r="D3400">
        <v>-2.3836115749185618</v>
      </c>
      <c r="E3400">
        <v>0.99906810566947335</v>
      </c>
      <c r="F3400">
        <v>-5.6245422455469749E-2</v>
      </c>
      <c r="G3400">
        <v>-35.973912624280082</v>
      </c>
      <c r="H3400">
        <v>-7.9571195577300937</v>
      </c>
      <c r="I3400">
        <v>-33.798187240254123</v>
      </c>
      <c r="J3400">
        <v>-10.255543827543001</v>
      </c>
    </row>
    <row r="3401" spans="1:10" x14ac:dyDescent="0.3">
      <c r="A3401" s="1">
        <v>3399</v>
      </c>
      <c r="B3401">
        <v>-34.965116561459737</v>
      </c>
      <c r="C3401">
        <v>-9.03732093397036</v>
      </c>
      <c r="D3401">
        <v>-2.38417334469908</v>
      </c>
      <c r="E3401">
        <v>1.0205191090349139</v>
      </c>
      <c r="F3401">
        <v>-2.874174900720166E-2</v>
      </c>
      <c r="G3401">
        <v>-35.984485152400019</v>
      </c>
      <c r="H3401">
        <v>-7.9592531584021682</v>
      </c>
      <c r="I3401">
        <v>-33.791495122471893</v>
      </c>
      <c r="J3401">
        <v>-10.278524032960989</v>
      </c>
    </row>
    <row r="3402" spans="1:10" x14ac:dyDescent="0.3">
      <c r="A3402" s="1">
        <v>3400</v>
      </c>
      <c r="B3402">
        <v>-34.972590497019119</v>
      </c>
      <c r="C3402">
        <v>-9.0443203902369724</v>
      </c>
      <c r="D3402">
        <v>-2.3844617349795572</v>
      </c>
      <c r="E3402">
        <v>1.0416071039002599</v>
      </c>
      <c r="F3402">
        <v>-5.7755837467249223E-2</v>
      </c>
      <c r="G3402">
        <v>-35.991648141305618</v>
      </c>
      <c r="H3402">
        <v>-7.9659586835098883</v>
      </c>
      <c r="I3402">
        <v>-33.799327057740577</v>
      </c>
      <c r="J3402">
        <v>-10.28586189862409</v>
      </c>
    </row>
    <row r="3403" spans="1:10" x14ac:dyDescent="0.3">
      <c r="A3403" s="1">
        <v>3401</v>
      </c>
      <c r="B3403">
        <v>-34.980209960831182</v>
      </c>
      <c r="C3403">
        <v>-9.051421276130398</v>
      </c>
      <c r="D3403">
        <v>-2.3850392514932328</v>
      </c>
      <c r="E3403">
        <v>1.0621699866948311</v>
      </c>
      <c r="F3403">
        <v>-3.0452814144546789E-2</v>
      </c>
      <c r="G3403">
        <v>-35.998644663518192</v>
      </c>
      <c r="H3403">
        <v>-7.9724712266485289</v>
      </c>
      <c r="I3403">
        <v>-33.80766372789283</v>
      </c>
      <c r="J3403">
        <v>-10.29364015644817</v>
      </c>
    </row>
    <row r="3404" spans="1:10" x14ac:dyDescent="0.3">
      <c r="A3404" s="1">
        <v>3402</v>
      </c>
      <c r="B3404">
        <v>-34.987968513010337</v>
      </c>
      <c r="C3404">
        <v>-9.0586733713512331</v>
      </c>
      <c r="D3404">
        <v>-2.385343735781158</v>
      </c>
      <c r="E3404">
        <v>1.0822902414350359</v>
      </c>
      <c r="F3404">
        <v>-5.9120248527429281E-2</v>
      </c>
      <c r="G3404">
        <v>-36.006074645155017</v>
      </c>
      <c r="H3404">
        <v>-7.9794132745240072</v>
      </c>
      <c r="I3404">
        <v>-33.815800570551147</v>
      </c>
      <c r="J3404">
        <v>-10.3012492159848</v>
      </c>
    </row>
    <row r="3405" spans="1:10" x14ac:dyDescent="0.3">
      <c r="A3405" s="1">
        <v>3403</v>
      </c>
      <c r="B3405">
        <v>-34.995893219697919</v>
      </c>
      <c r="C3405">
        <v>-9.0660464267571506</v>
      </c>
      <c r="D3405">
        <v>-2.3859350081794459</v>
      </c>
      <c r="E3405">
        <v>1.101983999448056</v>
      </c>
      <c r="F3405">
        <v>-3.2149705675012553E-2</v>
      </c>
      <c r="G3405">
        <v>-36.013361037207453</v>
      </c>
      <c r="H3405">
        <v>-7.9861845405668399</v>
      </c>
      <c r="I3405">
        <v>-33.824460182892359</v>
      </c>
      <c r="J3405">
        <v>-10.30931512469672</v>
      </c>
    </row>
    <row r="3406" spans="1:10" x14ac:dyDescent="0.3">
      <c r="A3406" s="1">
        <v>3404</v>
      </c>
      <c r="B3406">
        <v>-35.003904488893923</v>
      </c>
      <c r="C3406">
        <v>-9.0735214657471595</v>
      </c>
      <c r="D3406">
        <v>-2.3862546729737648</v>
      </c>
      <c r="E3406">
        <v>1.107073698160822</v>
      </c>
      <c r="F3406">
        <v>-6.2476067431942901E-2</v>
      </c>
      <c r="G3406">
        <v>-35.974635786967987</v>
      </c>
      <c r="H3406">
        <v>-8.0426020513459981</v>
      </c>
      <c r="I3406">
        <v>-33.845496642072057</v>
      </c>
      <c r="J3406">
        <v>-10.30375391158737</v>
      </c>
    </row>
    <row r="3407" spans="1:10" x14ac:dyDescent="0.3">
      <c r="A3407" s="1">
        <v>3405</v>
      </c>
      <c r="B3407">
        <v>-35.012063893074327</v>
      </c>
      <c r="C3407">
        <v>-9.0810983617993006</v>
      </c>
      <c r="D3407">
        <v>-2.3868830526478848</v>
      </c>
      <c r="E3407">
        <v>1.120910907713059</v>
      </c>
      <c r="F3407">
        <v>-3.4142365305506912E-2</v>
      </c>
      <c r="G3407">
        <v>-35.982147190733393</v>
      </c>
      <c r="H3407">
        <v>-8.0495691631564767</v>
      </c>
      <c r="I3407">
        <v>-33.854429327970038</v>
      </c>
      <c r="J3407">
        <v>-10.312058484651491</v>
      </c>
    </row>
    <row r="3408" spans="1:10" x14ac:dyDescent="0.3">
      <c r="A3408" s="1">
        <v>3406</v>
      </c>
      <c r="B3408">
        <v>-35.020266054138659</v>
      </c>
      <c r="C3408">
        <v>-9.0887371095798084</v>
      </c>
      <c r="D3408">
        <v>-2.3872244515548111</v>
      </c>
      <c r="E3408">
        <v>1.139772280793188</v>
      </c>
      <c r="F3408">
        <v>-6.253367472850091E-2</v>
      </c>
      <c r="G3408">
        <v>-35.989997132330529</v>
      </c>
      <c r="H3408">
        <v>-8.0568767856799912</v>
      </c>
      <c r="I3408">
        <v>-33.863051804929633</v>
      </c>
      <c r="J3408">
        <v>-10.32009237586329</v>
      </c>
    </row>
    <row r="3409" spans="1:10" x14ac:dyDescent="0.3">
      <c r="A3409" s="1">
        <v>3407</v>
      </c>
      <c r="B3409">
        <v>-35.028717059452717</v>
      </c>
      <c r="C3409">
        <v>-9.0965719518516153</v>
      </c>
      <c r="D3409">
        <v>-2.3878567204790202</v>
      </c>
      <c r="E3409">
        <v>1.1584349265243019</v>
      </c>
      <c r="F3409">
        <v>-3.5483924785787907E-2</v>
      </c>
      <c r="G3409">
        <v>-35.997795530639351</v>
      </c>
      <c r="H3409">
        <v>-8.0640987034173648</v>
      </c>
      <c r="I3409">
        <v>-33.872281589167628</v>
      </c>
      <c r="J3409">
        <v>-10.32865864256903</v>
      </c>
    </row>
    <row r="3410" spans="1:10" x14ac:dyDescent="0.3">
      <c r="A3410" s="1">
        <v>3408</v>
      </c>
      <c r="B3410">
        <v>-35.037108783642978</v>
      </c>
      <c r="C3410">
        <v>-9.1043724936660144</v>
      </c>
      <c r="D3410">
        <v>-2.3882076677760899</v>
      </c>
      <c r="E3410">
        <v>1.0767409005309549</v>
      </c>
      <c r="F3410">
        <v>-7.8501028486507127E-2</v>
      </c>
      <c r="G3410">
        <v>-36.005824851463423</v>
      </c>
      <c r="H3410">
        <v>-8.0715592133504028</v>
      </c>
      <c r="I3410">
        <v>-33.881105782058498</v>
      </c>
      <c r="J3410">
        <v>-10.33686495640327</v>
      </c>
    </row>
    <row r="3411" spans="1:10" x14ac:dyDescent="0.3">
      <c r="A3411" s="1">
        <v>3409</v>
      </c>
      <c r="B3411">
        <v>-35.045012863444342</v>
      </c>
      <c r="C3411">
        <v>-9.1116721895317099</v>
      </c>
      <c r="D3411">
        <v>-2.3889920783969929</v>
      </c>
      <c r="E3411">
        <v>0.99420399810328119</v>
      </c>
      <c r="F3411">
        <v>-3.4894703753866711E-2</v>
      </c>
      <c r="G3411">
        <v>-36.012918483615877</v>
      </c>
      <c r="H3411">
        <v>-8.0780993558667866</v>
      </c>
      <c r="I3411">
        <v>-33.889976997582977</v>
      </c>
      <c r="J3411">
        <v>-10.34507105403191</v>
      </c>
    </row>
    <row r="3412" spans="1:10" x14ac:dyDescent="0.3">
      <c r="A3412" s="1">
        <v>3410</v>
      </c>
      <c r="B3412">
        <v>-35.052289818685708</v>
      </c>
      <c r="C3412">
        <v>-9.1184293397010237</v>
      </c>
      <c r="D3412">
        <v>-2.3893406174440108</v>
      </c>
      <c r="E3412">
        <v>1.0013785110329669</v>
      </c>
      <c r="F3412">
        <v>-6.3230725920150624E-2</v>
      </c>
      <c r="G3412">
        <v>-36.049363480849287</v>
      </c>
      <c r="H3412">
        <v>-8.0529654991957411</v>
      </c>
      <c r="I3412">
        <v>-33.934323177192738</v>
      </c>
      <c r="J3412">
        <v>-10.3130783176082</v>
      </c>
    </row>
    <row r="3413" spans="1:10" x14ac:dyDescent="0.3">
      <c r="A3413" s="1">
        <v>3411</v>
      </c>
      <c r="B3413">
        <v>-35.059728341530707</v>
      </c>
      <c r="C3413">
        <v>-9.1252956322089585</v>
      </c>
      <c r="D3413">
        <v>-2.3899798286241589</v>
      </c>
      <c r="E3413">
        <v>1.0173203259889581</v>
      </c>
      <c r="F3413">
        <v>-3.2536360029657242E-2</v>
      </c>
      <c r="G3413">
        <v>-36.056120743644151</v>
      </c>
      <c r="H3413">
        <v>-8.0591946687842153</v>
      </c>
      <c r="I3413">
        <v>-33.942525561364278</v>
      </c>
      <c r="J3413">
        <v>-10.32065898278239</v>
      </c>
    </row>
    <row r="3414" spans="1:10" x14ac:dyDescent="0.3">
      <c r="A3414" s="1">
        <v>3412</v>
      </c>
      <c r="B3414">
        <v>-35.067112402227409</v>
      </c>
      <c r="C3414">
        <v>-9.1321309548582086</v>
      </c>
      <c r="D3414">
        <v>-2.3903016390832561</v>
      </c>
      <c r="E3414">
        <v>1.0381755594358539</v>
      </c>
      <c r="F3414">
        <v>-6.0875628914797413E-2</v>
      </c>
      <c r="G3414">
        <v>-36.063161670312113</v>
      </c>
      <c r="H3414">
        <v>-8.0657093971463958</v>
      </c>
      <c r="I3414">
        <v>-33.950294360332833</v>
      </c>
      <c r="J3414">
        <v>-10.327853771067931</v>
      </c>
    </row>
    <row r="3415" spans="1:10" x14ac:dyDescent="0.3">
      <c r="A3415" s="1">
        <v>3413</v>
      </c>
      <c r="B3415">
        <v>-35.074762936544751</v>
      </c>
      <c r="C3415">
        <v>-9.1391762204255222</v>
      </c>
      <c r="D3415">
        <v>-2.390911483332919</v>
      </c>
      <c r="E3415">
        <v>1.0588504478062739</v>
      </c>
      <c r="F3415">
        <v>-3.4287669216218702E-2</v>
      </c>
      <c r="G3415">
        <v>-36.070161668394739</v>
      </c>
      <c r="H3415">
        <v>-8.0721474261392565</v>
      </c>
      <c r="I3415">
        <v>-33.958674306966529</v>
      </c>
      <c r="J3415">
        <v>-10.335579899303159</v>
      </c>
    </row>
    <row r="3416" spans="1:10" x14ac:dyDescent="0.3">
      <c r="A3416" s="1">
        <v>3414</v>
      </c>
      <c r="B3416">
        <v>-35.0825267919097</v>
      </c>
      <c r="C3416">
        <v>-9.1463445398331977</v>
      </c>
      <c r="D3416">
        <v>-2.391253664838612</v>
      </c>
      <c r="E3416">
        <v>0.97641792026415941</v>
      </c>
      <c r="F3416">
        <v>-7.8764569481019231E-2</v>
      </c>
      <c r="G3416">
        <v>-36.08988389933117</v>
      </c>
      <c r="H3416">
        <v>-8.0657557665391213</v>
      </c>
      <c r="I3416">
        <v>-33.916304674928227</v>
      </c>
      <c r="J3416">
        <v>-10.39734730488359</v>
      </c>
    </row>
    <row r="3417" spans="1:10" x14ac:dyDescent="0.3">
      <c r="A3417" s="1">
        <v>3415</v>
      </c>
      <c r="B3417">
        <v>-35.089755493542548</v>
      </c>
      <c r="C3417">
        <v>-9.1529699313912065</v>
      </c>
      <c r="D3417">
        <v>-2.3920446524330048</v>
      </c>
      <c r="E3417">
        <v>0.98425470450335428</v>
      </c>
      <c r="F3417">
        <v>-4.0107499682436307E-2</v>
      </c>
      <c r="G3417">
        <v>-36.096257553606641</v>
      </c>
      <c r="H3417">
        <v>-8.0715846892464356</v>
      </c>
      <c r="I3417">
        <v>-33.924523268955653</v>
      </c>
      <c r="J3417">
        <v>-10.40489477222021</v>
      </c>
    </row>
    <row r="3418" spans="1:10" x14ac:dyDescent="0.3">
      <c r="A3418" s="1">
        <v>3416</v>
      </c>
      <c r="B3418">
        <v>-35.096968979437449</v>
      </c>
      <c r="C3418">
        <v>-9.1596050848856887</v>
      </c>
      <c r="D3418">
        <v>-2.3924440345072981</v>
      </c>
      <c r="E3418">
        <v>1.000566549439925</v>
      </c>
      <c r="F3418">
        <v>-6.6052169316043824E-2</v>
      </c>
      <c r="G3418">
        <v>-36.103039073360321</v>
      </c>
      <c r="H3418">
        <v>-8.0778179501148131</v>
      </c>
      <c r="I3418">
        <v>-33.932236844107827</v>
      </c>
      <c r="J3418">
        <v>-10.41199519872043</v>
      </c>
    </row>
    <row r="3419" spans="1:10" x14ac:dyDescent="0.3">
      <c r="A3419" s="1">
        <v>3417</v>
      </c>
      <c r="B3419">
        <v>-35.104349732306353</v>
      </c>
      <c r="C3419">
        <v>-9.1663588816466071</v>
      </c>
      <c r="D3419">
        <v>-2.3931044768302141</v>
      </c>
      <c r="E3419">
        <v>1.0220089588716821</v>
      </c>
      <c r="F3419">
        <v>-3.6726735733117841E-2</v>
      </c>
      <c r="G3419">
        <v>-36.109705148857103</v>
      </c>
      <c r="H3419">
        <v>-8.0839075315833355</v>
      </c>
      <c r="I3419">
        <v>-33.940444982371368</v>
      </c>
      <c r="J3419">
        <v>-10.419517960686161</v>
      </c>
    </row>
    <row r="3420" spans="1:10" x14ac:dyDescent="0.3">
      <c r="A3420" s="1">
        <v>3418</v>
      </c>
      <c r="B3420">
        <v>-35.111857061413993</v>
      </c>
      <c r="C3420">
        <v>-9.1732493337177861</v>
      </c>
      <c r="D3420">
        <v>-2.393470666807946</v>
      </c>
      <c r="E3420">
        <v>1.042932293123038</v>
      </c>
      <c r="F3420">
        <v>-6.4793486186458263E-2</v>
      </c>
      <c r="G3420">
        <v>-36.111862093404042</v>
      </c>
      <c r="H3420">
        <v>-8.0957676517923485</v>
      </c>
      <c r="I3420">
        <v>-33.970274475379497</v>
      </c>
      <c r="J3420">
        <v>-10.40327746908566</v>
      </c>
    </row>
    <row r="3421" spans="1:10" x14ac:dyDescent="0.3">
      <c r="A3421" s="1">
        <v>3419</v>
      </c>
      <c r="B3421">
        <v>-35.11955677820638</v>
      </c>
      <c r="C3421">
        <v>-9.1802820429577228</v>
      </c>
      <c r="D3421">
        <v>-2.3941185238120362</v>
      </c>
      <c r="E3421">
        <v>0.96034221858385371</v>
      </c>
      <c r="F3421">
        <v>-2.864560526695142E-2</v>
      </c>
      <c r="G3421">
        <v>-36.118863546330459</v>
      </c>
      <c r="H3421">
        <v>-8.1021527269331006</v>
      </c>
      <c r="I3421">
        <v>-33.978771314030652</v>
      </c>
      <c r="J3421">
        <v>-10.41104950241508</v>
      </c>
    </row>
    <row r="3422" spans="1:10" x14ac:dyDescent="0.3">
      <c r="A3422" s="1">
        <v>3420</v>
      </c>
      <c r="B3422">
        <v>-35.126655495897502</v>
      </c>
      <c r="C3422">
        <v>-9.1867987982183958</v>
      </c>
      <c r="D3422">
        <v>-2.3944059630603292</v>
      </c>
      <c r="E3422">
        <v>0.87745871276262566</v>
      </c>
      <c r="F3422">
        <v>-7.5825201690198171E-2</v>
      </c>
      <c r="G3422">
        <v>-36.125652326063673</v>
      </c>
      <c r="H3422">
        <v>-8.1083822867497197</v>
      </c>
      <c r="I3422">
        <v>-33.986223849716872</v>
      </c>
      <c r="J3422">
        <v>-10.41789411334371</v>
      </c>
    </row>
    <row r="3423" spans="1:10" x14ac:dyDescent="0.3">
      <c r="A3423" s="1">
        <v>3421</v>
      </c>
      <c r="B3423">
        <v>-35.133146740741203</v>
      </c>
      <c r="C3423">
        <v>-9.1927071296191638</v>
      </c>
      <c r="D3423">
        <v>-2.395164467448021</v>
      </c>
      <c r="E3423">
        <v>0.79483122081163693</v>
      </c>
      <c r="F3423">
        <v>-2.663176064350067E-2</v>
      </c>
      <c r="G3423">
        <v>-36.13132529995422</v>
      </c>
      <c r="H3423">
        <v>-8.113533184966256</v>
      </c>
      <c r="I3423">
        <v>-33.993649213730848</v>
      </c>
      <c r="J3423">
        <v>-10.424667112926681</v>
      </c>
    </row>
    <row r="3424" spans="1:10" x14ac:dyDescent="0.3">
      <c r="A3424" s="1">
        <v>3422</v>
      </c>
      <c r="B3424">
        <v>-35.138993611512227</v>
      </c>
      <c r="C3424">
        <v>-9.1980678064823245</v>
      </c>
      <c r="D3424">
        <v>-2.395430251441927</v>
      </c>
      <c r="E3424">
        <v>0.80642085944785324</v>
      </c>
      <c r="F3424">
        <v>-5.67036749232179E-2</v>
      </c>
      <c r="G3424">
        <v>-36.108638393164313</v>
      </c>
      <c r="H3424">
        <v>-8.1491838474613285</v>
      </c>
      <c r="I3424">
        <v>-34.003489261239032</v>
      </c>
      <c r="J3424">
        <v>-10.42636534485599</v>
      </c>
    </row>
    <row r="3425" spans="1:10" x14ac:dyDescent="0.3">
      <c r="A3425" s="1">
        <v>3423</v>
      </c>
      <c r="B3425">
        <v>-35.145035202889517</v>
      </c>
      <c r="C3425">
        <v>-9.2035655532014609</v>
      </c>
      <c r="D3425">
        <v>-2.3960046285812071</v>
      </c>
      <c r="E3425">
        <v>0.83165335745484992</v>
      </c>
      <c r="F3425">
        <v>-2.4912370361294251E-2</v>
      </c>
      <c r="G3425">
        <v>-36.114077369659597</v>
      </c>
      <c r="H3425">
        <v>-8.1541248254334615</v>
      </c>
      <c r="I3425">
        <v>-34.010236545910402</v>
      </c>
      <c r="J3425">
        <v>-10.432515096666361</v>
      </c>
    </row>
    <row r="3426" spans="1:10" x14ac:dyDescent="0.3">
      <c r="A3426" s="1">
        <v>3424</v>
      </c>
      <c r="B3426">
        <v>-35.151134384560642</v>
      </c>
      <c r="C3426">
        <v>-9.209134934727647</v>
      </c>
      <c r="D3426">
        <v>-2.396252041450516</v>
      </c>
      <c r="E3426">
        <v>0.85655057658537204</v>
      </c>
      <c r="F3426">
        <v>-5.5871278023691483E-2</v>
      </c>
      <c r="G3426">
        <v>-36.119916876532677</v>
      </c>
      <c r="H3426">
        <v>-8.1594544855789053</v>
      </c>
      <c r="I3426">
        <v>-34.016639820243498</v>
      </c>
      <c r="J3426">
        <v>-10.438365204367569</v>
      </c>
    </row>
    <row r="3427" spans="1:10" x14ac:dyDescent="0.3">
      <c r="A3427" s="1">
        <v>3425</v>
      </c>
      <c r="B3427">
        <v>-35.157521336878489</v>
      </c>
      <c r="C3427">
        <v>-9.2149317627751017</v>
      </c>
      <c r="D3427">
        <v>-2.3968146566778841</v>
      </c>
      <c r="E3427">
        <v>0.88125710519134581</v>
      </c>
      <c r="F3427">
        <v>-2.8089308751656161E-2</v>
      </c>
      <c r="G3427">
        <v>-36.125713109349917</v>
      </c>
      <c r="H3427">
        <v>-8.164706428003889</v>
      </c>
      <c r="I3427">
        <v>-34.023718535746617</v>
      </c>
      <c r="J3427">
        <v>-10.444800121750861</v>
      </c>
    </row>
    <row r="3428" spans="1:10" x14ac:dyDescent="0.3">
      <c r="A3428" s="1">
        <v>3426</v>
      </c>
      <c r="B3428">
        <v>-35.164031861635998</v>
      </c>
      <c r="C3428">
        <v>-9.2208613134842246</v>
      </c>
      <c r="D3428">
        <v>-2.3970953418901151</v>
      </c>
      <c r="E3428">
        <v>0.79871823342620907</v>
      </c>
      <c r="F3428">
        <v>-7.4489511466862862E-2</v>
      </c>
      <c r="G3428">
        <v>-36.131928813251221</v>
      </c>
      <c r="H3428">
        <v>-8.1703642629740187</v>
      </c>
      <c r="I3428">
        <v>-34.03057431102382</v>
      </c>
      <c r="J3428">
        <v>-10.451047865688571</v>
      </c>
    </row>
    <row r="3429" spans="1:10" x14ac:dyDescent="0.3">
      <c r="A3429" s="1">
        <v>3427</v>
      </c>
      <c r="B3429">
        <v>-35.169981594524337</v>
      </c>
      <c r="C3429">
        <v>-9.2262325050804392</v>
      </c>
      <c r="D3429">
        <v>-2.3978428824872351</v>
      </c>
      <c r="E3429">
        <v>0.71582488091766416</v>
      </c>
      <c r="F3429">
        <v>-2.2300204174280702E-2</v>
      </c>
      <c r="G3429">
        <v>-36.132392463426363</v>
      </c>
      <c r="H3429">
        <v>-8.1801215297987859</v>
      </c>
      <c r="I3429">
        <v>-34.030533263979208</v>
      </c>
      <c r="J3429">
        <v>-10.464777748973519</v>
      </c>
    </row>
    <row r="3430" spans="1:10" x14ac:dyDescent="0.3">
      <c r="A3430" s="1">
        <v>3428</v>
      </c>
      <c r="B3430">
        <v>-35.175208472690862</v>
      </c>
      <c r="C3430">
        <v>-9.2309924960379135</v>
      </c>
      <c r="D3430">
        <v>-2.3980631195891502</v>
      </c>
      <c r="E3430">
        <v>0.7376901854414728</v>
      </c>
      <c r="F3430">
        <v>-5.337176226126536E-2</v>
      </c>
      <c r="G3430">
        <v>-36.137388925804707</v>
      </c>
      <c r="H3430">
        <v>-8.1846695875478392</v>
      </c>
      <c r="I3430">
        <v>-34.036032943392748</v>
      </c>
      <c r="J3430">
        <v>-10.46978865868963</v>
      </c>
    </row>
    <row r="3431" spans="1:10" x14ac:dyDescent="0.3">
      <c r="A3431" s="1">
        <v>3429</v>
      </c>
      <c r="B3431">
        <v>-35.180747899197229</v>
      </c>
      <c r="C3431">
        <v>-9.2359984439245117</v>
      </c>
      <c r="D3431">
        <v>-2.3986033009111889</v>
      </c>
      <c r="E3431">
        <v>0.7651037728531529</v>
      </c>
      <c r="F3431">
        <v>-2.3025852789803281E-2</v>
      </c>
      <c r="G3431">
        <v>-36.142363007866443</v>
      </c>
      <c r="H3431">
        <v>-8.1891559362068538</v>
      </c>
      <c r="I3431">
        <v>-34.042241710618804</v>
      </c>
      <c r="J3431">
        <v>-10.47540978715196</v>
      </c>
    </row>
    <row r="3432" spans="1:10" x14ac:dyDescent="0.3">
      <c r="A3432" s="1">
        <v>3430</v>
      </c>
      <c r="B3432">
        <v>-35.186331698812587</v>
      </c>
      <c r="C3432">
        <v>-9.2410638283879027</v>
      </c>
      <c r="D3432">
        <v>-2.3988301884877572</v>
      </c>
      <c r="E3432">
        <v>0.79121320034269638</v>
      </c>
      <c r="F3432">
        <v>2.7235687522593591E-2</v>
      </c>
      <c r="G3432">
        <v>-36.147709267173219</v>
      </c>
      <c r="H3432">
        <v>-8.1940031690951844</v>
      </c>
      <c r="I3432">
        <v>-34.048106746571783</v>
      </c>
      <c r="J3432">
        <v>-10.48073345262198</v>
      </c>
    </row>
    <row r="3433" spans="1:10" x14ac:dyDescent="0.3">
      <c r="A3433" s="1">
        <v>3431</v>
      </c>
      <c r="B3433">
        <v>-35.19224081980299</v>
      </c>
      <c r="C3433">
        <v>-9.24648991864332</v>
      </c>
      <c r="D3433">
        <v>-2.398554033178327</v>
      </c>
      <c r="E3433">
        <v>0.81751204416714096</v>
      </c>
      <c r="F3433">
        <v>6.4350938517124603E-3</v>
      </c>
      <c r="G3433">
        <v>-36.153907502862133</v>
      </c>
      <c r="H3433">
        <v>-8.1996947887924385</v>
      </c>
      <c r="I3433">
        <v>-34.053673569619377</v>
      </c>
      <c r="J3433">
        <v>-10.48584516874782</v>
      </c>
    </row>
    <row r="3434" spans="1:10" x14ac:dyDescent="0.3">
      <c r="A3434" s="1">
        <v>3432</v>
      </c>
      <c r="B3434">
        <v>-35.198163426144632</v>
      </c>
      <c r="C3434">
        <v>-9.251929592593747</v>
      </c>
      <c r="D3434">
        <v>-2.398490733259643</v>
      </c>
      <c r="E3434">
        <v>0.73626111910305403</v>
      </c>
      <c r="F3434">
        <v>-6.4503659494539678E-2</v>
      </c>
      <c r="G3434">
        <v>-36.159896369323683</v>
      </c>
      <c r="H3434">
        <v>-8.205195338262854</v>
      </c>
      <c r="I3434">
        <v>-34.059517727155573</v>
      </c>
      <c r="J3434">
        <v>-10.49121276900097</v>
      </c>
    </row>
    <row r="3435" spans="1:10" x14ac:dyDescent="0.3">
      <c r="A3435" s="1">
        <v>3433</v>
      </c>
      <c r="B3435">
        <v>-35.203747380506179</v>
      </c>
      <c r="C3435">
        <v>-9.2569853848361419</v>
      </c>
      <c r="D3435">
        <v>-2.3991506713652822</v>
      </c>
      <c r="E3435">
        <v>0.73651611419292318</v>
      </c>
      <c r="F3435">
        <v>-2.3172665538526521E-2</v>
      </c>
      <c r="G3435">
        <v>-36.163265906696921</v>
      </c>
      <c r="H3435">
        <v>-8.211276945807052</v>
      </c>
      <c r="I3435">
        <v>-34.069215274201802</v>
      </c>
      <c r="J3435">
        <v>-10.49342821061655</v>
      </c>
    </row>
    <row r="3436" spans="1:10" x14ac:dyDescent="0.3">
      <c r="A3436" s="1">
        <v>3434</v>
      </c>
      <c r="B3436">
        <v>-35.209074913852362</v>
      </c>
      <c r="C3436">
        <v>-9.2618264531638932</v>
      </c>
      <c r="D3436">
        <v>-2.399377154770177</v>
      </c>
      <c r="E3436">
        <v>0.7622269624289717</v>
      </c>
      <c r="F3436">
        <v>-5.4571368072764269E-2</v>
      </c>
      <c r="G3436">
        <v>-36.168356579828213</v>
      </c>
      <c r="H3436">
        <v>-8.2159007259334569</v>
      </c>
      <c r="I3436">
        <v>-34.074822870424498</v>
      </c>
      <c r="J3436">
        <v>-10.498526199924999</v>
      </c>
    </row>
    <row r="3437" spans="1:10" x14ac:dyDescent="0.3">
      <c r="A3437" s="1">
        <v>3435</v>
      </c>
      <c r="B3437">
        <v>-35.214778667977392</v>
      </c>
      <c r="C3437">
        <v>-9.2669691761117861</v>
      </c>
      <c r="D3437">
        <v>-2.3999269923629591</v>
      </c>
      <c r="E3437">
        <v>0.78817597733589784</v>
      </c>
      <c r="F3437">
        <v>-2.6614397524171371E-2</v>
      </c>
      <c r="G3437">
        <v>-36.173485099692449</v>
      </c>
      <c r="H3437">
        <v>-8.2205161578887562</v>
      </c>
      <c r="I3437">
        <v>-34.081206779981329</v>
      </c>
      <c r="J3437">
        <v>-10.50429239031425</v>
      </c>
    </row>
    <row r="3438" spans="1:10" x14ac:dyDescent="0.3">
      <c r="A3438" s="1">
        <v>3436</v>
      </c>
      <c r="B3438">
        <v>-35.220598292244262</v>
      </c>
      <c r="C3438">
        <v>-9.2722329382136444</v>
      </c>
      <c r="D3438">
        <v>-2.4001919621915202</v>
      </c>
      <c r="E3438">
        <v>0.81326241258723331</v>
      </c>
      <c r="F3438">
        <v>-5.9726098843727211E-2</v>
      </c>
      <c r="G3438">
        <v>-36.179027411830823</v>
      </c>
      <c r="H3438">
        <v>-8.2255259284499509</v>
      </c>
      <c r="I3438">
        <v>-34.087354297357777</v>
      </c>
      <c r="J3438">
        <v>-10.509856471325801</v>
      </c>
    </row>
    <row r="3439" spans="1:10" x14ac:dyDescent="0.3">
      <c r="A3439" s="1">
        <v>3437</v>
      </c>
      <c r="B3439">
        <v>-35.226644585667657</v>
      </c>
      <c r="C3439">
        <v>-9.2776648914397182</v>
      </c>
      <c r="D3439">
        <v>-2.4007888808548858</v>
      </c>
      <c r="E3439">
        <v>0.8379075951063335</v>
      </c>
      <c r="F3439">
        <v>-3.200903537392237E-2</v>
      </c>
      <c r="G3439">
        <v>-36.180391052725312</v>
      </c>
      <c r="H3439">
        <v>-8.2348227016369737</v>
      </c>
      <c r="I3439">
        <v>-34.083797112038077</v>
      </c>
      <c r="J3439">
        <v>-10.527273255061971</v>
      </c>
    </row>
    <row r="3440" spans="1:10" x14ac:dyDescent="0.3">
      <c r="A3440" s="1">
        <v>3438</v>
      </c>
      <c r="B3440">
        <v>-35.232865378010587</v>
      </c>
      <c r="C3440">
        <v>-9.2832729458885375</v>
      </c>
      <c r="D3440">
        <v>-2.4011088335354862</v>
      </c>
      <c r="E3440">
        <v>0.75534312195417286</v>
      </c>
      <c r="F3440">
        <v>4.8915644161125399E-2</v>
      </c>
      <c r="G3440">
        <v>-36.186278136102487</v>
      </c>
      <c r="H3440">
        <v>-8.2401256557299813</v>
      </c>
      <c r="I3440">
        <v>-34.090417778416317</v>
      </c>
      <c r="J3440">
        <v>-10.53324690265622</v>
      </c>
    </row>
    <row r="3441" spans="1:10" x14ac:dyDescent="0.3">
      <c r="A3441" s="1">
        <v>3439</v>
      </c>
      <c r="B3441">
        <v>-35.238434192507839</v>
      </c>
      <c r="C3441">
        <v>-9.2883785317632466</v>
      </c>
      <c r="D3441">
        <v>-2.4006195725987851</v>
      </c>
      <c r="E3441">
        <v>0.67272547669050098</v>
      </c>
      <c r="F3441">
        <v>6.366059219553015E-3</v>
      </c>
      <c r="G3441">
        <v>-36.192357207687479</v>
      </c>
      <c r="H3441">
        <v>-8.2456978340575162</v>
      </c>
      <c r="I3441">
        <v>-34.095375166246427</v>
      </c>
      <c r="J3441">
        <v>-10.53779338396348</v>
      </c>
    </row>
    <row r="3442" spans="1:10" x14ac:dyDescent="0.3">
      <c r="A3442" s="1">
        <v>3440</v>
      </c>
      <c r="B3442">
        <v>-35.243411105006523</v>
      </c>
      <c r="C3442">
        <v>-9.2929170884024455</v>
      </c>
      <c r="D3442">
        <v>-2.4005558331423882</v>
      </c>
      <c r="E3442">
        <v>0.69565773304902678</v>
      </c>
      <c r="F3442">
        <v>3.6821353693094749E-2</v>
      </c>
      <c r="G3442">
        <v>-36.197400578149228</v>
      </c>
      <c r="H3442">
        <v>-8.2502971953491642</v>
      </c>
      <c r="I3442">
        <v>-34.100272444043647</v>
      </c>
      <c r="J3442">
        <v>-10.542259080103751</v>
      </c>
    </row>
    <row r="3443" spans="1:10" x14ac:dyDescent="0.3">
      <c r="A3443" s="1">
        <v>3441</v>
      </c>
      <c r="B3443">
        <v>-35.248526440534498</v>
      </c>
      <c r="C3443">
        <v>-9.2976323976543185</v>
      </c>
      <c r="D3443">
        <v>-2.4001875936199291</v>
      </c>
      <c r="E3443">
        <v>0.72290539749110527</v>
      </c>
      <c r="F3443">
        <v>5.0059752070578736E-3</v>
      </c>
      <c r="G3443">
        <v>-36.202899782839403</v>
      </c>
      <c r="H3443">
        <v>-8.2553638719109284</v>
      </c>
      <c r="I3443">
        <v>-34.104927799988609</v>
      </c>
      <c r="J3443">
        <v>-10.546553355824919</v>
      </c>
    </row>
    <row r="3444" spans="1:10" x14ac:dyDescent="0.3">
      <c r="A3444" s="1">
        <v>3442</v>
      </c>
      <c r="B3444">
        <v>-35.25384004541678</v>
      </c>
      <c r="C3444">
        <v>-9.302516088533757</v>
      </c>
      <c r="D3444">
        <v>-2.400137617461823</v>
      </c>
      <c r="E3444">
        <v>0.7502624393271845</v>
      </c>
      <c r="F3444">
        <v>3.7934960334878073E-2</v>
      </c>
      <c r="G3444">
        <v>-36.203215282218601</v>
      </c>
      <c r="H3444">
        <v>-8.2658100085144941</v>
      </c>
      <c r="I3444">
        <v>-34.123696516266023</v>
      </c>
      <c r="J3444">
        <v>-10.536618920109509</v>
      </c>
    </row>
    <row r="3445" spans="1:10" x14ac:dyDescent="0.3">
      <c r="A3445" s="1">
        <v>3443</v>
      </c>
      <c r="B3445">
        <v>-35.259358488203759</v>
      </c>
      <c r="C3445">
        <v>-9.3076248459315032</v>
      </c>
      <c r="D3445">
        <v>-2.3997573818691151</v>
      </c>
      <c r="E3445">
        <v>0.77714086629315182</v>
      </c>
      <c r="F3445">
        <v>8.4285080569117404E-3</v>
      </c>
      <c r="G3445">
        <v>-36.209127848916971</v>
      </c>
      <c r="H3445">
        <v>-8.2712798271024273</v>
      </c>
      <c r="I3445">
        <v>-34.128745790940243</v>
      </c>
      <c r="J3445">
        <v>-10.54129786751022</v>
      </c>
    </row>
    <row r="3446" spans="1:10" x14ac:dyDescent="0.3">
      <c r="A3446" s="1">
        <v>3444</v>
      </c>
      <c r="B3446">
        <v>-35.265052870675227</v>
      </c>
      <c r="C3446">
        <v>-9.3128754697489153</v>
      </c>
      <c r="D3446">
        <v>-2.3996733761912221</v>
      </c>
      <c r="E3446">
        <v>0.69481468297406002</v>
      </c>
      <c r="F3446">
        <v>5.5271358780252682E-2</v>
      </c>
      <c r="G3446">
        <v>-36.21490928690293</v>
      </c>
      <c r="H3446">
        <v>-8.2766102405954545</v>
      </c>
      <c r="I3446">
        <v>-34.134336541862687</v>
      </c>
      <c r="J3446">
        <v>-10.546453509088691</v>
      </c>
    </row>
    <row r="3447" spans="1:10" x14ac:dyDescent="0.3">
      <c r="A3447" s="1">
        <v>3445</v>
      </c>
      <c r="B3447">
        <v>-35.270228500145691</v>
      </c>
      <c r="C3447">
        <v>-9.3176948858041531</v>
      </c>
      <c r="D3447">
        <v>-2.399110806196846</v>
      </c>
      <c r="E3447">
        <v>0.69583346179530758</v>
      </c>
      <c r="F3447">
        <v>8.3487479186643634E-3</v>
      </c>
      <c r="G3447">
        <v>-36.220667737759143</v>
      </c>
      <c r="H3447">
        <v>-8.2819641813224365</v>
      </c>
      <c r="I3447">
        <v>-34.138818376306489</v>
      </c>
      <c r="J3447">
        <v>-10.55063662289427</v>
      </c>
    </row>
    <row r="3448" spans="1:10" x14ac:dyDescent="0.3">
      <c r="A3448" s="1">
        <v>3446</v>
      </c>
      <c r="B3448">
        <v>-35.275246227270273</v>
      </c>
      <c r="C3448">
        <v>-9.3223355739449083</v>
      </c>
      <c r="D3448">
        <v>-2.3990288017172579</v>
      </c>
      <c r="E3448">
        <v>0.69679513985762809</v>
      </c>
      <c r="F3448">
        <v>4.375173686847407E-2</v>
      </c>
      <c r="G3448">
        <v>-36.225770396245302</v>
      </c>
      <c r="H3448">
        <v>-8.286682813220672</v>
      </c>
      <c r="I3448">
        <v>-34.143735000489883</v>
      </c>
      <c r="J3448">
        <v>-10.55518452619112</v>
      </c>
    </row>
    <row r="3449" spans="1:10" x14ac:dyDescent="0.3">
      <c r="A3449" s="1">
        <v>3447</v>
      </c>
      <c r="B3449">
        <v>-35.280457633177711</v>
      </c>
      <c r="C3449">
        <v>-9.3271905163829043</v>
      </c>
      <c r="D3449">
        <v>-2.3985815837247708</v>
      </c>
      <c r="E3449">
        <v>0.69798276426264227</v>
      </c>
      <c r="F3449">
        <v>7.2380060159899992E-3</v>
      </c>
      <c r="G3449">
        <v>-36.241952087346817</v>
      </c>
      <c r="H3449">
        <v>-8.2805249828925689</v>
      </c>
      <c r="I3449">
        <v>-34.146128528342707</v>
      </c>
      <c r="J3449">
        <v>-10.562000735534649</v>
      </c>
    </row>
    <row r="3450" spans="1:10" x14ac:dyDescent="0.3">
      <c r="A3450" s="1">
        <v>3448</v>
      </c>
      <c r="B3450">
        <v>-35.285456478668749</v>
      </c>
      <c r="C3450">
        <v>-9.3318184978711898</v>
      </c>
      <c r="D3450">
        <v>-2.3985109414884742</v>
      </c>
      <c r="E3450">
        <v>0.71129626452197359</v>
      </c>
      <c r="F3450">
        <v>4.3360251974056727E-2</v>
      </c>
      <c r="G3450">
        <v>-36.250158775304882</v>
      </c>
      <c r="H3450">
        <v>-8.2818098591378533</v>
      </c>
      <c r="I3450">
        <v>-34.104309080358803</v>
      </c>
      <c r="J3450">
        <v>-10.61741196662048</v>
      </c>
    </row>
    <row r="3451" spans="1:10" x14ac:dyDescent="0.3">
      <c r="A3451" s="1">
        <v>3449</v>
      </c>
      <c r="B3451">
        <v>-35.290799702754143</v>
      </c>
      <c r="C3451">
        <v>-9.3368006493141706</v>
      </c>
      <c r="D3451">
        <v>-2.3980655955395891</v>
      </c>
      <c r="E3451">
        <v>0.72501332006773112</v>
      </c>
      <c r="F3451">
        <v>1.1059252828603551E-2</v>
      </c>
      <c r="G3451">
        <v>-36.255969520802211</v>
      </c>
      <c r="H3451">
        <v>-8.2872217409520079</v>
      </c>
      <c r="I3451">
        <v>-34.109079887750148</v>
      </c>
      <c r="J3451">
        <v>-10.621867971384161</v>
      </c>
    </row>
    <row r="3452" spans="1:10" x14ac:dyDescent="0.3">
      <c r="A3452" s="1">
        <v>3450</v>
      </c>
      <c r="B3452">
        <v>-35.29598342872027</v>
      </c>
      <c r="C3452">
        <v>-9.3416093704526695</v>
      </c>
      <c r="D3452">
        <v>-2.3979577400439092</v>
      </c>
      <c r="E3452">
        <v>0.75098976229790804</v>
      </c>
      <c r="F3452">
        <v>-3.7944928876252157E-2</v>
      </c>
      <c r="G3452">
        <v>-36.261266444007731</v>
      </c>
      <c r="H3452">
        <v>-8.2921345670642204</v>
      </c>
      <c r="I3452">
        <v>-34.114125019016903</v>
      </c>
      <c r="J3452">
        <v>-10.62654923007204</v>
      </c>
    </row>
    <row r="3453" spans="1:10" x14ac:dyDescent="0.3">
      <c r="A3453" s="1">
        <v>3451</v>
      </c>
      <c r="B3453">
        <v>-35.301520743542433</v>
      </c>
      <c r="C3453">
        <v>-9.3466793144787221</v>
      </c>
      <c r="D3453">
        <v>-2.3983370804094881</v>
      </c>
      <c r="E3453">
        <v>0.77778226024348363</v>
      </c>
      <c r="F3453">
        <v>-1.66716548002563E-2</v>
      </c>
      <c r="G3453">
        <v>-36.266405581232164</v>
      </c>
      <c r="H3453">
        <v>-8.2968384157963957</v>
      </c>
      <c r="I3453">
        <v>-34.120149848417647</v>
      </c>
      <c r="J3453">
        <v>-10.632067408237679</v>
      </c>
    </row>
    <row r="3454" spans="1:10" x14ac:dyDescent="0.3">
      <c r="A3454" s="1">
        <v>3452</v>
      </c>
      <c r="B3454">
        <v>-35.307260134802988</v>
      </c>
      <c r="C3454">
        <v>-9.3519315075235774</v>
      </c>
      <c r="D3454">
        <v>-2.3985038405216521</v>
      </c>
      <c r="E3454">
        <v>0.8040144137363856</v>
      </c>
      <c r="F3454">
        <v>3.0735134003102189E-2</v>
      </c>
      <c r="G3454">
        <v>-36.257739406626548</v>
      </c>
      <c r="H3454">
        <v>-8.3174183470012242</v>
      </c>
      <c r="I3454">
        <v>-34.160617409213572</v>
      </c>
      <c r="J3454">
        <v>-10.599951348885959</v>
      </c>
    </row>
    <row r="3455" spans="1:10" x14ac:dyDescent="0.3">
      <c r="A3455" s="1">
        <v>3453</v>
      </c>
      <c r="B3455">
        <v>-35.313338324494303</v>
      </c>
      <c r="C3455">
        <v>-9.3575453027903652</v>
      </c>
      <c r="D3455">
        <v>-2.3981875495258218</v>
      </c>
      <c r="E3455">
        <v>0.83042326775826325</v>
      </c>
      <c r="F3455">
        <v>6.8775303536731079E-3</v>
      </c>
      <c r="G3455">
        <v>-36.26414475596718</v>
      </c>
      <c r="H3455">
        <v>-8.3233328220447458</v>
      </c>
      <c r="I3455">
        <v>-34.166300918828092</v>
      </c>
      <c r="J3455">
        <v>-10.605202408963301</v>
      </c>
    </row>
    <row r="3456" spans="1:10" x14ac:dyDescent="0.3">
      <c r="A3456" s="1">
        <v>3454</v>
      </c>
      <c r="B3456">
        <v>-35.319264884868467</v>
      </c>
      <c r="C3456">
        <v>-9.3630085948737385</v>
      </c>
      <c r="D3456">
        <v>-2.3981207927967532</v>
      </c>
      <c r="E3456">
        <v>0.85478247474141555</v>
      </c>
      <c r="F3456">
        <v>-4.2655175505080627E-2</v>
      </c>
      <c r="G3456">
        <v>-36.270140354865063</v>
      </c>
      <c r="H3456">
        <v>-8.3288595891598778</v>
      </c>
      <c r="I3456">
        <v>-34.172144192250776</v>
      </c>
      <c r="J3456">
        <v>-10.610589125801351</v>
      </c>
    </row>
    <row r="3457" spans="1:10" x14ac:dyDescent="0.3">
      <c r="A3457" s="1">
        <v>3455</v>
      </c>
      <c r="B3457">
        <v>-35.325585384163269</v>
      </c>
      <c r="C3457">
        <v>-9.3687759911152249</v>
      </c>
      <c r="D3457">
        <v>-2.3985477712760388</v>
      </c>
      <c r="E3457">
        <v>0.77209984134145215</v>
      </c>
      <c r="F3457">
        <v>-2.4682354331054389E-2</v>
      </c>
      <c r="G3457">
        <v>-36.276019208126108</v>
      </c>
      <c r="H3457">
        <v>-8.3342210763197038</v>
      </c>
      <c r="I3457">
        <v>-34.178997486133419</v>
      </c>
      <c r="J3457">
        <v>-10.61684620415325</v>
      </c>
    </row>
    <row r="3458" spans="1:10" x14ac:dyDescent="0.3">
      <c r="A3458" s="1">
        <v>3456</v>
      </c>
      <c r="B3458">
        <v>-35.331279878352333</v>
      </c>
      <c r="C3458">
        <v>-9.3739810530403922</v>
      </c>
      <c r="D3458">
        <v>-2.3987944003878088</v>
      </c>
      <c r="E3458">
        <v>0.78417418998463728</v>
      </c>
      <c r="F3458">
        <v>2.847871370368852E-2</v>
      </c>
      <c r="G3458">
        <v>-36.27077119832142</v>
      </c>
      <c r="H3458">
        <v>-8.3508307638827048</v>
      </c>
      <c r="I3458">
        <v>-34.154708916014073</v>
      </c>
      <c r="J3458">
        <v>-10.65532223708724</v>
      </c>
    </row>
    <row r="3459" spans="1:10" x14ac:dyDescent="0.3">
      <c r="A3459" s="1">
        <v>3457</v>
      </c>
      <c r="B3459">
        <v>-35.337038769631917</v>
      </c>
      <c r="C3459">
        <v>-9.3792954641396697</v>
      </c>
      <c r="D3459">
        <v>-2.3985098104281461</v>
      </c>
      <c r="E3459">
        <v>0.80954734432875963</v>
      </c>
      <c r="F3459">
        <v>3.8758873759545611E-3</v>
      </c>
      <c r="G3459">
        <v>-36.276821229851222</v>
      </c>
      <c r="H3459">
        <v>-8.3564125862084389</v>
      </c>
      <c r="I3459">
        <v>-34.160103198108793</v>
      </c>
      <c r="J3459">
        <v>-10.660301756019489</v>
      </c>
    </row>
    <row r="3460" spans="1:10" x14ac:dyDescent="0.3">
      <c r="A3460" s="1">
        <v>3458</v>
      </c>
      <c r="B3460">
        <v>-35.342996752466902</v>
      </c>
      <c r="C3460">
        <v>-9.3847805247262741</v>
      </c>
      <c r="D3460">
        <v>-2.3984710377300962</v>
      </c>
      <c r="E3460">
        <v>0.83510016780930918</v>
      </c>
      <c r="F3460">
        <v>3.6926513262535363E-2</v>
      </c>
      <c r="G3460">
        <v>-36.282818871908759</v>
      </c>
      <c r="H3460">
        <v>-8.3619340854654567</v>
      </c>
      <c r="I3460">
        <v>-34.166011513758278</v>
      </c>
      <c r="J3460">
        <v>-10.66574118267568</v>
      </c>
    </row>
    <row r="3461" spans="1:10" x14ac:dyDescent="0.3">
      <c r="A3461" s="1">
        <v>3459</v>
      </c>
      <c r="B3461">
        <v>-35.34921482365715</v>
      </c>
      <c r="C3461">
        <v>-9.3905444271072742</v>
      </c>
      <c r="D3461">
        <v>-2.3980961296068952</v>
      </c>
      <c r="E3461">
        <v>0.86047756189625613</v>
      </c>
      <c r="F3461">
        <v>8.7328534027028976E-3</v>
      </c>
      <c r="G3461">
        <v>-36.289420350480022</v>
      </c>
      <c r="H3461">
        <v>-8.3680504066687984</v>
      </c>
      <c r="I3461">
        <v>-34.171749425119849</v>
      </c>
      <c r="J3461">
        <v>-10.67106373371672</v>
      </c>
    </row>
    <row r="3462" spans="1:10" x14ac:dyDescent="0.3">
      <c r="A3462" s="1">
        <v>3460</v>
      </c>
      <c r="B3462">
        <v>-35.355426539999513</v>
      </c>
      <c r="C3462">
        <v>-9.3962831479843523</v>
      </c>
      <c r="D3462">
        <v>-2.398010302331866</v>
      </c>
      <c r="E3462">
        <v>0.77929753298085092</v>
      </c>
      <c r="F3462">
        <v>5.5317407825878698E-2</v>
      </c>
      <c r="G3462">
        <v>-36.317236260284027</v>
      </c>
      <c r="H3462">
        <v>-8.3504742601728701</v>
      </c>
      <c r="I3462">
        <v>-34.225773666329097</v>
      </c>
      <c r="J3462">
        <v>-10.62459368645222</v>
      </c>
    </row>
    <row r="3463" spans="1:10" x14ac:dyDescent="0.3">
      <c r="A3463" s="1">
        <v>3461</v>
      </c>
      <c r="B3463">
        <v>-35.361190838786079</v>
      </c>
      <c r="C3463">
        <v>-9.4016569493229785</v>
      </c>
      <c r="D3463">
        <v>-2.3974509037158058</v>
      </c>
      <c r="E3463">
        <v>0.69576808447163463</v>
      </c>
      <c r="F3463">
        <v>4.7346877962294786E-3</v>
      </c>
      <c r="G3463">
        <v>-36.323585432596573</v>
      </c>
      <c r="H3463">
        <v>-8.3563862601406917</v>
      </c>
      <c r="I3463">
        <v>-34.230851026685521</v>
      </c>
      <c r="J3463">
        <v>-10.629335369384</v>
      </c>
    </row>
    <row r="3464" spans="1:10" x14ac:dyDescent="0.3">
      <c r="A3464" s="1">
        <v>3462</v>
      </c>
      <c r="B3464">
        <v>-35.366263865362029</v>
      </c>
      <c r="C3464">
        <v>-9.4063451285586854</v>
      </c>
      <c r="D3464">
        <v>-2.397403897791933</v>
      </c>
      <c r="E3464">
        <v>0.69671542590982238</v>
      </c>
      <c r="F3464">
        <v>4.2620446566526263E-2</v>
      </c>
      <c r="G3464">
        <v>-36.328707592023711</v>
      </c>
      <c r="H3464">
        <v>-8.3611196787781878</v>
      </c>
      <c r="I3464">
        <v>-34.235866346351912</v>
      </c>
      <c r="J3464">
        <v>-10.633970414596259</v>
      </c>
    </row>
    <row r="3465" spans="1:10" x14ac:dyDescent="0.3">
      <c r="A3465" s="1">
        <v>3463</v>
      </c>
      <c r="B3465">
        <v>-35.371367276683628</v>
      </c>
      <c r="C3465">
        <v>-9.4111030307779959</v>
      </c>
      <c r="D3465">
        <v>-2.396977073880842</v>
      </c>
      <c r="E3465">
        <v>0.69765066888957017</v>
      </c>
      <c r="F3465">
        <v>6.7592441406336759E-3</v>
      </c>
      <c r="G3465">
        <v>-36.334257042877859</v>
      </c>
      <c r="H3465">
        <v>-8.3662884701895219</v>
      </c>
      <c r="I3465">
        <v>-34.240445880830627</v>
      </c>
      <c r="J3465">
        <v>-10.63824572431651</v>
      </c>
    </row>
    <row r="3466" spans="1:10" x14ac:dyDescent="0.3">
      <c r="A3466" s="1">
        <v>3464</v>
      </c>
      <c r="B3466">
        <v>-35.376469724646832</v>
      </c>
      <c r="C3466">
        <v>-9.41583468631441</v>
      </c>
      <c r="D3466">
        <v>-2.396909653937541</v>
      </c>
      <c r="E3466">
        <v>0.71112093398694776</v>
      </c>
      <c r="F3466">
        <v>-1.9430753529547961E-3</v>
      </c>
      <c r="G3466">
        <v>-36.339429929991063</v>
      </c>
      <c r="H3466">
        <v>-8.3710850460739046</v>
      </c>
      <c r="I3466">
        <v>-34.245465597473341</v>
      </c>
      <c r="J3466">
        <v>-10.64290113040764</v>
      </c>
    </row>
    <row r="3467" spans="1:10" x14ac:dyDescent="0.3">
      <c r="A3467" s="1">
        <v>3465</v>
      </c>
      <c r="B3467">
        <v>-35.381684628571882</v>
      </c>
      <c r="C3467">
        <v>-9.4206543753679615</v>
      </c>
      <c r="D3467">
        <v>-2.3969290568766239</v>
      </c>
      <c r="E3467">
        <v>0.73305321464234141</v>
      </c>
      <c r="F3467">
        <v>-4.463134114110593E-3</v>
      </c>
      <c r="G3467">
        <v>-36.340599067439683</v>
      </c>
      <c r="H3467">
        <v>-8.3802536233334628</v>
      </c>
      <c r="I3467">
        <v>-34.244144965382908</v>
      </c>
      <c r="J3467">
        <v>-10.6548595067958</v>
      </c>
    </row>
    <row r="3468" spans="1:10" x14ac:dyDescent="0.3">
      <c r="A3468" s="1">
        <v>3466</v>
      </c>
      <c r="B3468">
        <v>-35.387085324433727</v>
      </c>
      <c r="C3468">
        <v>-9.4256348451463392</v>
      </c>
      <c r="D3468">
        <v>-2.3969737860718578</v>
      </c>
      <c r="E3468">
        <v>0.75947808696203967</v>
      </c>
      <c r="F3468">
        <v>-5.6634030951828833E-3</v>
      </c>
      <c r="G3468">
        <v>-36.345953226053943</v>
      </c>
      <c r="H3468">
        <v>-8.3851912026814706</v>
      </c>
      <c r="I3468">
        <v>-34.249600867384963</v>
      </c>
      <c r="J3468">
        <v>-10.659890856573201</v>
      </c>
    </row>
    <row r="3469" spans="1:10" x14ac:dyDescent="0.3">
      <c r="A3469" s="1">
        <v>3467</v>
      </c>
      <c r="B3469">
        <v>-35.39273164519264</v>
      </c>
      <c r="C3469">
        <v>-9.4308344259574621</v>
      </c>
      <c r="D3469">
        <v>-2.3970310236152521</v>
      </c>
      <c r="E3469">
        <v>0.78555308195786167</v>
      </c>
      <c r="F3469">
        <v>-6.5582882518892757E-3</v>
      </c>
      <c r="G3469">
        <v>-36.351539992804049</v>
      </c>
      <c r="H3469">
        <v>-8.3903359019538133</v>
      </c>
      <c r="I3469">
        <v>-34.255317835789121</v>
      </c>
      <c r="J3469">
        <v>-10.665155542178461</v>
      </c>
    </row>
    <row r="3470" spans="1:10" x14ac:dyDescent="0.3">
      <c r="A3470" s="1">
        <v>3468</v>
      </c>
      <c r="B3470">
        <v>-35.398444941127281</v>
      </c>
      <c r="C3470">
        <v>-9.4360906853790194</v>
      </c>
      <c r="D3470">
        <v>-2.3970958371352848</v>
      </c>
      <c r="E3470">
        <v>0.79723544936274326</v>
      </c>
      <c r="F3470">
        <v>-7.4093500420986226E-3</v>
      </c>
      <c r="G3470">
        <v>-36.357185848352927</v>
      </c>
      <c r="H3470">
        <v>-8.3955300198168281</v>
      </c>
      <c r="I3470">
        <v>-34.26111113480912</v>
      </c>
      <c r="J3470">
        <v>-10.670485518800129</v>
      </c>
    </row>
    <row r="3471" spans="1:10" x14ac:dyDescent="0.3">
      <c r="A3471" s="1">
        <v>3469</v>
      </c>
      <c r="B3471">
        <v>-35.404318822382642</v>
      </c>
      <c r="C3471">
        <v>-9.4414911470210914</v>
      </c>
      <c r="D3471">
        <v>-2.3971699941600071</v>
      </c>
      <c r="E3471">
        <v>0.81757202862977241</v>
      </c>
      <c r="F3471">
        <v>-7.7839502713654904E-3</v>
      </c>
      <c r="G3471">
        <v>-36.362982562089179</v>
      </c>
      <c r="H3471">
        <v>-8.4008593869469657</v>
      </c>
      <c r="I3471">
        <v>-34.267076558239822</v>
      </c>
      <c r="J3471">
        <v>-10.67597031833918</v>
      </c>
    </row>
    <row r="3472" spans="1:10" x14ac:dyDescent="0.3">
      <c r="A3472" s="1">
        <v>3470</v>
      </c>
      <c r="B3472">
        <v>-35.410335422173041</v>
      </c>
      <c r="C3472">
        <v>-9.4470201174564608</v>
      </c>
      <c r="D3472">
        <v>-2.397247790904204</v>
      </c>
      <c r="E3472">
        <v>0.83744390036963556</v>
      </c>
      <c r="F3472">
        <v>-5.1049528051931303E-2</v>
      </c>
      <c r="G3472">
        <v>-36.368918201215742</v>
      </c>
      <c r="H3472">
        <v>-8.4063137796138054</v>
      </c>
      <c r="I3472">
        <v>-34.27318919993192</v>
      </c>
      <c r="J3472">
        <v>-10.681587758784239</v>
      </c>
    </row>
    <row r="3473" spans="1:10" x14ac:dyDescent="0.3">
      <c r="A3473" s="1">
        <v>3471</v>
      </c>
      <c r="B3473">
        <v>-35.416513452573419</v>
      </c>
      <c r="C3473">
        <v>-9.452644382619706</v>
      </c>
      <c r="D3473">
        <v>-2.397757080753439</v>
      </c>
      <c r="E3473">
        <v>0.86164961498166026</v>
      </c>
      <c r="F3473">
        <v>-2.6723443693550501E-2</v>
      </c>
      <c r="G3473">
        <v>-36.369948991086019</v>
      </c>
      <c r="H3473">
        <v>-8.4164677592953403</v>
      </c>
      <c r="I3473">
        <v>-34.24051488250214</v>
      </c>
      <c r="J3473">
        <v>-10.730698512290299</v>
      </c>
    </row>
    <row r="3474" spans="1:10" x14ac:dyDescent="0.3">
      <c r="A3474" s="1">
        <v>3472</v>
      </c>
      <c r="B3474">
        <v>-35.422895217517947</v>
      </c>
      <c r="C3474">
        <v>-9.4584630758740484</v>
      </c>
      <c r="D3474">
        <v>-2.3980249265866052</v>
      </c>
      <c r="E3474">
        <v>0.88613124461806736</v>
      </c>
      <c r="F3474">
        <v>-5.9512530099694622E-2</v>
      </c>
      <c r="G3474">
        <v>-36.376053186242501</v>
      </c>
      <c r="H3474">
        <v>-8.4220311159849288</v>
      </c>
      <c r="I3474">
        <v>-34.247239011099673</v>
      </c>
      <c r="J3474">
        <v>-10.73683214601299</v>
      </c>
    </row>
    <row r="3475" spans="1:10" x14ac:dyDescent="0.3">
      <c r="A3475" s="1">
        <v>3473</v>
      </c>
      <c r="B3475">
        <v>-35.429475011522499</v>
      </c>
      <c r="C3475">
        <v>-9.4644199068519121</v>
      </c>
      <c r="D3475">
        <v>-2.3986210161647619</v>
      </c>
      <c r="E3475">
        <v>0.91007041133562738</v>
      </c>
      <c r="F3475">
        <v>-3.2717008452023043E-2</v>
      </c>
      <c r="G3475">
        <v>-36.382015004654512</v>
      </c>
      <c r="H3475">
        <v>-8.4274199635988865</v>
      </c>
      <c r="I3475">
        <v>-34.254581036407536</v>
      </c>
      <c r="J3475">
        <v>-10.743489546244669</v>
      </c>
    </row>
    <row r="3476" spans="1:10" x14ac:dyDescent="0.3">
      <c r="A3476" s="1">
        <v>3474</v>
      </c>
      <c r="B3476">
        <v>-35.436211199411467</v>
      </c>
      <c r="C3476">
        <v>-9.4705340914607152</v>
      </c>
      <c r="D3476">
        <v>-2.3989480611317848</v>
      </c>
      <c r="E3476">
        <v>0.93344824257383741</v>
      </c>
      <c r="F3476">
        <v>-6.3730101251363816E-2</v>
      </c>
      <c r="G3476">
        <v>-36.388411995996201</v>
      </c>
      <c r="H3476">
        <v>-8.433222680260533</v>
      </c>
      <c r="I3476">
        <v>-34.261735600409487</v>
      </c>
      <c r="J3476">
        <v>-10.749987905604341</v>
      </c>
    </row>
    <row r="3477" spans="1:10" x14ac:dyDescent="0.3">
      <c r="A3477" s="1">
        <v>3475</v>
      </c>
      <c r="B3477">
        <v>-35.443157332519753</v>
      </c>
      <c r="C3477">
        <v>-9.4768010380601826</v>
      </c>
      <c r="D3477">
        <v>-2.3995867898138989</v>
      </c>
      <c r="E3477">
        <v>0.95638466288264512</v>
      </c>
      <c r="F3477">
        <v>-3.6781444395139543E-2</v>
      </c>
      <c r="G3477">
        <v>-36.40799361462625</v>
      </c>
      <c r="H3477">
        <v>-8.4243761757909805</v>
      </c>
      <c r="I3477">
        <v>-34.301397750264393</v>
      </c>
      <c r="J3477">
        <v>-10.72221043381403</v>
      </c>
    </row>
    <row r="3478" spans="1:10" x14ac:dyDescent="0.3">
      <c r="A3478" s="1">
        <v>3476</v>
      </c>
      <c r="B3478">
        <v>-35.450216053334842</v>
      </c>
      <c r="C3478">
        <v>-9.4831879727567099</v>
      </c>
      <c r="D3478">
        <v>-2.3999528938780319</v>
      </c>
      <c r="E3478">
        <v>0.87416876246150255</v>
      </c>
      <c r="F3478">
        <v>-8.2485061001853294E-2</v>
      </c>
      <c r="G3478">
        <v>-36.414666973771112</v>
      </c>
      <c r="H3478">
        <v>-8.4304099505406977</v>
      </c>
      <c r="I3478">
        <v>-34.308912497026853</v>
      </c>
      <c r="J3478">
        <v>-10.729015287862079</v>
      </c>
    </row>
    <row r="3479" spans="1:10" x14ac:dyDescent="0.3">
      <c r="A3479" s="1">
        <v>3477</v>
      </c>
      <c r="B3479">
        <v>-35.456709062903052</v>
      </c>
      <c r="C3479">
        <v>-9.489014807814689</v>
      </c>
      <c r="D3479">
        <v>-2.4007760917598451</v>
      </c>
      <c r="E3479">
        <v>0.89746101493024066</v>
      </c>
      <c r="F3479">
        <v>-4.304411097231426E-2</v>
      </c>
      <c r="G3479">
        <v>-36.420293012016941</v>
      </c>
      <c r="H3479">
        <v>-8.4354432084435249</v>
      </c>
      <c r="I3479">
        <v>-34.316431455591001</v>
      </c>
      <c r="J3479">
        <v>-10.735781219363631</v>
      </c>
    </row>
    <row r="3480" spans="1:10" x14ac:dyDescent="0.3">
      <c r="A3480" s="1">
        <v>3478</v>
      </c>
      <c r="B3480">
        <v>-35.463394277667383</v>
      </c>
      <c r="C3480">
        <v>-9.495035393035959</v>
      </c>
      <c r="D3480">
        <v>-2.4012075894981919</v>
      </c>
      <c r="E3480">
        <v>0.92035631066852674</v>
      </c>
      <c r="F3480">
        <v>-6.9019391933734672E-2</v>
      </c>
      <c r="G3480">
        <v>-36.426523523328072</v>
      </c>
      <c r="H3480">
        <v>-8.4410481074653507</v>
      </c>
      <c r="I3480">
        <v>-34.323654753379778</v>
      </c>
      <c r="J3480">
        <v>-10.742293715710369</v>
      </c>
    </row>
    <row r="3481" spans="1:10" x14ac:dyDescent="0.3">
      <c r="A3481" s="1">
        <v>3479</v>
      </c>
      <c r="B3481">
        <v>-35.470244725932282</v>
      </c>
      <c r="C3481">
        <v>-9.5011718123518616</v>
      </c>
      <c r="D3481">
        <v>-2.401897289094149</v>
      </c>
      <c r="E3481">
        <v>0.83781546956592667</v>
      </c>
      <c r="F3481">
        <v>-2.9500211813979289E-2</v>
      </c>
      <c r="G3481">
        <v>-36.422028916937933</v>
      </c>
      <c r="H3481">
        <v>-8.4581561564670231</v>
      </c>
      <c r="I3481">
        <v>-34.341006566138752</v>
      </c>
      <c r="J3481">
        <v>-10.738650949973129</v>
      </c>
    </row>
    <row r="3482" spans="1:10" x14ac:dyDescent="0.3">
      <c r="A3482" s="1">
        <v>3480</v>
      </c>
      <c r="B3482">
        <v>-35.476526347847283</v>
      </c>
      <c r="C3482">
        <v>-9.5068342227406024</v>
      </c>
      <c r="D3482">
        <v>-2.4021950691233931</v>
      </c>
      <c r="E3482">
        <v>0.85734062607162609</v>
      </c>
      <c r="F3482">
        <v>-6.2021562814566951E-2</v>
      </c>
      <c r="G3482">
        <v>-36.427999907426248</v>
      </c>
      <c r="H3482">
        <v>-8.4635351907793552</v>
      </c>
      <c r="I3482">
        <v>-34.347656734688542</v>
      </c>
      <c r="J3482">
        <v>-10.744649570063689</v>
      </c>
    </row>
    <row r="3483" spans="1:10" x14ac:dyDescent="0.3">
      <c r="A3483" s="1">
        <v>3481</v>
      </c>
      <c r="B3483">
        <v>-35.48294481721264</v>
      </c>
      <c r="C3483">
        <v>-9.5125817188696669</v>
      </c>
      <c r="D3483">
        <v>-2.4028183450882818</v>
      </c>
      <c r="E3483">
        <v>0.88197981194365072</v>
      </c>
      <c r="F3483">
        <v>-3.2912838516841833E-2</v>
      </c>
      <c r="G3483">
        <v>-36.433767928812053</v>
      </c>
      <c r="H3483">
        <v>-8.4686898589926116</v>
      </c>
      <c r="I3483">
        <v>-34.354846923826543</v>
      </c>
      <c r="J3483">
        <v>-10.751100423015711</v>
      </c>
    </row>
    <row r="3484" spans="1:10" x14ac:dyDescent="0.3">
      <c r="A3484" s="1">
        <v>3482</v>
      </c>
      <c r="B3484">
        <v>-35.489402901149809</v>
      </c>
      <c r="C3484">
        <v>-9.518384412153905</v>
      </c>
      <c r="D3484">
        <v>-2.403142333353482</v>
      </c>
      <c r="E3484">
        <v>0.90559467762875767</v>
      </c>
      <c r="F3484">
        <v>-6.3023169499444545E-2</v>
      </c>
      <c r="G3484">
        <v>-36.439887754139207</v>
      </c>
      <c r="H3484">
        <v>-8.4741845515396257</v>
      </c>
      <c r="I3484">
        <v>-34.361706332490378</v>
      </c>
      <c r="J3484">
        <v>-10.75726854177034</v>
      </c>
    </row>
    <row r="3485" spans="1:10" x14ac:dyDescent="0.3">
      <c r="A3485" s="1">
        <v>3483</v>
      </c>
      <c r="B3485">
        <v>-35.496191360647053</v>
      </c>
      <c r="C3485">
        <v>-9.5244498395626191</v>
      </c>
      <c r="D3485">
        <v>-2.4037758701442362</v>
      </c>
      <c r="E3485">
        <v>0.92920063882685677</v>
      </c>
      <c r="F3485">
        <v>-3.6245422962901043E-2</v>
      </c>
      <c r="G3485">
        <v>-36.446014483904598</v>
      </c>
      <c r="H3485">
        <v>-8.4796480214198482</v>
      </c>
      <c r="I3485">
        <v>-34.369279896921853</v>
      </c>
      <c r="J3485">
        <v>-10.764048157771571</v>
      </c>
    </row>
    <row r="3486" spans="1:10" x14ac:dyDescent="0.3">
      <c r="A3486" s="1">
        <v>3484</v>
      </c>
      <c r="B3486">
        <v>-35.50308461137142</v>
      </c>
      <c r="C3486">
        <v>-9.5306287667852612</v>
      </c>
      <c r="D3486">
        <v>-2.4041369672997899</v>
      </c>
      <c r="E3486">
        <v>0.95209090756246428</v>
      </c>
      <c r="F3486">
        <v>-6.6974243128482325E-2</v>
      </c>
      <c r="G3486">
        <v>-36.452318622581338</v>
      </c>
      <c r="H3486">
        <v>-8.4857171592836949</v>
      </c>
      <c r="I3486">
        <v>-34.370910521954841</v>
      </c>
      <c r="J3486">
        <v>-10.776919811746859</v>
      </c>
    </row>
    <row r="3487" spans="1:10" x14ac:dyDescent="0.3">
      <c r="A3487" s="1">
        <v>3485</v>
      </c>
      <c r="B3487">
        <v>-35.510186228901482</v>
      </c>
      <c r="C3487">
        <v>-9.5369596924540279</v>
      </c>
      <c r="D3487">
        <v>-2.4048062140873379</v>
      </c>
      <c r="E3487">
        <v>0.97455940250742079</v>
      </c>
      <c r="F3487">
        <v>-4.0323239305403671E-2</v>
      </c>
      <c r="G3487">
        <v>-36.458720723850213</v>
      </c>
      <c r="H3487">
        <v>-8.4914130471906297</v>
      </c>
      <c r="I3487">
        <v>-34.378846469246263</v>
      </c>
      <c r="J3487">
        <v>-10.78400816212992</v>
      </c>
    </row>
    <row r="3488" spans="1:10" x14ac:dyDescent="0.3">
      <c r="A3488" s="1">
        <v>3486</v>
      </c>
      <c r="B3488">
        <v>-35.517466195428597</v>
      </c>
      <c r="C3488">
        <v>-9.5434694900315886</v>
      </c>
      <c r="D3488">
        <v>-2.405210292111069</v>
      </c>
      <c r="E3488">
        <v>0.99660857110005163</v>
      </c>
      <c r="F3488">
        <v>-7.033280625168184E-2</v>
      </c>
      <c r="G3488">
        <v>-36.46557813052879</v>
      </c>
      <c r="H3488">
        <v>-8.4975396481923919</v>
      </c>
      <c r="I3488">
        <v>-34.386630433002829</v>
      </c>
      <c r="J3488">
        <v>-10.790975007420849</v>
      </c>
    </row>
    <row r="3489" spans="1:10" x14ac:dyDescent="0.3">
      <c r="A3489" s="1">
        <v>3487</v>
      </c>
      <c r="B3489">
        <v>-35.524918429770842</v>
      </c>
      <c r="C3489">
        <v>-9.5500984590574109</v>
      </c>
      <c r="D3489">
        <v>-2.405914172868215</v>
      </c>
      <c r="E3489">
        <v>0.91394366173725872</v>
      </c>
      <c r="F3489">
        <v>-3.4521225903824039E-2</v>
      </c>
      <c r="G3489">
        <v>-36.472293920172703</v>
      </c>
      <c r="H3489">
        <v>-8.5035015186285605</v>
      </c>
      <c r="I3489">
        <v>-34.394961042535897</v>
      </c>
      <c r="J3489">
        <v>-10.79839964087649</v>
      </c>
    </row>
    <row r="3490" spans="1:10" x14ac:dyDescent="0.3">
      <c r="A3490" s="1">
        <v>3488</v>
      </c>
      <c r="B3490">
        <v>-35.531722671794768</v>
      </c>
      <c r="C3490">
        <v>-9.5561829038210586</v>
      </c>
      <c r="D3490">
        <v>-2.406258948581447</v>
      </c>
      <c r="E3490">
        <v>0.93149971302450918</v>
      </c>
      <c r="F3490">
        <v>-6.6383402445828299E-2</v>
      </c>
      <c r="G3490">
        <v>-36.478737264689777</v>
      </c>
      <c r="H3490">
        <v>-8.5092593935429175</v>
      </c>
      <c r="I3490">
        <v>-34.402195735640781</v>
      </c>
      <c r="J3490">
        <v>-10.80487359330356</v>
      </c>
    </row>
    <row r="3491" spans="1:10" x14ac:dyDescent="0.3">
      <c r="A3491" s="1">
        <v>3489</v>
      </c>
      <c r="B3491">
        <v>-35.538772534563407</v>
      </c>
      <c r="C3491">
        <v>-9.5624475530760016</v>
      </c>
      <c r="D3491">
        <v>-2.4069310595129059</v>
      </c>
      <c r="E3491">
        <v>0.94891576569861735</v>
      </c>
      <c r="F3491">
        <v>-3.814587595157086E-2</v>
      </c>
      <c r="G3491">
        <v>-36.460448681255137</v>
      </c>
      <c r="H3491">
        <v>-8.5421581029681644</v>
      </c>
      <c r="I3491">
        <v>-34.373724413005682</v>
      </c>
      <c r="J3491">
        <v>-10.852148183346159</v>
      </c>
    </row>
    <row r="3492" spans="1:10" x14ac:dyDescent="0.3">
      <c r="A3492" s="1">
        <v>3490</v>
      </c>
      <c r="B3492">
        <v>-35.545757441857603</v>
      </c>
      <c r="C3492">
        <v>-9.568673026424273</v>
      </c>
      <c r="D3492">
        <v>-2.407307188422906</v>
      </c>
      <c r="E3492">
        <v>0.96550852068295212</v>
      </c>
      <c r="F3492">
        <v>-6.9328953688320372E-2</v>
      </c>
      <c r="G3492">
        <v>-36.506186222682082</v>
      </c>
      <c r="H3492">
        <v>-8.5046804024110845</v>
      </c>
      <c r="I3492">
        <v>-34.402948440779802</v>
      </c>
      <c r="J3492">
        <v>-10.83471208322849</v>
      </c>
    </row>
    <row r="3493" spans="1:10" x14ac:dyDescent="0.3">
      <c r="A3493" s="1">
        <v>3491</v>
      </c>
      <c r="B3493">
        <v>-35.552989142670562</v>
      </c>
      <c r="C3493">
        <v>-9.5750812471975557</v>
      </c>
      <c r="D3493">
        <v>-2.408001006236558</v>
      </c>
      <c r="E3493">
        <v>0.98226024949438595</v>
      </c>
      <c r="F3493">
        <v>-4.2411818628639443E-2</v>
      </c>
      <c r="G3493">
        <v>-36.512679475351028</v>
      </c>
      <c r="H3493">
        <v>-8.5104225167350052</v>
      </c>
      <c r="I3493">
        <v>-34.411058817037173</v>
      </c>
      <c r="J3493">
        <v>-10.84191290045578</v>
      </c>
    </row>
    <row r="3494" spans="1:10" x14ac:dyDescent="0.3">
      <c r="A3494" s="1">
        <v>3492</v>
      </c>
      <c r="B3494">
        <v>-35.560315433479943</v>
      </c>
      <c r="C3494">
        <v>-9.5815917002999367</v>
      </c>
      <c r="D3494">
        <v>-2.4084241937359439</v>
      </c>
      <c r="E3494">
        <v>0.99860383589212398</v>
      </c>
      <c r="F3494">
        <v>-7.3287534805434221E-2</v>
      </c>
      <c r="G3494">
        <v>-36.519555129973668</v>
      </c>
      <c r="H3494">
        <v>-8.5165269362310543</v>
      </c>
      <c r="I3494">
        <v>-34.418921317402862</v>
      </c>
      <c r="J3494">
        <v>-10.84890649074576</v>
      </c>
    </row>
    <row r="3495" spans="1:10" x14ac:dyDescent="0.3">
      <c r="A3495" s="1">
        <v>3493</v>
      </c>
      <c r="B3495">
        <v>-35.567823245295983</v>
      </c>
      <c r="C3495">
        <v>-9.5882261243436293</v>
      </c>
      <c r="D3495">
        <v>-2.409159497147352</v>
      </c>
      <c r="E3495">
        <v>1.0146857835291829</v>
      </c>
      <c r="F3495">
        <v>-4.565664830011297E-2</v>
      </c>
      <c r="G3495">
        <v>-36.526279536789303</v>
      </c>
      <c r="H3495">
        <v>-8.5224563160419748</v>
      </c>
      <c r="I3495">
        <v>-34.427361298583058</v>
      </c>
      <c r="J3495">
        <v>-10.8563798431009</v>
      </c>
    </row>
    <row r="3496" spans="1:10" x14ac:dyDescent="0.3">
      <c r="A3496" s="1">
        <v>3494</v>
      </c>
      <c r="B3496">
        <v>-35.575392606505488</v>
      </c>
      <c r="C3496">
        <v>-9.5949340819862368</v>
      </c>
      <c r="D3496">
        <v>-2.4096145827814599</v>
      </c>
      <c r="E3496">
        <v>1.0350979297083081</v>
      </c>
      <c r="F3496">
        <v>-7.5259488784186562E-2</v>
      </c>
      <c r="G3496">
        <v>-36.524331218180812</v>
      </c>
      <c r="H3496">
        <v>-8.5387812969190833</v>
      </c>
      <c r="I3496">
        <v>-34.421754968920361</v>
      </c>
      <c r="J3496">
        <v>-10.878913455259649</v>
      </c>
    </row>
    <row r="3497" spans="1:10" x14ac:dyDescent="0.3">
      <c r="A3497" s="1">
        <v>3495</v>
      </c>
      <c r="B3497">
        <v>-35.58316380996893</v>
      </c>
      <c r="C3497">
        <v>-9.601784618681215</v>
      </c>
      <c r="D3497">
        <v>-2.410367804965686</v>
      </c>
      <c r="E3497">
        <v>1.0558192283273979</v>
      </c>
      <c r="F3497">
        <v>-4.871232527969771E-2</v>
      </c>
      <c r="G3497">
        <v>-36.531306634824688</v>
      </c>
      <c r="H3497">
        <v>-8.5449173716686442</v>
      </c>
      <c r="I3497">
        <v>-34.430493621294872</v>
      </c>
      <c r="J3497">
        <v>-10.88663257310489</v>
      </c>
    </row>
    <row r="3498" spans="1:10" x14ac:dyDescent="0.3">
      <c r="A3498" s="1">
        <v>3496</v>
      </c>
      <c r="B3498">
        <v>-35.591099969605551</v>
      </c>
      <c r="C3498">
        <v>-9.6087989377437673</v>
      </c>
      <c r="D3498">
        <v>-2.4108564724057349</v>
      </c>
      <c r="E3498">
        <v>1.0761428726669739</v>
      </c>
      <c r="F3498">
        <v>-7.8164382165581164E-2</v>
      </c>
      <c r="G3498">
        <v>-36.538726224663513</v>
      </c>
      <c r="H3498">
        <v>-8.5514684904103753</v>
      </c>
      <c r="I3498">
        <v>-34.43905778189368</v>
      </c>
      <c r="J3498">
        <v>-10.894210011127161</v>
      </c>
    </row>
    <row r="3499" spans="1:10" x14ac:dyDescent="0.3">
      <c r="A3499" s="1">
        <v>3497</v>
      </c>
      <c r="B3499">
        <v>-35.599275180024662</v>
      </c>
      <c r="C3499">
        <v>-9.6159877464094965</v>
      </c>
      <c r="D3499">
        <v>-2.411647191136491</v>
      </c>
      <c r="E3499">
        <v>1.0961963565567361</v>
      </c>
      <c r="F3499">
        <v>-5.1195531775158593E-2</v>
      </c>
      <c r="G3499">
        <v>-36.546065087935382</v>
      </c>
      <c r="H3499">
        <v>-8.5579083238651279</v>
      </c>
      <c r="I3499">
        <v>-34.448249750968493</v>
      </c>
      <c r="J3499">
        <v>-10.902309359191721</v>
      </c>
    </row>
    <row r="3500" spans="1:10" x14ac:dyDescent="0.3">
      <c r="A3500" s="1">
        <v>3498</v>
      </c>
      <c r="B3500">
        <v>-35.607395350323152</v>
      </c>
      <c r="C3500">
        <v>-9.6231466011197835</v>
      </c>
      <c r="D3500">
        <v>-2.4121527622458161</v>
      </c>
      <c r="E3500">
        <v>1.014626398823582</v>
      </c>
      <c r="F3500">
        <v>-9.5746612355399274E-2</v>
      </c>
      <c r="G3500">
        <v>-36.56120563991297</v>
      </c>
      <c r="H3500">
        <v>-8.556136515279043</v>
      </c>
      <c r="I3500">
        <v>-34.481230605658411</v>
      </c>
      <c r="J3500">
        <v>-10.882966456273889</v>
      </c>
    </row>
    <row r="3501" spans="1:10" x14ac:dyDescent="0.3">
      <c r="A3501" s="1">
        <v>3499</v>
      </c>
      <c r="B3501">
        <v>-35.6150064427665</v>
      </c>
      <c r="C3501">
        <v>-9.6298084764988232</v>
      </c>
      <c r="D3501">
        <v>-2.4131072598459942</v>
      </c>
      <c r="E3501">
        <v>0.93228249146731978</v>
      </c>
      <c r="F3501">
        <v>-5.1119194524488869E-2</v>
      </c>
      <c r="G3501">
        <v>-36.567797839452787</v>
      </c>
      <c r="H3501">
        <v>-8.5618884672219764</v>
      </c>
      <c r="I3501">
        <v>-34.490044705952549</v>
      </c>
      <c r="J3501">
        <v>-10.89070267914663</v>
      </c>
    </row>
    <row r="3502" spans="1:10" x14ac:dyDescent="0.3">
      <c r="A3502" s="1">
        <v>3500</v>
      </c>
      <c r="B3502">
        <v>-35.622022522014277</v>
      </c>
      <c r="C3502">
        <v>-9.6359843861791337</v>
      </c>
      <c r="D3502">
        <v>-2.4136197797701922</v>
      </c>
      <c r="E3502">
        <v>0.84946791245731001</v>
      </c>
      <c r="F3502">
        <v>-9.3591895821802759E-2</v>
      </c>
      <c r="G3502">
        <v>-36.574266463304291</v>
      </c>
      <c r="H3502">
        <v>-8.5675761926080938</v>
      </c>
      <c r="I3502">
        <v>-34.497707166323792</v>
      </c>
      <c r="J3502">
        <v>-10.89745498850203</v>
      </c>
    </row>
    <row r="3503" spans="1:10" x14ac:dyDescent="0.3">
      <c r="A3503" s="1">
        <v>3501</v>
      </c>
      <c r="B3503">
        <v>-35.628444295038953</v>
      </c>
      <c r="C3503">
        <v>-9.6415872810599588</v>
      </c>
      <c r="D3503">
        <v>-2.4145587548602618</v>
      </c>
      <c r="E3503">
        <v>0.76659819199832568</v>
      </c>
      <c r="F3503">
        <v>-4.0342834683490973E-2</v>
      </c>
      <c r="G3503">
        <v>-36.579684608012158</v>
      </c>
      <c r="H3503">
        <v>-8.5722854252737122</v>
      </c>
      <c r="I3503">
        <v>-34.505313924286753</v>
      </c>
      <c r="J3503">
        <v>-10.90411303123709</v>
      </c>
    </row>
    <row r="3504" spans="1:10" x14ac:dyDescent="0.3">
      <c r="A3504" s="1">
        <v>3502</v>
      </c>
      <c r="B3504">
        <v>-35.634181904974923</v>
      </c>
      <c r="C3504">
        <v>-9.6466306719403772</v>
      </c>
      <c r="D3504">
        <v>-2.414960768905603</v>
      </c>
      <c r="E3504">
        <v>0.68428776337894093</v>
      </c>
      <c r="F3504">
        <v>-8.4413215663954932E-2</v>
      </c>
      <c r="G3504">
        <v>-36.589367923608762</v>
      </c>
      <c r="H3504">
        <v>-8.5720237729566726</v>
      </c>
      <c r="I3504">
        <v>-34.47605402895099</v>
      </c>
      <c r="J3504">
        <v>-10.9495519681091</v>
      </c>
    </row>
    <row r="3505" spans="1:10" x14ac:dyDescent="0.3">
      <c r="A3505" s="1">
        <v>3503</v>
      </c>
      <c r="B3505">
        <v>-35.639361095913841</v>
      </c>
      <c r="C3505">
        <v>-9.6511320569065191</v>
      </c>
      <c r="D3505">
        <v>-2.4158072549616501</v>
      </c>
      <c r="E3505">
        <v>0.71259791336254019</v>
      </c>
      <c r="F3505">
        <v>-3.325355175742023E-2</v>
      </c>
      <c r="G3505">
        <v>-36.593637132686773</v>
      </c>
      <c r="H3505">
        <v>-8.5757169913723317</v>
      </c>
      <c r="I3505">
        <v>-34.482336539389202</v>
      </c>
      <c r="J3505">
        <v>-10.955033225259641</v>
      </c>
    </row>
    <row r="3506" spans="1:10" x14ac:dyDescent="0.3">
      <c r="A3506" s="1">
        <v>3504</v>
      </c>
      <c r="B3506">
        <v>-35.644724900753097</v>
      </c>
      <c r="C3506">
        <v>-9.6558102686686507</v>
      </c>
      <c r="D3506">
        <v>-2.4161393858206019</v>
      </c>
      <c r="E3506">
        <v>0.74018826856008957</v>
      </c>
      <c r="F3506">
        <v>-6.2933215993932368E-2</v>
      </c>
      <c r="G3506">
        <v>-36.598643706369621</v>
      </c>
      <c r="H3506">
        <v>-8.5800783179355253</v>
      </c>
      <c r="I3506">
        <v>-34.488133473851747</v>
      </c>
      <c r="J3506">
        <v>-10.960095648657241</v>
      </c>
    </row>
    <row r="3507" spans="1:10" x14ac:dyDescent="0.3">
      <c r="A3507" s="1">
        <v>3505</v>
      </c>
      <c r="B3507">
        <v>-35.650308601781383</v>
      </c>
      <c r="C3507">
        <v>-9.6606477521060974</v>
      </c>
      <c r="D3507">
        <v>-2.4167675170245282</v>
      </c>
      <c r="E3507">
        <v>0.76716864370250382</v>
      </c>
      <c r="F3507">
        <v>-3.277781672264353E-2</v>
      </c>
      <c r="G3507">
        <v>-36.603551518453258</v>
      </c>
      <c r="H3507">
        <v>-8.5843168274589274</v>
      </c>
      <c r="I3507">
        <v>-34.494536665338018</v>
      </c>
      <c r="J3507">
        <v>-10.965659365910231</v>
      </c>
    </row>
    <row r="3508" spans="1:10" x14ac:dyDescent="0.3">
      <c r="A3508" s="1">
        <v>3506</v>
      </c>
      <c r="B3508">
        <v>-35.656098357161127</v>
      </c>
      <c r="C3508">
        <v>-9.6656859977751797</v>
      </c>
      <c r="D3508">
        <v>-2.4170954355462899</v>
      </c>
      <c r="E3508">
        <v>0.79363300941830794</v>
      </c>
      <c r="F3508">
        <v>-6.4847590425175516E-2</v>
      </c>
      <c r="G3508">
        <v>-36.608988273742227</v>
      </c>
      <c r="H3508">
        <v>-8.5890425449947276</v>
      </c>
      <c r="I3508">
        <v>-34.500754420329791</v>
      </c>
      <c r="J3508">
        <v>-10.971076540433099</v>
      </c>
    </row>
    <row r="3509" spans="1:10" x14ac:dyDescent="0.3">
      <c r="A3509" s="1">
        <v>3507</v>
      </c>
      <c r="B3509">
        <v>-35.662206070244387</v>
      </c>
      <c r="C3509">
        <v>-9.6709687883448936</v>
      </c>
      <c r="D3509">
        <v>-2.4177552745718272</v>
      </c>
      <c r="E3509">
        <v>0.81997177956839595</v>
      </c>
      <c r="F3509">
        <v>-3.5603614838951858E-2</v>
      </c>
      <c r="G3509">
        <v>-36.563432808482247</v>
      </c>
      <c r="H3509">
        <v>-8.6513432745208192</v>
      </c>
      <c r="I3509">
        <v>-34.513485523679201</v>
      </c>
      <c r="J3509">
        <v>-10.9706026405561</v>
      </c>
    </row>
    <row r="3510" spans="1:10" x14ac:dyDescent="0.3">
      <c r="A3510" s="1">
        <v>3508</v>
      </c>
      <c r="B3510">
        <v>-35.668287761478041</v>
      </c>
      <c r="C3510">
        <v>-9.6762514194258351</v>
      </c>
      <c r="D3510">
        <v>-2.4181050543095508</v>
      </c>
      <c r="E3510">
        <v>0.84484687982761797</v>
      </c>
      <c r="F3510">
        <v>-6.7535088785241004E-2</v>
      </c>
      <c r="G3510">
        <v>-36.569157800247687</v>
      </c>
      <c r="H3510">
        <v>-8.6563107371295391</v>
      </c>
      <c r="I3510">
        <v>-34.52002187076215</v>
      </c>
      <c r="J3510">
        <v>-10.976286991297931</v>
      </c>
    </row>
    <row r="3511" spans="1:10" x14ac:dyDescent="0.3">
      <c r="A3511" s="1">
        <v>3509</v>
      </c>
      <c r="B3511">
        <v>-35.674699960961448</v>
      </c>
      <c r="C3511">
        <v>-9.681788780219005</v>
      </c>
      <c r="D3511">
        <v>-2.4187823045444881</v>
      </c>
      <c r="E3511">
        <v>0.86970287394049484</v>
      </c>
      <c r="F3511">
        <v>-4.089652241349874E-2</v>
      </c>
      <c r="G3511">
        <v>-36.574879038117118</v>
      </c>
      <c r="H3511">
        <v>-8.6612382174309523</v>
      </c>
      <c r="I3511">
        <v>-34.527314782911063</v>
      </c>
      <c r="J3511">
        <v>-10.98260171723364</v>
      </c>
    </row>
    <row r="3512" spans="1:10" x14ac:dyDescent="0.3">
      <c r="A3512" s="1">
        <v>3510</v>
      </c>
      <c r="B3512">
        <v>-35.681273871965601</v>
      </c>
      <c r="C3512">
        <v>-9.6874859663802937</v>
      </c>
      <c r="D3512">
        <v>-2.4191913668835099</v>
      </c>
      <c r="E3512">
        <v>0.8939615800690992</v>
      </c>
      <c r="F3512">
        <v>-7.2549492236415464E-2</v>
      </c>
      <c r="G3512">
        <v>-36.581035405018227</v>
      </c>
      <c r="H3512">
        <v>-8.6665672596290495</v>
      </c>
      <c r="I3512">
        <v>-34.534420903480139</v>
      </c>
      <c r="J3512">
        <v>-10.98876814661272</v>
      </c>
    </row>
    <row r="3513" spans="1:10" x14ac:dyDescent="0.3">
      <c r="A3513" s="1">
        <v>3511</v>
      </c>
      <c r="B3513">
        <v>-35.688139162755043</v>
      </c>
      <c r="C3513">
        <v>-9.6934012470831998</v>
      </c>
      <c r="D3513">
        <v>-2.4199268069734292</v>
      </c>
      <c r="E3513">
        <v>0.91801933124477875</v>
      </c>
      <c r="F3513">
        <v>-4.4997586850439267E-2</v>
      </c>
      <c r="G3513">
        <v>-36.58714962800191</v>
      </c>
      <c r="H3513">
        <v>-8.6718210957820574</v>
      </c>
      <c r="I3513">
        <v>-34.54224351941734</v>
      </c>
      <c r="J3513">
        <v>-10.99552651697625</v>
      </c>
    </row>
    <row r="3514" spans="1:10" x14ac:dyDescent="0.3">
      <c r="A3514" s="1">
        <v>3512</v>
      </c>
      <c r="B3514">
        <v>-35.694965916730752</v>
      </c>
      <c r="C3514">
        <v>-9.6993033035331973</v>
      </c>
      <c r="D3514">
        <v>-2.420369143891171</v>
      </c>
      <c r="E3514">
        <v>0.94084141830110102</v>
      </c>
      <c r="F3514">
        <v>-7.5795307638899731E-2</v>
      </c>
      <c r="G3514">
        <v>-36.593524411425932</v>
      </c>
      <c r="H3514">
        <v>-8.6773255866689887</v>
      </c>
      <c r="I3514">
        <v>-34.549646363556747</v>
      </c>
      <c r="J3514">
        <v>-11.001935317968471</v>
      </c>
    </row>
    <row r="3515" spans="1:10" x14ac:dyDescent="0.3">
      <c r="A3515" s="1">
        <v>3513</v>
      </c>
      <c r="B3515">
        <v>-35.702218604656672</v>
      </c>
      <c r="C3515">
        <v>-9.7055389270760521</v>
      </c>
      <c r="D3515">
        <v>-2.4211396917383752</v>
      </c>
      <c r="E3515">
        <v>0.96394557776842649</v>
      </c>
      <c r="F3515">
        <v>-4.9653501611617468E-2</v>
      </c>
      <c r="G3515">
        <v>-36.605174910774203</v>
      </c>
      <c r="H3515">
        <v>-8.6769621484687498</v>
      </c>
      <c r="I3515">
        <v>-34.56344707945329</v>
      </c>
      <c r="J3515">
        <v>-11.002737849136579</v>
      </c>
    </row>
    <row r="3516" spans="1:10" x14ac:dyDescent="0.3">
      <c r="A3516" s="1">
        <v>3514</v>
      </c>
      <c r="B3516">
        <v>-35.709386451584308</v>
      </c>
      <c r="C3516">
        <v>-9.7117198702462595</v>
      </c>
      <c r="D3516">
        <v>-2.4216272291598102</v>
      </c>
      <c r="E3516">
        <v>0.98577350698068533</v>
      </c>
      <c r="F3516">
        <v>3.9995717941050599E-3</v>
      </c>
      <c r="G3516">
        <v>-36.611841180738239</v>
      </c>
      <c r="H3516">
        <v>-8.6827029889098561</v>
      </c>
      <c r="I3516">
        <v>-34.571247494712267</v>
      </c>
      <c r="J3516">
        <v>-11.00947383185042</v>
      </c>
    </row>
    <row r="3517" spans="1:10" x14ac:dyDescent="0.3">
      <c r="A3517" s="1">
        <v>3515</v>
      </c>
      <c r="B3517">
        <v>-35.716847338860703</v>
      </c>
      <c r="C3517">
        <v>-9.7182157849387849</v>
      </c>
      <c r="D3517">
        <v>-2.4215870923513219</v>
      </c>
      <c r="E3517">
        <v>1.0076126796815501</v>
      </c>
      <c r="F3517">
        <v>-9.7402734206647711E-3</v>
      </c>
      <c r="G3517">
        <v>-36.619343368741212</v>
      </c>
      <c r="H3517">
        <v>-8.6892351260838598</v>
      </c>
      <c r="I3517">
        <v>-34.578656295203217</v>
      </c>
      <c r="J3517">
        <v>-11.0159240642323</v>
      </c>
    </row>
    <row r="3518" spans="1:10" x14ac:dyDescent="0.3">
      <c r="A3518" s="1">
        <v>3516</v>
      </c>
      <c r="B3518">
        <v>-35.724435332809172</v>
      </c>
      <c r="C3518">
        <v>-9.7248244702877997</v>
      </c>
      <c r="D3518">
        <v>-2.421684362623695</v>
      </c>
      <c r="E3518">
        <v>0.92512501069046127</v>
      </c>
      <c r="F3518">
        <v>-8.0237028342597411E-2</v>
      </c>
      <c r="G3518">
        <v>-36.626831269191399</v>
      </c>
      <c r="H3518">
        <v>-8.6957560302662245</v>
      </c>
      <c r="I3518">
        <v>-34.586370522973773</v>
      </c>
      <c r="J3518">
        <v>-11.02264345559483</v>
      </c>
    </row>
    <row r="3519" spans="1:10" x14ac:dyDescent="0.3">
      <c r="A3519" s="1">
        <v>3517</v>
      </c>
      <c r="B3519">
        <v>-35.731454193823943</v>
      </c>
      <c r="C3519">
        <v>-9.7308677428259553</v>
      </c>
      <c r="D3519">
        <v>-2.4224876695118378</v>
      </c>
      <c r="E3519">
        <v>0.93378839707507588</v>
      </c>
      <c r="F3519">
        <v>-4.805206346849996E-2</v>
      </c>
      <c r="G3519">
        <v>-36.631382097144431</v>
      </c>
      <c r="H3519">
        <v>-8.7029492185067934</v>
      </c>
      <c r="I3519">
        <v>-34.600734834111861</v>
      </c>
      <c r="J3519">
        <v>-11.02240162166872</v>
      </c>
    </row>
    <row r="3520" spans="1:10" x14ac:dyDescent="0.3">
      <c r="A3520" s="1">
        <v>3518</v>
      </c>
      <c r="B3520">
        <v>-35.738530961600759</v>
      </c>
      <c r="C3520">
        <v>-9.7369749769793987</v>
      </c>
      <c r="D3520">
        <v>-2.422968693774469</v>
      </c>
      <c r="E3520">
        <v>0.95588239757215054</v>
      </c>
      <c r="F3520">
        <v>8.2347389400022827E-3</v>
      </c>
      <c r="G3520">
        <v>-36.637964307075499</v>
      </c>
      <c r="H3520">
        <v>-8.7086236844429372</v>
      </c>
      <c r="I3520">
        <v>-34.608432991811817</v>
      </c>
      <c r="J3520">
        <v>-11.02905260982709</v>
      </c>
    </row>
    <row r="3521" spans="1:10" x14ac:dyDescent="0.3">
      <c r="A3521" s="1">
        <v>3519</v>
      </c>
      <c r="B3521">
        <v>-35.745718391230653</v>
      </c>
      <c r="C3521">
        <v>-9.7432354929348666</v>
      </c>
      <c r="D3521">
        <v>-2.4228865800980581</v>
      </c>
      <c r="E3521">
        <v>0.97741789711812233</v>
      </c>
      <c r="F3521">
        <v>-7.1952876136504671E-3</v>
      </c>
      <c r="G3521">
        <v>-36.645236175378287</v>
      </c>
      <c r="H3521">
        <v>-8.7149580596439158</v>
      </c>
      <c r="I3521">
        <v>-34.61551432800713</v>
      </c>
      <c r="J3521">
        <v>-11.035220324927639</v>
      </c>
    </row>
    <row r="3522" spans="1:10" x14ac:dyDescent="0.3">
      <c r="A3522" s="1">
        <v>3520</v>
      </c>
      <c r="B3522">
        <v>-35.753096575534883</v>
      </c>
      <c r="C3522">
        <v>-9.7496589542218359</v>
      </c>
      <c r="D3522">
        <v>-2.4229585946632231</v>
      </c>
      <c r="E3522">
        <v>0.9849268593948497</v>
      </c>
      <c r="F3522">
        <v>3.080618484164644E-2</v>
      </c>
      <c r="G3522">
        <v>-36.652540306397853</v>
      </c>
      <c r="H3522">
        <v>-8.7213167452152298</v>
      </c>
      <c r="I3522">
        <v>-34.622985556967819</v>
      </c>
      <c r="J3522">
        <v>-11.04172517401852</v>
      </c>
    </row>
    <row r="3523" spans="1:10" x14ac:dyDescent="0.3">
      <c r="A3523" s="1">
        <v>3521</v>
      </c>
      <c r="B3523">
        <v>-35.760591061517083</v>
      </c>
      <c r="C3523">
        <v>-9.7562319804328723</v>
      </c>
      <c r="D3523">
        <v>-2.422646801967054</v>
      </c>
      <c r="E3523">
        <v>1.0012114868416651</v>
      </c>
      <c r="F3523">
        <v>4.3293696705169124E-3</v>
      </c>
      <c r="G3523">
        <v>-36.662258309915103</v>
      </c>
      <c r="H3523">
        <v>-8.7259959906781699</v>
      </c>
      <c r="I3523">
        <v>-34.582328243370149</v>
      </c>
      <c r="J3523">
        <v>-11.10250330480609</v>
      </c>
    </row>
    <row r="3524" spans="1:10" x14ac:dyDescent="0.3">
      <c r="A3524" s="1">
        <v>3522</v>
      </c>
      <c r="B3524">
        <v>-35.768048394559813</v>
      </c>
      <c r="C3524">
        <v>-9.7627584699825505</v>
      </c>
      <c r="D3524">
        <v>-2.4226039500941638</v>
      </c>
      <c r="E3524">
        <v>1.021614815603912</v>
      </c>
      <c r="F3524">
        <v>3.4995916579709928E-2</v>
      </c>
      <c r="G3524">
        <v>-36.669759789671637</v>
      </c>
      <c r="H3524">
        <v>-8.7325611193040569</v>
      </c>
      <c r="I3524">
        <v>-34.589727887247037</v>
      </c>
      <c r="J3524">
        <v>-11.10897930235121</v>
      </c>
    </row>
    <row r="3525" spans="1:10" x14ac:dyDescent="0.3">
      <c r="A3525" s="1">
        <v>3523</v>
      </c>
      <c r="B3525">
        <v>-35.77580122604104</v>
      </c>
      <c r="C3525">
        <v>-9.7695826892585167</v>
      </c>
      <c r="D3525">
        <v>-2.422250144827153</v>
      </c>
      <c r="E3525">
        <v>1.042012451569019</v>
      </c>
      <c r="F3525">
        <v>8.908676273848129E-3</v>
      </c>
      <c r="G3525">
        <v>-36.677877053956713</v>
      </c>
      <c r="H3525">
        <v>-8.7397044332933884</v>
      </c>
      <c r="I3525">
        <v>-34.597004492467157</v>
      </c>
      <c r="J3525">
        <v>-11.115386541375431</v>
      </c>
    </row>
    <row r="3526" spans="1:10" x14ac:dyDescent="0.3">
      <c r="A3526" s="1">
        <v>3524</v>
      </c>
      <c r="B3526">
        <v>-35.783528235662097</v>
      </c>
      <c r="C3526">
        <v>-9.7763670726196494</v>
      </c>
      <c r="D3526">
        <v>-2.4221622327180219</v>
      </c>
      <c r="E3526">
        <v>1.061490418136511</v>
      </c>
      <c r="F3526">
        <v>-4.6752090823916563E-2</v>
      </c>
      <c r="G3526">
        <v>-36.685694598861417</v>
      </c>
      <c r="H3526">
        <v>-8.7465681240227742</v>
      </c>
      <c r="I3526">
        <v>-34.604613194188452</v>
      </c>
      <c r="J3526">
        <v>-11.12206728902906</v>
      </c>
    </row>
    <row r="3527" spans="1:10" x14ac:dyDescent="0.3">
      <c r="A3527" s="1">
        <v>3525</v>
      </c>
      <c r="B3527">
        <v>-35.791644273380271</v>
      </c>
      <c r="C3527">
        <v>-9.7834287607336918</v>
      </c>
      <c r="D3527">
        <v>-2.4226360621373568</v>
      </c>
      <c r="E3527">
        <v>1.0761450000585679</v>
      </c>
      <c r="F3527">
        <v>-3.5115533854472511E-2</v>
      </c>
      <c r="G3527">
        <v>-36.693322586285369</v>
      </c>
      <c r="H3527">
        <v>-8.7532024547910972</v>
      </c>
      <c r="I3527">
        <v>-34.613366996576538</v>
      </c>
      <c r="J3527">
        <v>-11.12968743068727</v>
      </c>
    </row>
    <row r="3528" spans="1:10" x14ac:dyDescent="0.3">
      <c r="A3528" s="1">
        <v>3526</v>
      </c>
      <c r="B3528">
        <v>-35.799679587880178</v>
      </c>
      <c r="C3528">
        <v>-9.7904166611290613</v>
      </c>
      <c r="D3528">
        <v>-2.4229835417471079</v>
      </c>
      <c r="E3528">
        <v>1.094958125485431</v>
      </c>
      <c r="F3528">
        <v>1.3634893576813091E-2</v>
      </c>
      <c r="G3528">
        <v>-36.705454940595921</v>
      </c>
      <c r="H3528">
        <v>-8.7547833161698509</v>
      </c>
      <c r="I3528">
        <v>-34.649318183955742</v>
      </c>
      <c r="J3528">
        <v>-11.10570154394938</v>
      </c>
    </row>
    <row r="3529" spans="1:10" x14ac:dyDescent="0.3">
      <c r="A3529" s="1">
        <v>3527</v>
      </c>
      <c r="B3529">
        <v>-35.808002353747419</v>
      </c>
      <c r="C3529">
        <v>-9.7977013494964389</v>
      </c>
      <c r="D3529">
        <v>-2.422845811346293</v>
      </c>
      <c r="E3529">
        <v>1.113755122937532</v>
      </c>
      <c r="F3529">
        <v>-2.074678353625483E-3</v>
      </c>
      <c r="G3529">
        <v>-36.713920336067282</v>
      </c>
      <c r="H3529">
        <v>-8.7621927671620199</v>
      </c>
      <c r="I3529">
        <v>-34.657459806020427</v>
      </c>
      <c r="J3529">
        <v>-11.112827780104761</v>
      </c>
    </row>
    <row r="3530" spans="1:10" x14ac:dyDescent="0.3">
      <c r="A3530" s="1">
        <v>3528</v>
      </c>
      <c r="B3530">
        <v>-35.816302672542463</v>
      </c>
      <c r="C3530">
        <v>-9.8049556581235393</v>
      </c>
      <c r="D3530">
        <v>-2.422866345908683</v>
      </c>
      <c r="E3530">
        <v>1.13177403038271</v>
      </c>
      <c r="F3530">
        <v>-1.0386225297058431E-2</v>
      </c>
      <c r="G3530">
        <v>-36.72219939095573</v>
      </c>
      <c r="H3530">
        <v>-8.7694284733781149</v>
      </c>
      <c r="I3530">
        <v>-34.665787130603789</v>
      </c>
      <c r="J3530">
        <v>-11.12010571434231</v>
      </c>
    </row>
    <row r="3531" spans="1:10" x14ac:dyDescent="0.3">
      <c r="A3531" s="1">
        <v>3529</v>
      </c>
      <c r="B3531">
        <v>-35.824825790084688</v>
      </c>
      <c r="C3531">
        <v>-9.81239581048108</v>
      </c>
      <c r="D3531">
        <v>-2.4229701709185671</v>
      </c>
      <c r="E3531">
        <v>1.1495861364607789</v>
      </c>
      <c r="F3531">
        <v>-1.519152668941099E-2</v>
      </c>
      <c r="G3531">
        <v>-36.730614989995338</v>
      </c>
      <c r="H3531">
        <v>-8.7767745765813814</v>
      </c>
      <c r="I3531">
        <v>-34.674446799814419</v>
      </c>
      <c r="J3531">
        <v>-11.12766531189874</v>
      </c>
    </row>
    <row r="3532" spans="1:10" x14ac:dyDescent="0.3">
      <c r="A3532" s="1">
        <v>3530</v>
      </c>
      <c r="B3532">
        <v>-35.83349033109377</v>
      </c>
      <c r="C3532">
        <v>-9.8199517954669098</v>
      </c>
      <c r="D3532">
        <v>-2.423122093284467</v>
      </c>
      <c r="E3532">
        <v>1.06698227655935</v>
      </c>
      <c r="F3532">
        <v>-2.0781049411845678E-2</v>
      </c>
      <c r="G3532">
        <v>-36.739122186524007</v>
      </c>
      <c r="H3532">
        <v>-8.7841929638807628</v>
      </c>
      <c r="I3532">
        <v>-34.683311172952791</v>
      </c>
      <c r="J3532">
        <v>-11.135396050003299</v>
      </c>
    </row>
    <row r="3533" spans="1:10" x14ac:dyDescent="0.3">
      <c r="A3533" s="1">
        <v>3531</v>
      </c>
      <c r="B3533">
        <v>-35.841524520444757</v>
      </c>
      <c r="C3533">
        <v>-9.8269505141923119</v>
      </c>
      <c r="D3533">
        <v>-2.423329616214283</v>
      </c>
      <c r="E3533">
        <v>1.0813723926598111</v>
      </c>
      <c r="F3533">
        <v>2.3397799548977648E-2</v>
      </c>
      <c r="G3533">
        <v>-36.746482642978769</v>
      </c>
      <c r="H3533">
        <v>-8.7915286739742768</v>
      </c>
      <c r="I3533">
        <v>-34.729832992739318</v>
      </c>
      <c r="J3533">
        <v>-11.09890957915813</v>
      </c>
    </row>
    <row r="3534" spans="1:10" x14ac:dyDescent="0.3">
      <c r="A3534" s="1">
        <v>3532</v>
      </c>
      <c r="B3534">
        <v>-35.849669299970728</v>
      </c>
      <c r="C3534">
        <v>-9.8340904330815668</v>
      </c>
      <c r="D3534">
        <v>-2.4230952591059629</v>
      </c>
      <c r="E3534">
        <v>1.1003473073944761</v>
      </c>
      <c r="F3534">
        <v>3.5714767514933611E-3</v>
      </c>
      <c r="G3534">
        <v>-36.76825115674815</v>
      </c>
      <c r="H3534">
        <v>-8.7835777506471917</v>
      </c>
      <c r="I3534">
        <v>-34.747364088005803</v>
      </c>
      <c r="J3534">
        <v>-11.09471363888396</v>
      </c>
    </row>
    <row r="3535" spans="1:10" x14ac:dyDescent="0.3">
      <c r="A3535" s="1">
        <v>3533</v>
      </c>
      <c r="B3535">
        <v>-35.858037663573242</v>
      </c>
      <c r="C3535">
        <v>-9.8414124515048105</v>
      </c>
      <c r="D3535">
        <v>-2.4230591680066742</v>
      </c>
      <c r="E3535">
        <v>1.1190797073563441</v>
      </c>
      <c r="F3535">
        <v>3.6535831368915007E-2</v>
      </c>
      <c r="G3535">
        <v>-36.776657433909932</v>
      </c>
      <c r="H3535">
        <v>-8.7909329223836092</v>
      </c>
      <c r="I3535">
        <v>-34.755686955048951</v>
      </c>
      <c r="J3535">
        <v>-11.101995873079341</v>
      </c>
    </row>
    <row r="3536" spans="1:10" x14ac:dyDescent="0.3">
      <c r="A3536" s="1">
        <v>3534</v>
      </c>
      <c r="B3536">
        <v>-35.866328134296879</v>
      </c>
      <c r="C3536">
        <v>-9.8487049144641023</v>
      </c>
      <c r="D3536">
        <v>-2.4226986881011792</v>
      </c>
      <c r="E3536">
        <v>1.13772935253318</v>
      </c>
      <c r="F3536">
        <v>1.155884255906009E-2</v>
      </c>
      <c r="G3536">
        <v>-36.785326521701371</v>
      </c>
      <c r="H3536">
        <v>-8.7985565975564075</v>
      </c>
      <c r="I3536">
        <v>-34.763523082412647</v>
      </c>
      <c r="J3536">
        <v>-11.108890878864271</v>
      </c>
    </row>
    <row r="3537" spans="1:10" x14ac:dyDescent="0.3">
      <c r="A3537" s="1">
        <v>3535</v>
      </c>
      <c r="B3537">
        <v>-35.874882377095616</v>
      </c>
      <c r="C3537">
        <v>-9.8562114278791721</v>
      </c>
      <c r="D3537">
        <v>-2.4225830639598649</v>
      </c>
      <c r="E3537">
        <v>1.0551038299196549</v>
      </c>
      <c r="F3537">
        <v>5.4442768663814027E-2</v>
      </c>
      <c r="G3537">
        <v>-36.794002180854221</v>
      </c>
      <c r="H3537">
        <v>-8.8061693763903381</v>
      </c>
      <c r="I3537">
        <v>-34.77193162466336</v>
      </c>
      <c r="J3537">
        <v>-11.11626987296879</v>
      </c>
    </row>
    <row r="3538" spans="1:10" x14ac:dyDescent="0.3">
      <c r="A3538" s="1">
        <v>3536</v>
      </c>
      <c r="B3538">
        <v>-35.882768744762387</v>
      </c>
      <c r="C3538">
        <v>-9.8631778018021574</v>
      </c>
      <c r="D3538">
        <v>-2.4220401035513661</v>
      </c>
      <c r="E3538">
        <v>1.0612495735165051</v>
      </c>
      <c r="F3538">
        <v>1.8168334082971919E-2</v>
      </c>
      <c r="G3538">
        <v>-36.756391364983557</v>
      </c>
      <c r="H3538">
        <v>-8.8662064576882909</v>
      </c>
      <c r="I3538">
        <v>-34.741874855970387</v>
      </c>
      <c r="J3538">
        <v>-11.165157040288779</v>
      </c>
    </row>
    <row r="3539" spans="1:10" x14ac:dyDescent="0.3">
      <c r="A3539" s="1">
        <v>3537</v>
      </c>
      <c r="B3539">
        <v>-35.890733720465143</v>
      </c>
      <c r="C3539">
        <v>-9.8701886357763726</v>
      </c>
      <c r="D3539">
        <v>-2.4218584463738142</v>
      </c>
      <c r="E3539">
        <v>1.0760254401405289</v>
      </c>
      <c r="F3539">
        <v>-4.3972407931692187E-2</v>
      </c>
      <c r="G3539">
        <v>-36.7645374332713</v>
      </c>
      <c r="H3539">
        <v>-8.8733760079307604</v>
      </c>
      <c r="I3539">
        <v>-34.749603336625107</v>
      </c>
      <c r="J3539">
        <v>-11.17196060121819</v>
      </c>
    </row>
    <row r="3540" spans="1:10" x14ac:dyDescent="0.3">
      <c r="A3540" s="1">
        <v>3538</v>
      </c>
      <c r="B3540">
        <v>-35.898844247512969</v>
      </c>
      <c r="C3540">
        <v>-9.8772586882979034</v>
      </c>
      <c r="D3540">
        <v>-2.42229813858226</v>
      </c>
      <c r="E3540">
        <v>1.095249108584833</v>
      </c>
      <c r="F3540">
        <v>-3.3562119327832929E-2</v>
      </c>
      <c r="G3540">
        <v>-36.772209585121608</v>
      </c>
      <c r="H3540">
        <v>-8.8800619521369502</v>
      </c>
      <c r="I3540">
        <v>-34.758286352951821</v>
      </c>
      <c r="J3540">
        <v>-11.17953227402686</v>
      </c>
    </row>
    <row r="3541" spans="1:10" x14ac:dyDescent="0.3">
      <c r="A3541" s="1">
        <v>3539</v>
      </c>
      <c r="B3541">
        <v>-35.907125215073812</v>
      </c>
      <c r="C3541">
        <v>-9.8844718456048142</v>
      </c>
      <c r="D3541">
        <v>-2.422634663662572</v>
      </c>
      <c r="E3541">
        <v>1.1147147613371009</v>
      </c>
      <c r="F3541">
        <v>-7.1650160727425832E-2</v>
      </c>
      <c r="G3541">
        <v>-36.780154921523128</v>
      </c>
      <c r="H3541">
        <v>-8.8869812565748596</v>
      </c>
      <c r="I3541">
        <v>-34.767005632811014</v>
      </c>
      <c r="J3541">
        <v>-11.18712918392292</v>
      </c>
    </row>
    <row r="3542" spans="1:10" x14ac:dyDescent="0.3">
      <c r="A3542" s="1">
        <v>3540</v>
      </c>
      <c r="B3542">
        <v>-35.915544591799517</v>
      </c>
      <c r="C3542">
        <v>-9.8917511260676783</v>
      </c>
      <c r="D3542">
        <v>-2.4233500542091182</v>
      </c>
      <c r="E3542">
        <v>1.1336809970386399</v>
      </c>
      <c r="F3542">
        <v>-5.0381109121287529E-2</v>
      </c>
      <c r="G3542">
        <v>-36.807394134911391</v>
      </c>
      <c r="H3542">
        <v>-8.8712855792121541</v>
      </c>
      <c r="I3542">
        <v>-34.776610829601267</v>
      </c>
      <c r="J3542">
        <v>-11.19493356692932</v>
      </c>
    </row>
    <row r="3543" spans="1:10" x14ac:dyDescent="0.3">
      <c r="A3543" s="1">
        <v>3541</v>
      </c>
      <c r="B3543">
        <v>-35.924130938978358</v>
      </c>
      <c r="C3543">
        <v>-9.8991788959377729</v>
      </c>
      <c r="D3543">
        <v>-2.423854597539199</v>
      </c>
      <c r="E3543">
        <v>1.050960946226873</v>
      </c>
      <c r="F3543">
        <v>2.6091070395905091E-2</v>
      </c>
      <c r="G3543">
        <v>-36.815465499510452</v>
      </c>
      <c r="H3543">
        <v>-8.8782635022498066</v>
      </c>
      <c r="I3543">
        <v>-34.785854833726368</v>
      </c>
      <c r="J3543">
        <v>-11.202935812336509</v>
      </c>
    </row>
    <row r="3544" spans="1:10" x14ac:dyDescent="0.3">
      <c r="A3544" s="1">
        <v>3542</v>
      </c>
      <c r="B3544">
        <v>-35.932043196907827</v>
      </c>
      <c r="C3544">
        <v>-9.906098394301555</v>
      </c>
      <c r="D3544">
        <v>-2.423593649760488</v>
      </c>
      <c r="E3544">
        <v>1.0656147609922111</v>
      </c>
      <c r="F3544">
        <v>3.173571410419376E-3</v>
      </c>
      <c r="G3544">
        <v>-36.823644132693978</v>
      </c>
      <c r="H3544">
        <v>-8.8854156271435834</v>
      </c>
      <c r="I3544">
        <v>-34.793426917943123</v>
      </c>
      <c r="J3544">
        <v>-11.20955823569359</v>
      </c>
    </row>
    <row r="3545" spans="1:10" x14ac:dyDescent="0.3">
      <c r="A3545" s="1">
        <v>3543</v>
      </c>
      <c r="B3545">
        <v>-35.940083484801889</v>
      </c>
      <c r="C3545">
        <v>-9.9131172748203706</v>
      </c>
      <c r="D3545">
        <v>-2.4235618641385162</v>
      </c>
      <c r="E3545">
        <v>1.079974611758753</v>
      </c>
      <c r="F3545">
        <v>-5.2834203280099828E-2</v>
      </c>
      <c r="G3545">
        <v>-36.831716863174222</v>
      </c>
      <c r="H3545">
        <v>-8.8924628482683001</v>
      </c>
      <c r="I3545">
        <v>-34.801425775130603</v>
      </c>
      <c r="J3545">
        <v>-11.21654092392734</v>
      </c>
    </row>
    <row r="3546" spans="1:10" x14ac:dyDescent="0.3">
      <c r="A3546" s="1">
        <v>3544</v>
      </c>
      <c r="B3546">
        <v>-35.948237050215603</v>
      </c>
      <c r="C3546">
        <v>-9.9201740443638879</v>
      </c>
      <c r="D3546">
        <v>-2.4240893994814869</v>
      </c>
      <c r="E3546">
        <v>1.093982373970952</v>
      </c>
      <c r="F3546">
        <v>-3.9040698228167373E-2</v>
      </c>
      <c r="G3546">
        <v>-36.841324939471207</v>
      </c>
      <c r="H3546">
        <v>-8.8967654944566554</v>
      </c>
      <c r="I3546">
        <v>-34.816381192926713</v>
      </c>
      <c r="J3546">
        <v>-11.217191925300019</v>
      </c>
    </row>
    <row r="3547" spans="1:10" x14ac:dyDescent="0.3">
      <c r="A3547" s="1">
        <v>3545</v>
      </c>
      <c r="B3547">
        <v>-35.956528937237152</v>
      </c>
      <c r="C3547">
        <v>-9.9273512752915885</v>
      </c>
      <c r="D3547">
        <v>-2.4244807648183109</v>
      </c>
      <c r="E3547">
        <v>1.107744690266447</v>
      </c>
      <c r="F3547">
        <v>-7.6187641137191467E-2</v>
      </c>
      <c r="G3547">
        <v>-36.849216231475417</v>
      </c>
      <c r="H3547">
        <v>-8.9035932801268061</v>
      </c>
      <c r="I3547">
        <v>-34.82518077445652</v>
      </c>
      <c r="J3547">
        <v>-11.224812026035179</v>
      </c>
    </row>
    <row r="3548" spans="1:10" x14ac:dyDescent="0.3">
      <c r="A3548" s="1">
        <v>3546</v>
      </c>
      <c r="B3548">
        <v>-35.964930297630048</v>
      </c>
      <c r="C3548">
        <v>-9.9345723758844802</v>
      </c>
      <c r="D3548">
        <v>-2.425242694996748</v>
      </c>
      <c r="E3548">
        <v>1.11288845237884</v>
      </c>
      <c r="F3548">
        <v>-5.247793480033984E-2</v>
      </c>
      <c r="G3548">
        <v>-36.856837300712613</v>
      </c>
      <c r="H3548">
        <v>-8.9101345125611093</v>
      </c>
      <c r="I3548">
        <v>-34.834571037650157</v>
      </c>
      <c r="J3548">
        <v>-11.23289475823985</v>
      </c>
    </row>
    <row r="3549" spans="1:10" x14ac:dyDescent="0.3">
      <c r="A3549" s="1">
        <v>3547</v>
      </c>
      <c r="B3549">
        <v>-35.973454249070727</v>
      </c>
      <c r="C3549">
        <v>-9.9419080558975299</v>
      </c>
      <c r="D3549">
        <v>-2.4257729915104429</v>
      </c>
      <c r="E3549">
        <v>1.1268110093580519</v>
      </c>
      <c r="F3549">
        <v>4.864564002331935E-3</v>
      </c>
      <c r="G3549">
        <v>-36.864817870942787</v>
      </c>
      <c r="H3549">
        <v>-8.9169973614653841</v>
      </c>
      <c r="I3549">
        <v>-34.843783643828218</v>
      </c>
      <c r="J3549">
        <v>-11.240829681246129</v>
      </c>
    </row>
    <row r="3550" spans="1:10" x14ac:dyDescent="0.3">
      <c r="A3550" s="1">
        <v>3548</v>
      </c>
      <c r="B3550">
        <v>-35.981852377141458</v>
      </c>
      <c r="C3550">
        <v>-9.9491907637121599</v>
      </c>
      <c r="D3550">
        <v>-2.4257250023649921</v>
      </c>
      <c r="E3550">
        <v>1.1401080740965219</v>
      </c>
      <c r="F3550">
        <v>-8.2566487592079241E-3</v>
      </c>
      <c r="G3550">
        <v>-36.873265182575501</v>
      </c>
      <c r="H3550">
        <v>-8.9243228462386615</v>
      </c>
      <c r="I3550">
        <v>-34.852119439060957</v>
      </c>
      <c r="J3550">
        <v>-11.248058175638119</v>
      </c>
    </row>
    <row r="3551" spans="1:10" x14ac:dyDescent="0.3">
      <c r="A3551" s="1">
        <v>3549</v>
      </c>
      <c r="B3551">
        <v>-35.990476030708322</v>
      </c>
      <c r="C3551">
        <v>-9.956662565076817</v>
      </c>
      <c r="D3551">
        <v>-2.42580763570415</v>
      </c>
      <c r="E3551">
        <v>1.1580427473861721</v>
      </c>
      <c r="F3551">
        <v>-5.8304773202603563E-2</v>
      </c>
      <c r="G3551">
        <v>-36.897849381055657</v>
      </c>
      <c r="H3551">
        <v>-8.9132705127902003</v>
      </c>
      <c r="I3551">
        <v>-34.857985308853991</v>
      </c>
      <c r="J3551">
        <v>-11.258917935502691</v>
      </c>
    </row>
    <row r="3552" spans="1:10" x14ac:dyDescent="0.3">
      <c r="A3552" s="1">
        <v>3550</v>
      </c>
      <c r="B3552">
        <v>-35.99926054218929</v>
      </c>
      <c r="C3552">
        <v>-9.9642189079350008</v>
      </c>
      <c r="D3552">
        <v>-2.4263910304036682</v>
      </c>
      <c r="E3552">
        <v>1.176119495379403</v>
      </c>
      <c r="F3552">
        <v>-4.378237064736331E-2</v>
      </c>
      <c r="G3552">
        <v>-36.906025028766358</v>
      </c>
      <c r="H3552">
        <v>-8.920297676434247</v>
      </c>
      <c r="I3552">
        <v>-34.867529741893641</v>
      </c>
      <c r="J3552">
        <v>-11.26713474579689</v>
      </c>
    </row>
    <row r="3553" spans="1:10" x14ac:dyDescent="0.3">
      <c r="A3553" s="1">
        <v>3551</v>
      </c>
      <c r="B3553">
        <v>-36.008159620352203</v>
      </c>
      <c r="C3553">
        <v>-9.9718772870533456</v>
      </c>
      <c r="D3553">
        <v>-2.4268280916798668</v>
      </c>
      <c r="E3553">
        <v>1.1937668322187229</v>
      </c>
      <c r="F3553">
        <v>-7.9162094172087527E-2</v>
      </c>
      <c r="G3553">
        <v>-36.914467762791872</v>
      </c>
      <c r="H3553">
        <v>-8.9275598436277441</v>
      </c>
      <c r="I3553">
        <v>-34.876998382190351</v>
      </c>
      <c r="J3553">
        <v>-11.27528763616422</v>
      </c>
    </row>
    <row r="3554" spans="1:10" x14ac:dyDescent="0.3">
      <c r="A3554" s="1">
        <v>3552</v>
      </c>
      <c r="B3554">
        <v>-36.017238040306417</v>
      </c>
      <c r="C3554">
        <v>-9.9796422002033118</v>
      </c>
      <c r="D3554">
        <v>-2.4276202780780589</v>
      </c>
      <c r="E3554">
        <v>1.211078649516123</v>
      </c>
      <c r="F3554">
        <v>-5.7109030610111293E-2</v>
      </c>
      <c r="G3554">
        <v>-36.922718604377508</v>
      </c>
      <c r="H3554">
        <v>-8.9346071195553325</v>
      </c>
      <c r="I3554">
        <v>-34.887109700921762</v>
      </c>
      <c r="J3554">
        <v>-11.28394823078388</v>
      </c>
    </row>
    <row r="3555" spans="1:10" x14ac:dyDescent="0.3">
      <c r="A3555" s="1">
        <v>3553</v>
      </c>
      <c r="B3555">
        <v>-36.026435247182953</v>
      </c>
      <c r="C3555">
        <v>-9.9875169907147168</v>
      </c>
      <c r="D3555">
        <v>-2.4281912316809868</v>
      </c>
      <c r="E3555">
        <v>1.2280025955434499</v>
      </c>
      <c r="F3555">
        <v>-8.8141585328424865E-2</v>
      </c>
      <c r="G3555">
        <v>-36.931318997154079</v>
      </c>
      <c r="H3555">
        <v>-8.9419650930388404</v>
      </c>
      <c r="I3555">
        <v>-34.897051790189451</v>
      </c>
      <c r="J3555">
        <v>-11.292468059513309</v>
      </c>
    </row>
    <row r="3556" spans="1:10" x14ac:dyDescent="0.3">
      <c r="A3556" s="1">
        <v>3554</v>
      </c>
      <c r="B3556">
        <v>-36.035767457075607</v>
      </c>
      <c r="C3556">
        <v>-9.995463126999601</v>
      </c>
      <c r="D3556">
        <v>-2.4290709865409559</v>
      </c>
      <c r="E3556">
        <v>1.244536238315352</v>
      </c>
      <c r="F3556">
        <v>-6.3672598528122126E-2</v>
      </c>
      <c r="G3556">
        <v>-36.939731027626273</v>
      </c>
      <c r="H3556">
        <v>-8.9491155581618198</v>
      </c>
      <c r="I3556">
        <v>-34.907532474032458</v>
      </c>
      <c r="J3556">
        <v>-11.30140727125953</v>
      </c>
    </row>
    <row r="3557" spans="1:10" x14ac:dyDescent="0.3">
      <c r="A3557" s="1">
        <v>3555</v>
      </c>
      <c r="B3557">
        <v>-36.045291118977083</v>
      </c>
      <c r="C3557">
        <v>-10.003583134056059</v>
      </c>
      <c r="D3557">
        <v>-2.429711294571399</v>
      </c>
      <c r="E3557">
        <v>1.260837525700119</v>
      </c>
      <c r="F3557">
        <v>-9.3106832957797772E-2</v>
      </c>
      <c r="G3557">
        <v>-36.947218832913713</v>
      </c>
      <c r="H3557">
        <v>-8.9582398091765576</v>
      </c>
      <c r="I3557">
        <v>-34.916920309489711</v>
      </c>
      <c r="J3557">
        <v>-11.311376292487999</v>
      </c>
    </row>
    <row r="3558" spans="1:10" x14ac:dyDescent="0.3">
      <c r="A3558" s="1">
        <v>3556</v>
      </c>
      <c r="B3558">
        <v>-36.054879738183537</v>
      </c>
      <c r="C3558">
        <v>-10.011716002177931</v>
      </c>
      <c r="D3558">
        <v>-2.4306397648003788</v>
      </c>
      <c r="E3558">
        <v>1.262304796023739</v>
      </c>
      <c r="F3558">
        <v>-6.6648233401925022E-2</v>
      </c>
      <c r="G3558">
        <v>-36.955836493346908</v>
      </c>
      <c r="H3558">
        <v>-8.9655357149603745</v>
      </c>
      <c r="I3558">
        <v>-34.927723661894909</v>
      </c>
      <c r="J3558">
        <v>-11.320556255467149</v>
      </c>
    </row>
    <row r="3559" spans="1:10" x14ac:dyDescent="0.3">
      <c r="A3559" s="1">
        <v>3557</v>
      </c>
      <c r="B3559">
        <v>-36.064472320042817</v>
      </c>
      <c r="C3559">
        <v>-10.019866346262489</v>
      </c>
      <c r="D3559">
        <v>-2.4313043714578928</v>
      </c>
      <c r="E3559">
        <v>1.277292504390543</v>
      </c>
      <c r="F3559">
        <v>-9.4876316085214296E-2</v>
      </c>
      <c r="G3559">
        <v>-36.964733577896332</v>
      </c>
      <c r="H3559">
        <v>-8.9730875082813633</v>
      </c>
      <c r="I3559">
        <v>-34.938186356569659</v>
      </c>
      <c r="J3559">
        <v>-11.32945542587025</v>
      </c>
    </row>
    <row r="3560" spans="1:10" x14ac:dyDescent="0.3">
      <c r="A3560" s="1">
        <v>3558</v>
      </c>
      <c r="B3560">
        <v>-36.074246192020077</v>
      </c>
      <c r="C3560">
        <v>-10.02812908551812</v>
      </c>
      <c r="D3560">
        <v>-2.4322550338171571</v>
      </c>
      <c r="E3560">
        <v>1.2920303609500949</v>
      </c>
      <c r="F3560">
        <v>-6.8758281719533285E-2</v>
      </c>
      <c r="G3560">
        <v>-36.973511909974199</v>
      </c>
      <c r="H3560">
        <v>-8.9804948761923864</v>
      </c>
      <c r="I3560">
        <v>-34.949205714348928</v>
      </c>
      <c r="J3560">
        <v>-11.33878829085948</v>
      </c>
    </row>
    <row r="3561" spans="1:10" x14ac:dyDescent="0.3">
      <c r="A3561" s="1">
        <v>3559</v>
      </c>
      <c r="B3561">
        <v>-36.084090140004108</v>
      </c>
      <c r="C3561">
        <v>-10.036463707928871</v>
      </c>
      <c r="D3561">
        <v>-2.4329414520577428</v>
      </c>
      <c r="E3561">
        <v>1.292837009050104</v>
      </c>
      <c r="F3561">
        <v>-9.9510712487284742E-2</v>
      </c>
      <c r="G3561">
        <v>-36.968616728373753</v>
      </c>
      <c r="H3561">
        <v>-9.0045680841857969</v>
      </c>
      <c r="I3561">
        <v>-34.961877981632021</v>
      </c>
      <c r="J3561">
        <v>-11.34564517331575</v>
      </c>
    </row>
    <row r="3562" spans="1:10" x14ac:dyDescent="0.3">
      <c r="A3562" s="1">
        <v>3560</v>
      </c>
      <c r="B3562">
        <v>-36.093968267944817</v>
      </c>
      <c r="C3562">
        <v>-10.044784191762391</v>
      </c>
      <c r="D3562">
        <v>-2.4339355617750948</v>
      </c>
      <c r="E3562">
        <v>1.307200410169975</v>
      </c>
      <c r="F3562">
        <v>-7.2262211897365702E-2</v>
      </c>
      <c r="G3562">
        <v>-36.977468601948082</v>
      </c>
      <c r="H3562">
        <v>-9.0120097615749017</v>
      </c>
      <c r="I3562">
        <v>-34.973058133890248</v>
      </c>
      <c r="J3562">
        <v>-11.35508061207514</v>
      </c>
    </row>
    <row r="3563" spans="1:10" x14ac:dyDescent="0.3">
      <c r="A3563" s="1">
        <v>3561</v>
      </c>
      <c r="B3563">
        <v>-36.104020111924058</v>
      </c>
      <c r="C3563">
        <v>-10.053263877697541</v>
      </c>
      <c r="D3563">
        <v>-2.4346625420543551</v>
      </c>
      <c r="E3563">
        <v>1.321354879147135</v>
      </c>
      <c r="F3563">
        <v>-9.9931504307734453E-2</v>
      </c>
      <c r="G3563">
        <v>-36.986769405884687</v>
      </c>
      <c r="H3563">
        <v>-9.0198474331578886</v>
      </c>
      <c r="I3563">
        <v>-34.984062833643797</v>
      </c>
      <c r="J3563">
        <v>-11.364374831254761</v>
      </c>
    </row>
    <row r="3564" spans="1:10" x14ac:dyDescent="0.3">
      <c r="A3564" s="1">
        <v>3562</v>
      </c>
      <c r="B3564">
        <v>-36.114097627388958</v>
      </c>
      <c r="C3564">
        <v>-10.061723825823879</v>
      </c>
      <c r="D3564">
        <v>-2.4356576390260849</v>
      </c>
      <c r="E3564">
        <v>1.335062673955129</v>
      </c>
      <c r="F3564">
        <v>-7.3109490854286904E-2</v>
      </c>
      <c r="G3564">
        <v>-36.995818134887728</v>
      </c>
      <c r="H3564">
        <v>-9.0274294719337131</v>
      </c>
      <c r="I3564">
        <v>-34.995445585933737</v>
      </c>
      <c r="J3564">
        <v>-11.373948596150489</v>
      </c>
    </row>
    <row r="3565" spans="1:10" x14ac:dyDescent="0.3">
      <c r="A3565" s="1">
        <v>3563</v>
      </c>
      <c r="B3565">
        <v>-36.124486224671699</v>
      </c>
      <c r="C3565">
        <v>-10.07045818527595</v>
      </c>
      <c r="D3565">
        <v>-2.4364008824080692</v>
      </c>
      <c r="E3565">
        <v>1.348758301995636</v>
      </c>
      <c r="F3565">
        <v>-0.1009642268893219</v>
      </c>
      <c r="G3565">
        <v>-37.005437756271768</v>
      </c>
      <c r="H3565">
        <v>-9.035508784191796</v>
      </c>
      <c r="I3565">
        <v>-35.006809794480588</v>
      </c>
      <c r="J3565">
        <v>-11.38351402380907</v>
      </c>
    </row>
    <row r="3566" spans="1:10" x14ac:dyDescent="0.3">
      <c r="A3566" s="1">
        <v>3564</v>
      </c>
      <c r="B3566">
        <v>-36.134647346604893</v>
      </c>
      <c r="C3566">
        <v>-10.07896034378431</v>
      </c>
      <c r="D3566">
        <v>-2.437392662477436</v>
      </c>
      <c r="E3566">
        <v>1.2676196291669619</v>
      </c>
      <c r="F3566">
        <v>-6.8629319121031068E-2</v>
      </c>
      <c r="G3566">
        <v>-36.98561390413132</v>
      </c>
      <c r="H3566">
        <v>-9.0772264025895364</v>
      </c>
      <c r="I3566">
        <v>-35.033143805267038</v>
      </c>
      <c r="J3566">
        <v>-11.375619388661161</v>
      </c>
    </row>
    <row r="3567" spans="1:10" x14ac:dyDescent="0.3">
      <c r="A3567" s="1">
        <v>3565</v>
      </c>
      <c r="B3567">
        <v>-36.144495108077969</v>
      </c>
      <c r="C3567">
        <v>-10.08722557610975</v>
      </c>
      <c r="D3567">
        <v>-2.4380887234294821</v>
      </c>
      <c r="E3567">
        <v>1.2690490237347809</v>
      </c>
      <c r="F3567">
        <v>-9.6986396649112835E-2</v>
      </c>
      <c r="G3567">
        <v>-36.994764191632889</v>
      </c>
      <c r="H3567">
        <v>-9.0848995530410797</v>
      </c>
      <c r="I3567">
        <v>-35.043894387236179</v>
      </c>
      <c r="J3567">
        <v>-11.38465102041217</v>
      </c>
    </row>
    <row r="3568" spans="1:10" x14ac:dyDescent="0.3">
      <c r="A3568" s="1">
        <v>3566</v>
      </c>
      <c r="B3568">
        <v>-36.154097958873187</v>
      </c>
      <c r="C3568">
        <v>-10.09524173584539</v>
      </c>
      <c r="D3568">
        <v>-2.4390447124557091</v>
      </c>
      <c r="E3568">
        <v>1.2837753222760251</v>
      </c>
      <c r="F3568">
        <v>-6.750996401356367E-2</v>
      </c>
      <c r="G3568">
        <v>-37.003408441358488</v>
      </c>
      <c r="H3568">
        <v>-9.092103323007688</v>
      </c>
      <c r="I3568">
        <v>-35.054738065257297</v>
      </c>
      <c r="J3568">
        <v>-11.393718749330681</v>
      </c>
    </row>
    <row r="3569" spans="1:10" x14ac:dyDescent="0.3">
      <c r="A3569" s="1">
        <v>3567</v>
      </c>
      <c r="B3569">
        <v>-36.163964887460367</v>
      </c>
      <c r="C3569">
        <v>-10.10349140159008</v>
      </c>
      <c r="D3569">
        <v>-2.4397210508155061</v>
      </c>
      <c r="E3569">
        <v>1.299171656024589</v>
      </c>
      <c r="F3569">
        <v>-9.2737629837715718E-2</v>
      </c>
      <c r="G3569">
        <v>-37.012596714757052</v>
      </c>
      <c r="H3569">
        <v>-9.0997787969720747</v>
      </c>
      <c r="I3569">
        <v>-35.065483455033117</v>
      </c>
      <c r="J3569">
        <v>-11.402711657302479</v>
      </c>
    </row>
    <row r="3570" spans="1:10" x14ac:dyDescent="0.3">
      <c r="A3570" s="1">
        <v>3568</v>
      </c>
      <c r="B3570">
        <v>-36.173972080552893</v>
      </c>
      <c r="C3570">
        <v>-10.111818549342241</v>
      </c>
      <c r="D3570">
        <v>-2.440650349832</v>
      </c>
      <c r="E3570">
        <v>1.314240607555224</v>
      </c>
      <c r="F3570">
        <v>-6.4714282802603926E-2</v>
      </c>
      <c r="G3570">
        <v>-37.021670792409743</v>
      </c>
      <c r="H3570">
        <v>-9.1073177455166601</v>
      </c>
      <c r="I3570">
        <v>-35.076698486380117</v>
      </c>
      <c r="J3570">
        <v>-11.41205906162139</v>
      </c>
    </row>
    <row r="3571" spans="1:10" x14ac:dyDescent="0.3">
      <c r="A3571" s="1">
        <v>3569</v>
      </c>
      <c r="B3571">
        <v>-36.184058261932229</v>
      </c>
      <c r="C3571">
        <v>-10.120225607373049</v>
      </c>
      <c r="D3571">
        <v>-2.441296905737544</v>
      </c>
      <c r="E3571">
        <v>1.3234692231231839</v>
      </c>
      <c r="F3571">
        <v>-9.2632698997033192E-2</v>
      </c>
      <c r="G3571">
        <v>-37.037595245384047</v>
      </c>
      <c r="H3571">
        <v>-9.1074788270245204</v>
      </c>
      <c r="I3571">
        <v>-35.06974493712675</v>
      </c>
      <c r="J3571">
        <v>-11.44239120051741</v>
      </c>
    </row>
    <row r="3572" spans="1:10" x14ac:dyDescent="0.3">
      <c r="A3572" s="1">
        <v>3570</v>
      </c>
      <c r="B3572">
        <v>-36.194244272477547</v>
      </c>
      <c r="C3572">
        <v>-10.128675573854681</v>
      </c>
      <c r="D3572">
        <v>-2.4422232318441002</v>
      </c>
      <c r="E3572">
        <v>1.3325081877862159</v>
      </c>
      <c r="F3572">
        <v>-6.5159070186161946E-2</v>
      </c>
      <c r="G3572">
        <v>-37.047271498123202</v>
      </c>
      <c r="H3572">
        <v>-9.1146289021274338</v>
      </c>
      <c r="I3572">
        <v>-35.085551728085711</v>
      </c>
      <c r="J3572">
        <v>-11.446647557408211</v>
      </c>
    </row>
    <row r="3573" spans="1:10" x14ac:dyDescent="0.3">
      <c r="A3573" s="1">
        <v>3571</v>
      </c>
      <c r="B3573">
        <v>-36.204532967641327</v>
      </c>
      <c r="C3573">
        <v>-10.13722542521837</v>
      </c>
      <c r="D3573">
        <v>-2.44287738522149</v>
      </c>
      <c r="E3573">
        <v>1.346200517364333</v>
      </c>
      <c r="F3573">
        <v>-9.2665498042810435E-2</v>
      </c>
      <c r="G3573">
        <v>-37.056896668766889</v>
      </c>
      <c r="H3573">
        <v>-9.1226209598539683</v>
      </c>
      <c r="I3573">
        <v>-35.09670281622634</v>
      </c>
      <c r="J3573">
        <v>-11.455922381701511</v>
      </c>
    </row>
    <row r="3574" spans="1:10" x14ac:dyDescent="0.3">
      <c r="A3574" s="1">
        <v>3572</v>
      </c>
      <c r="B3574">
        <v>-36.214825526566869</v>
      </c>
      <c r="C3574">
        <v>-10.14573857462695</v>
      </c>
      <c r="D3574">
        <v>-2.4437968148495171</v>
      </c>
      <c r="E3574">
        <v>1.360119801347899</v>
      </c>
      <c r="F3574">
        <v>-6.6072237870084316E-2</v>
      </c>
      <c r="G3574">
        <v>-37.066256010144507</v>
      </c>
      <c r="H3574">
        <v>-9.1303508497806405</v>
      </c>
      <c r="I3574">
        <v>-35.108208292285767</v>
      </c>
      <c r="J3574">
        <v>-11.46545354544986</v>
      </c>
    </row>
    <row r="3575" spans="1:10" x14ac:dyDescent="0.3">
      <c r="A3575" s="1">
        <v>3573</v>
      </c>
      <c r="B3575">
        <v>-36.225344673111287</v>
      </c>
      <c r="C3575">
        <v>-10.154452922524429</v>
      </c>
      <c r="D3575">
        <v>-2.4444603878637849</v>
      </c>
      <c r="E3575">
        <v>1.3739090392078319</v>
      </c>
      <c r="F3575">
        <v>-9.3201324328649859E-2</v>
      </c>
      <c r="G3575">
        <v>-37.076101185390328</v>
      </c>
      <c r="H3575">
        <v>-9.1385004349795533</v>
      </c>
      <c r="I3575">
        <v>-35.119603409644988</v>
      </c>
      <c r="J3575">
        <v>-11.47490192407278</v>
      </c>
    </row>
    <row r="3576" spans="1:10" x14ac:dyDescent="0.3">
      <c r="A3576" s="1">
        <v>3574</v>
      </c>
      <c r="B3576">
        <v>-36.235947593107731</v>
      </c>
      <c r="C3576">
        <v>-10.163196912578639</v>
      </c>
      <c r="D3576">
        <v>-2.4453926890902902</v>
      </c>
      <c r="E3576">
        <v>1.3873473134112679</v>
      </c>
      <c r="F3576">
        <v>-6.6293059183986078E-2</v>
      </c>
      <c r="G3576">
        <v>-37.0911554402796</v>
      </c>
      <c r="H3576">
        <v>-9.1399922729512255</v>
      </c>
      <c r="I3576">
        <v>-35.141138875228393</v>
      </c>
      <c r="J3576">
        <v>-11.473069551543739</v>
      </c>
    </row>
    <row r="3577" spans="1:10" x14ac:dyDescent="0.3">
      <c r="A3577" s="1">
        <v>3575</v>
      </c>
      <c r="B3577">
        <v>-36.246665648791193</v>
      </c>
      <c r="C3577">
        <v>-10.17204999555544</v>
      </c>
      <c r="D3577">
        <v>-2.4460569625171531</v>
      </c>
      <c r="E3577">
        <v>1.304579998500379</v>
      </c>
      <c r="F3577">
        <v>-0.10963942466305281</v>
      </c>
      <c r="G3577">
        <v>-37.10119361967655</v>
      </c>
      <c r="H3577">
        <v>-9.1482774898717025</v>
      </c>
      <c r="I3577">
        <v>-35.152727285981697</v>
      </c>
      <c r="J3577">
        <v>-11.48264959780918</v>
      </c>
    </row>
    <row r="3578" spans="1:10" x14ac:dyDescent="0.3">
      <c r="A3578" s="1">
        <v>3576</v>
      </c>
      <c r="B3578">
        <v>-36.256689112676654</v>
      </c>
      <c r="C3578">
        <v>-10.180279463178231</v>
      </c>
      <c r="D3578">
        <v>-2.4471468991194469</v>
      </c>
      <c r="E3578">
        <v>1.305373364463648</v>
      </c>
      <c r="F3578">
        <v>-7.3774839576055656E-2</v>
      </c>
      <c r="G3578">
        <v>-37.110100729083342</v>
      </c>
      <c r="H3578">
        <v>-9.1555761844669998</v>
      </c>
      <c r="I3578">
        <v>-35.164179869840197</v>
      </c>
      <c r="J3578">
        <v>-11.492070610187129</v>
      </c>
    </row>
    <row r="3579" spans="1:10" x14ac:dyDescent="0.3">
      <c r="A3579" s="1">
        <v>3577</v>
      </c>
      <c r="B3579">
        <v>-36.266797176280299</v>
      </c>
      <c r="C3579">
        <v>-10.18859536539903</v>
      </c>
      <c r="D3579">
        <v>-2.4478866519909732</v>
      </c>
      <c r="E3579">
        <v>1.3061565296943189</v>
      </c>
      <c r="F3579">
        <v>-9.8287778618202148E-2</v>
      </c>
      <c r="G3579">
        <v>-37.119450532055183</v>
      </c>
      <c r="H3579">
        <v>-9.1632610534279344</v>
      </c>
      <c r="I3579">
        <v>-35.175258633552453</v>
      </c>
      <c r="J3579">
        <v>-11.50119434025523</v>
      </c>
    </row>
    <row r="3580" spans="1:10" x14ac:dyDescent="0.3">
      <c r="A3580" s="1">
        <v>3578</v>
      </c>
      <c r="B3580">
        <v>-36.276896058509003</v>
      </c>
      <c r="C3580">
        <v>-10.19686316547515</v>
      </c>
      <c r="D3580">
        <v>-2.4488687789635688</v>
      </c>
      <c r="E3580">
        <v>1.320408558243477</v>
      </c>
      <c r="F3580">
        <v>-6.7144110817727948E-2</v>
      </c>
      <c r="G3580">
        <v>-37.136768970939833</v>
      </c>
      <c r="H3580">
        <v>-9.1607790280661838</v>
      </c>
      <c r="I3580">
        <v>-35.173999336457939</v>
      </c>
      <c r="J3580">
        <v>-11.52577326648891</v>
      </c>
    </row>
    <row r="3581" spans="1:10" x14ac:dyDescent="0.3">
      <c r="A3581" s="1">
        <v>3579</v>
      </c>
      <c r="B3581">
        <v>-36.287143591856193</v>
      </c>
      <c r="C3581">
        <v>-10.205267127907209</v>
      </c>
      <c r="D3581">
        <v>-2.449542700733951</v>
      </c>
      <c r="E3581">
        <v>1.3350445229278369</v>
      </c>
      <c r="F3581">
        <v>-9.2176598018197123E-2</v>
      </c>
      <c r="G3581">
        <v>-37.146318069419259</v>
      </c>
      <c r="H3581">
        <v>-9.1686037387460964</v>
      </c>
      <c r="I3581">
        <v>-35.185142701636899</v>
      </c>
      <c r="J3581">
        <v>-11.53492019320027</v>
      </c>
    </row>
    <row r="3582" spans="1:10" x14ac:dyDescent="0.3">
      <c r="A3582" s="1">
        <v>3580</v>
      </c>
      <c r="B3582">
        <v>-36.297443136477092</v>
      </c>
      <c r="C3582">
        <v>-10.213674633853399</v>
      </c>
      <c r="D3582">
        <v>-2.450460663880929</v>
      </c>
      <c r="E3582">
        <v>1.3492537034179599</v>
      </c>
      <c r="F3582">
        <v>-6.4117631119504248E-2</v>
      </c>
      <c r="G3582">
        <v>-37.155665633392353</v>
      </c>
      <c r="H3582">
        <v>-9.1762229910712847</v>
      </c>
      <c r="I3582">
        <v>-35.196663282902563</v>
      </c>
      <c r="J3582">
        <v>-11.544338734989291</v>
      </c>
    </row>
    <row r="3583" spans="1:10" x14ac:dyDescent="0.3">
      <c r="A3583" s="1">
        <v>3581</v>
      </c>
      <c r="B3583">
        <v>-36.307927766748129</v>
      </c>
      <c r="C3583">
        <v>-10.22224754918321</v>
      </c>
      <c r="D3583">
        <v>-2.4511042549005029</v>
      </c>
      <c r="E3583">
        <v>1.266342626872244</v>
      </c>
      <c r="F3583">
        <v>-0.10652591246762209</v>
      </c>
      <c r="G3583">
        <v>-37.165482391407039</v>
      </c>
      <c r="H3583">
        <v>-9.1842437770085148</v>
      </c>
      <c r="I3583">
        <v>-35.208004544556722</v>
      </c>
      <c r="J3583">
        <v>-11.553619826711699</v>
      </c>
    </row>
    <row r="3584" spans="1:10" x14ac:dyDescent="0.3">
      <c r="A3584" s="1">
        <v>3582</v>
      </c>
      <c r="B3584">
        <v>-36.317725177309363</v>
      </c>
      <c r="C3584">
        <v>-10.230209679897779</v>
      </c>
      <c r="D3584">
        <v>-2.4521662620964131</v>
      </c>
      <c r="E3584">
        <v>1.1839947808410549</v>
      </c>
      <c r="F3584">
        <v>-6.415361594760613E-2</v>
      </c>
      <c r="G3584">
        <v>-37.184681610370738</v>
      </c>
      <c r="H3584">
        <v>-9.1785531473470101</v>
      </c>
      <c r="I3584">
        <v>-35.17656120977842</v>
      </c>
      <c r="J3584">
        <v>-11.61449209063861</v>
      </c>
    </row>
    <row r="3585" spans="1:10" x14ac:dyDescent="0.3">
      <c r="A3585" s="1">
        <v>3583</v>
      </c>
      <c r="B3585">
        <v>-36.326917951677864</v>
      </c>
      <c r="C3585">
        <v>-10.237711182965199</v>
      </c>
      <c r="D3585">
        <v>-2.452809158935914</v>
      </c>
      <c r="E3585">
        <v>1.1871601477270839</v>
      </c>
      <c r="F3585">
        <v>-8.8362075570672494E-2</v>
      </c>
      <c r="G3585">
        <v>-37.193198098961162</v>
      </c>
      <c r="H3585">
        <v>-9.185497504235439</v>
      </c>
      <c r="I3585">
        <v>-35.186644170703303</v>
      </c>
      <c r="J3585">
        <v>-11.622726958290309</v>
      </c>
    </row>
    <row r="3586" spans="1:10" x14ac:dyDescent="0.3">
      <c r="A3586" s="1">
        <v>3584</v>
      </c>
      <c r="B3586">
        <v>-36.33611333650363</v>
      </c>
      <c r="C3586">
        <v>-10.245172288759241</v>
      </c>
      <c r="D3586">
        <v>-2.4536905457299221</v>
      </c>
      <c r="E3586">
        <v>1.2037773596653669</v>
      </c>
      <c r="F3586">
        <v>-5.6831241360139888E-2</v>
      </c>
      <c r="G3586">
        <v>-37.201465740184432</v>
      </c>
      <c r="H3586">
        <v>-9.1921954909488228</v>
      </c>
      <c r="I3586">
        <v>-35.197060732891529</v>
      </c>
      <c r="J3586">
        <v>-11.631192548236671</v>
      </c>
    </row>
    <row r="3587" spans="1:10" x14ac:dyDescent="0.3">
      <c r="A3587" s="1">
        <v>3585</v>
      </c>
      <c r="B3587">
        <v>-36.345616573659747</v>
      </c>
      <c r="C3587">
        <v>-10.25289647934518</v>
      </c>
      <c r="D3587">
        <v>-2.4542687081780499</v>
      </c>
      <c r="E3587">
        <v>1.2203626925748789</v>
      </c>
      <c r="F3587">
        <v>-8.2813434136374195E-2</v>
      </c>
      <c r="G3587">
        <v>-37.210360041099783</v>
      </c>
      <c r="H3587">
        <v>-9.1994195432886592</v>
      </c>
      <c r="I3587">
        <v>-35.207365505245967</v>
      </c>
      <c r="J3587">
        <v>-11.63957506457403</v>
      </c>
    </row>
    <row r="3588" spans="1:10" x14ac:dyDescent="0.3">
      <c r="A3588" s="1">
        <v>3586</v>
      </c>
      <c r="B3588">
        <v>-36.354954240198133</v>
      </c>
      <c r="C3588">
        <v>-10.26044692615473</v>
      </c>
      <c r="D3588">
        <v>-2.455083593330313</v>
      </c>
      <c r="E3588">
        <v>1.236054458849289</v>
      </c>
      <c r="F3588">
        <v>-5.4348209779258957E-2</v>
      </c>
      <c r="G3588">
        <v>-37.218838957908552</v>
      </c>
      <c r="H3588">
        <v>-9.2062656733383079</v>
      </c>
      <c r="I3588">
        <v>-35.217833533370197</v>
      </c>
      <c r="J3588">
        <v>-11.64805259477264</v>
      </c>
    </row>
    <row r="3589" spans="1:10" x14ac:dyDescent="0.3">
      <c r="A3589" s="1">
        <v>3587</v>
      </c>
      <c r="B3589">
        <v>-36.364573633589089</v>
      </c>
      <c r="C3589">
        <v>-10.26824041985088</v>
      </c>
      <c r="D3589">
        <v>-2.4556279430705392</v>
      </c>
      <c r="E3589">
        <v>1.251689577443053</v>
      </c>
      <c r="F3589">
        <v>-8.0385955686961857E-2</v>
      </c>
      <c r="G3589">
        <v>-37.22851224174709</v>
      </c>
      <c r="H3589">
        <v>-9.2128220494616624</v>
      </c>
      <c r="I3589">
        <v>-35.252496152274198</v>
      </c>
      <c r="J3589">
        <v>-11.62679413187719</v>
      </c>
    </row>
    <row r="3590" spans="1:10" x14ac:dyDescent="0.3">
      <c r="A3590" s="1">
        <v>3588</v>
      </c>
      <c r="B3590">
        <v>-36.374294553033891</v>
      </c>
      <c r="C3590">
        <v>-10.276079570534311</v>
      </c>
      <c r="D3590">
        <v>-2.45642994280677</v>
      </c>
      <c r="E3590">
        <v>1.1692806819504999</v>
      </c>
      <c r="F3590">
        <v>-4.5804383155130322E-2</v>
      </c>
      <c r="G3590">
        <v>-37.237386438183783</v>
      </c>
      <c r="H3590">
        <v>-9.2199686611079255</v>
      </c>
      <c r="I3590">
        <v>-35.263306988967003</v>
      </c>
      <c r="J3590">
        <v>-11.63552473139841</v>
      </c>
    </row>
    <row r="3591" spans="1:10" x14ac:dyDescent="0.3">
      <c r="A3591" s="1">
        <v>3589</v>
      </c>
      <c r="B3591">
        <v>-36.38355010247362</v>
      </c>
      <c r="C3591">
        <v>-10.28357193768518</v>
      </c>
      <c r="D3591">
        <v>-2.4568964169170089</v>
      </c>
      <c r="E3591">
        <v>1.0851604322022701</v>
      </c>
      <c r="F3591">
        <v>-9.0903956006663317E-2</v>
      </c>
      <c r="G3591">
        <v>-37.246149245341009</v>
      </c>
      <c r="H3591">
        <v>-9.2270585331580754</v>
      </c>
      <c r="I3591">
        <v>-35.273196805229951</v>
      </c>
      <c r="J3591">
        <v>-11.643535197559579</v>
      </c>
    </row>
    <row r="3592" spans="1:10" x14ac:dyDescent="0.3">
      <c r="A3592" s="1">
        <v>3590</v>
      </c>
      <c r="B3592">
        <v>-36.39185522093014</v>
      </c>
      <c r="C3592">
        <v>-10.290245523369689</v>
      </c>
      <c r="D3592">
        <v>-2.4577889189646331</v>
      </c>
      <c r="E3592">
        <v>1.0040631154603259</v>
      </c>
      <c r="F3592">
        <v>-4.5617198796190722E-2</v>
      </c>
      <c r="G3592">
        <v>-37.253511079989913</v>
      </c>
      <c r="H3592">
        <v>-9.232962668231588</v>
      </c>
      <c r="I3592">
        <v>-35.282716135750888</v>
      </c>
      <c r="J3592">
        <v>-11.65119923405784</v>
      </c>
    </row>
    <row r="3593" spans="1:10" x14ac:dyDescent="0.3">
      <c r="A3593" s="1">
        <v>3591</v>
      </c>
      <c r="B3593">
        <v>-36.399665002058967</v>
      </c>
      <c r="C3593">
        <v>-10.29655403871597</v>
      </c>
      <c r="D3593">
        <v>-2.4582450361376171</v>
      </c>
      <c r="E3593">
        <v>1.0198911502556769</v>
      </c>
      <c r="F3593">
        <v>-6.8455339266516285E-2</v>
      </c>
      <c r="G3593">
        <v>-37.260838526637848</v>
      </c>
      <c r="H3593">
        <v>-9.2388782775370597</v>
      </c>
      <c r="I3593">
        <v>-35.291146786591518</v>
      </c>
      <c r="J3593">
        <v>-11.6580135052022</v>
      </c>
    </row>
    <row r="3594" spans="1:10" x14ac:dyDescent="0.3">
      <c r="A3594" s="1">
        <v>3592</v>
      </c>
      <c r="B3594">
        <v>-36.407605952341576</v>
      </c>
      <c r="C3594">
        <v>-10.30292951233416</v>
      </c>
      <c r="D3594">
        <v>-2.458928560652883</v>
      </c>
      <c r="E3594">
        <v>1.040889877460883</v>
      </c>
      <c r="F3594">
        <v>-3.7628343523498059E-2</v>
      </c>
      <c r="G3594">
        <v>-37.276408631960798</v>
      </c>
      <c r="H3594">
        <v>-9.2343929036236219</v>
      </c>
      <c r="I3594">
        <v>-35.29821984189342</v>
      </c>
      <c r="J3594">
        <v>-11.66735862842344</v>
      </c>
    </row>
    <row r="3595" spans="1:10" x14ac:dyDescent="0.3">
      <c r="A3595" s="1">
        <v>3593</v>
      </c>
      <c r="B3595">
        <v>-36.415828730420309</v>
      </c>
      <c r="C3595">
        <v>-10.30954730665338</v>
      </c>
      <c r="D3595">
        <v>-2.459310127822727</v>
      </c>
      <c r="E3595">
        <v>1.061758619361876</v>
      </c>
      <c r="F3595">
        <v>-6.5290042966318892E-2</v>
      </c>
      <c r="G3595">
        <v>-37.267575872276907</v>
      </c>
      <c r="H3595">
        <v>-9.2611702397594389</v>
      </c>
      <c r="I3595">
        <v>-35.274422660618697</v>
      </c>
      <c r="J3595">
        <v>-11.71445245841614</v>
      </c>
    </row>
    <row r="3596" spans="1:10" x14ac:dyDescent="0.3">
      <c r="A3596" s="1">
        <v>3594</v>
      </c>
      <c r="B3596">
        <v>-36.424014155961864</v>
      </c>
      <c r="C3596">
        <v>-10.3160995999842</v>
      </c>
      <c r="D3596">
        <v>-2.459954870857477</v>
      </c>
      <c r="E3596">
        <v>1.0816390679949559</v>
      </c>
      <c r="F3596">
        <v>-3.7235094968264992E-2</v>
      </c>
      <c r="G3596">
        <v>-37.275085187020707</v>
      </c>
      <c r="H3596">
        <v>-9.2671735929930268</v>
      </c>
      <c r="I3596">
        <v>-35.283514126146173</v>
      </c>
      <c r="J3596">
        <v>-11.721740373304289</v>
      </c>
    </row>
    <row r="3597" spans="1:10" x14ac:dyDescent="0.3">
      <c r="A3597" s="1">
        <v>3595</v>
      </c>
      <c r="B3597">
        <v>-36.432489230577517</v>
      </c>
      <c r="C3597">
        <v>-10.322902128030311</v>
      </c>
      <c r="D3597">
        <v>-2.4603289792046681</v>
      </c>
      <c r="E3597">
        <v>1.101437473965635</v>
      </c>
      <c r="F3597">
        <v>-6.470206712779028E-2</v>
      </c>
      <c r="G3597">
        <v>-37.283167790114021</v>
      </c>
      <c r="H3597">
        <v>-9.273657801672087</v>
      </c>
      <c r="I3597">
        <v>-35.292515142506517</v>
      </c>
      <c r="J3597">
        <v>-11.7289694735569</v>
      </c>
    </row>
    <row r="3598" spans="1:10" x14ac:dyDescent="0.3">
      <c r="A3598" s="1">
        <v>3596</v>
      </c>
      <c r="B3598">
        <v>-36.441056888459023</v>
      </c>
      <c r="C3598">
        <v>-10.32974594774986</v>
      </c>
      <c r="D3598">
        <v>-2.4609731299903652</v>
      </c>
      <c r="E3598">
        <v>1.120632538663658</v>
      </c>
      <c r="F3598">
        <v>-3.7071625852609168E-2</v>
      </c>
      <c r="G3598">
        <v>-37.291059399998929</v>
      </c>
      <c r="H3598">
        <v>-9.2799538738486262</v>
      </c>
      <c r="I3598">
        <v>-35.301988756215593</v>
      </c>
      <c r="J3598">
        <v>-11.736547316720261</v>
      </c>
    </row>
    <row r="3599" spans="1:10" x14ac:dyDescent="0.3">
      <c r="A3599" s="1">
        <v>3597</v>
      </c>
      <c r="B3599">
        <v>-36.449811448480943</v>
      </c>
      <c r="C3599">
        <v>-10.336758708268491</v>
      </c>
      <c r="D3599">
        <v>-2.461344199437923</v>
      </c>
      <c r="E3599">
        <v>1.12536357601445</v>
      </c>
      <c r="F3599">
        <v>-6.6842893815654641E-2</v>
      </c>
      <c r="G3599">
        <v>-37.283382171322543</v>
      </c>
      <c r="H3599">
        <v>-9.3064791696110483</v>
      </c>
      <c r="I3599">
        <v>-35.308601340810483</v>
      </c>
      <c r="J3599">
        <v>-11.74727540592051</v>
      </c>
    </row>
    <row r="3600" spans="1:10" x14ac:dyDescent="0.3">
      <c r="A3600" s="1">
        <v>3598</v>
      </c>
      <c r="B3600">
        <v>-36.458576496427213</v>
      </c>
      <c r="C3600">
        <v>-10.34374566345333</v>
      </c>
      <c r="D3600">
        <v>-2.4620099822650472</v>
      </c>
      <c r="E3600">
        <v>1.14405648096331</v>
      </c>
      <c r="F3600">
        <v>-3.8577251570518889E-2</v>
      </c>
      <c r="G3600">
        <v>-37.291461092148403</v>
      </c>
      <c r="H3600">
        <v>-9.3129113761087652</v>
      </c>
      <c r="I3600">
        <v>-35.318305739412288</v>
      </c>
      <c r="J3600">
        <v>-11.755021846523469</v>
      </c>
    </row>
    <row r="3601" spans="1:10" x14ac:dyDescent="0.3">
      <c r="A3601" s="1">
        <v>3599</v>
      </c>
      <c r="B3601">
        <v>-36.467523928577499</v>
      </c>
      <c r="C3601">
        <v>-10.350897898936219</v>
      </c>
      <c r="D3601">
        <v>-2.462396232684593</v>
      </c>
      <c r="E3601">
        <v>1.1624453356778</v>
      </c>
      <c r="F3601">
        <v>-6.5880456530043249E-2</v>
      </c>
      <c r="G3601">
        <v>-37.300010302003862</v>
      </c>
      <c r="H3601">
        <v>-9.3197419864698823</v>
      </c>
      <c r="I3601">
        <v>-35.327798362624968</v>
      </c>
      <c r="J3601">
        <v>-11.76261440677998</v>
      </c>
    </row>
    <row r="3602" spans="1:10" x14ac:dyDescent="0.3">
      <c r="A3602" s="1">
        <v>3600</v>
      </c>
      <c r="B3602">
        <v>-36.476637994438647</v>
      </c>
      <c r="C3602">
        <v>-10.35815070865017</v>
      </c>
      <c r="D3602">
        <v>-2.4630563560200942</v>
      </c>
      <c r="E3602">
        <v>1.180452840493841</v>
      </c>
      <c r="F3602">
        <v>-3.8490606850366371E-2</v>
      </c>
      <c r="G3602">
        <v>-37.308443496450778</v>
      </c>
      <c r="H3602">
        <v>-9.326445477211859</v>
      </c>
      <c r="I3602">
        <v>-35.337844583753387</v>
      </c>
      <c r="J3602">
        <v>-11.770619268294681</v>
      </c>
    </row>
    <row r="3603" spans="1:10" x14ac:dyDescent="0.3">
      <c r="A3603" s="1">
        <v>3601</v>
      </c>
      <c r="B3603">
        <v>-36.485852553144177</v>
      </c>
      <c r="C3603">
        <v>-10.365503262610201</v>
      </c>
      <c r="D3603">
        <v>-2.4634407386396031</v>
      </c>
      <c r="E3603">
        <v>1.1836679791202089</v>
      </c>
      <c r="F3603">
        <v>-6.841055614917041E-2</v>
      </c>
      <c r="G3603">
        <v>-37.293240736799227</v>
      </c>
      <c r="H3603">
        <v>-9.3632951699566949</v>
      </c>
      <c r="I3603">
        <v>-35.371139721276897</v>
      </c>
      <c r="J3603">
        <v>-11.74919235256522</v>
      </c>
    </row>
    <row r="3604" spans="1:10" x14ac:dyDescent="0.3">
      <c r="A3604" s="1">
        <v>3602</v>
      </c>
      <c r="B3604">
        <v>-36.495118390882077</v>
      </c>
      <c r="C3604">
        <v>-10.37286198382718</v>
      </c>
      <c r="D3604">
        <v>-2.4641245988934668</v>
      </c>
      <c r="E3604">
        <v>1.195547254565934</v>
      </c>
      <c r="F3604">
        <v>-4.0098477755280727E-2</v>
      </c>
      <c r="G3604">
        <v>-37.301821015516353</v>
      </c>
      <c r="H3604">
        <v>-9.3701019848772109</v>
      </c>
      <c r="I3604">
        <v>-35.38135206956936</v>
      </c>
      <c r="J3604">
        <v>-11.75731305797161</v>
      </c>
    </row>
    <row r="3605" spans="1:10" x14ac:dyDescent="0.3">
      <c r="A3605" s="1">
        <v>3603</v>
      </c>
      <c r="B3605">
        <v>-36.504490202866492</v>
      </c>
      <c r="C3605">
        <v>-10.38032494317323</v>
      </c>
      <c r="D3605">
        <v>-2.4645264150279331</v>
      </c>
      <c r="E3605">
        <v>1.2120541899270501</v>
      </c>
      <c r="F3605">
        <v>-6.7742120688104826E-2</v>
      </c>
      <c r="G3605">
        <v>-37.310789837241472</v>
      </c>
      <c r="H3605">
        <v>-9.3772408790525947</v>
      </c>
      <c r="I3605">
        <v>-35.391280266230019</v>
      </c>
      <c r="J3605">
        <v>-11.765223434819429</v>
      </c>
    </row>
    <row r="3606" spans="1:10" x14ac:dyDescent="0.3">
      <c r="A3606" s="1">
        <v>3604</v>
      </c>
      <c r="B3606">
        <v>-36.513965038597313</v>
      </c>
      <c r="C3606">
        <v>-10.38783634072491</v>
      </c>
      <c r="D3606">
        <v>-2.465202188188798</v>
      </c>
      <c r="E3606">
        <v>1.2281335671147049</v>
      </c>
      <c r="F3606">
        <v>-4.0638858071629057E-2</v>
      </c>
      <c r="G3606">
        <v>-37.319586631629079</v>
      </c>
      <c r="H3606">
        <v>-9.3842076300320976</v>
      </c>
      <c r="I3606">
        <v>-35.401691233305208</v>
      </c>
      <c r="J3606">
        <v>-11.7734867934911</v>
      </c>
    </row>
    <row r="3607" spans="1:10" x14ac:dyDescent="0.3">
      <c r="A3607" s="1">
        <v>3605</v>
      </c>
      <c r="B3607">
        <v>-36.523633608067598</v>
      </c>
      <c r="C3607">
        <v>-10.395520387902661</v>
      </c>
      <c r="D3607">
        <v>-2.4656108533107699</v>
      </c>
      <c r="E3607">
        <v>1.243995502202015</v>
      </c>
      <c r="F3607">
        <v>-6.8470362261986578E-2</v>
      </c>
      <c r="G3607">
        <v>-37.328844985789033</v>
      </c>
      <c r="H3607">
        <v>-9.3915625315790301</v>
      </c>
      <c r="I3607">
        <v>-35.411926162649877</v>
      </c>
      <c r="J3607">
        <v>-11.781625272459721</v>
      </c>
    </row>
    <row r="3608" spans="1:10" x14ac:dyDescent="0.3">
      <c r="A3608" s="1">
        <v>3606</v>
      </c>
      <c r="B3608">
        <v>-36.53335505686519</v>
      </c>
      <c r="C3608">
        <v>-10.40321260058024</v>
      </c>
      <c r="D3608">
        <v>-2.466293172887859</v>
      </c>
      <c r="E3608">
        <v>1.161683104245167</v>
      </c>
      <c r="F3608">
        <v>-3.3463061792453161E-2</v>
      </c>
      <c r="G3608">
        <v>-37.364050844472963</v>
      </c>
      <c r="H3608">
        <v>-9.3660309740646355</v>
      </c>
      <c r="I3608">
        <v>-35.453083485105267</v>
      </c>
      <c r="J3608">
        <v>-11.752006999915229</v>
      </c>
    </row>
    <row r="3609" spans="1:10" x14ac:dyDescent="0.3">
      <c r="A3609" s="1">
        <v>3607</v>
      </c>
      <c r="B3609">
        <v>-36.54262821074223</v>
      </c>
      <c r="C3609">
        <v>-10.41058059627775</v>
      </c>
      <c r="D3609">
        <v>-2.466634345323484</v>
      </c>
      <c r="E3609">
        <v>1.165410136481964</v>
      </c>
      <c r="F3609">
        <v>-6.5052851039800297E-2</v>
      </c>
      <c r="G3609">
        <v>-37.372970092229238</v>
      </c>
      <c r="H3609">
        <v>-9.3731156196257785</v>
      </c>
      <c r="I3609">
        <v>-35.462816873314829</v>
      </c>
      <c r="J3609">
        <v>-11.75974347598995</v>
      </c>
    </row>
    <row r="3610" spans="1:10" x14ac:dyDescent="0.3">
      <c r="A3610" s="1">
        <v>3608</v>
      </c>
      <c r="B3610">
        <v>-36.551590092589571</v>
      </c>
      <c r="C3610">
        <v>-10.4176635088285</v>
      </c>
      <c r="D3610">
        <v>-2.467271969052975</v>
      </c>
      <c r="E3610">
        <v>1.1689148027324481</v>
      </c>
      <c r="F3610">
        <v>-3.5882593679376157E-2</v>
      </c>
      <c r="G3610">
        <v>-37.38127029304021</v>
      </c>
      <c r="H3610">
        <v>-9.379669297423133</v>
      </c>
      <c r="I3610">
        <v>-35.472639232877142</v>
      </c>
      <c r="J3610">
        <v>-11.767514627565619</v>
      </c>
    </row>
    <row r="3611" spans="1:10" x14ac:dyDescent="0.3">
      <c r="A3611" s="1">
        <v>3609</v>
      </c>
      <c r="B3611">
        <v>-36.560763285443663</v>
      </c>
      <c r="C3611">
        <v>-10.424933105179511</v>
      </c>
      <c r="D3611">
        <v>-2.4676312651768</v>
      </c>
      <c r="E3611">
        <v>1.1724197860668959</v>
      </c>
      <c r="F3611">
        <v>-6.4191190124766553E-2</v>
      </c>
      <c r="G3611">
        <v>-37.390070485052362</v>
      </c>
      <c r="H3611">
        <v>-9.386640859899785</v>
      </c>
      <c r="I3611">
        <v>-35.482297491638377</v>
      </c>
      <c r="J3611">
        <v>-11.775171799641351</v>
      </c>
    </row>
    <row r="3612" spans="1:10" x14ac:dyDescent="0.3">
      <c r="A3612" s="1">
        <v>3610</v>
      </c>
      <c r="B3612">
        <v>-36.569943457131693</v>
      </c>
      <c r="C3612">
        <v>-10.43217339086363</v>
      </c>
      <c r="D3612">
        <v>-2.4682714011586819</v>
      </c>
      <c r="E3612">
        <v>1.189373565186862</v>
      </c>
      <c r="F3612">
        <v>-3.5225177185027177E-2</v>
      </c>
      <c r="G3612">
        <v>-37.398585838645587</v>
      </c>
      <c r="H3612">
        <v>-9.3933504889742743</v>
      </c>
      <c r="I3612">
        <v>-35.49234222060349</v>
      </c>
      <c r="J3612">
        <v>-11.78310217339177</v>
      </c>
    </row>
    <row r="3613" spans="1:10" x14ac:dyDescent="0.3">
      <c r="A3613" s="1">
        <v>3611</v>
      </c>
      <c r="B3613">
        <v>-36.57929121813703</v>
      </c>
      <c r="C3613">
        <v>-10.43956530958539</v>
      </c>
      <c r="D3613">
        <v>-2.4686243496565439</v>
      </c>
      <c r="E3613">
        <v>1.206043505985088</v>
      </c>
      <c r="F3613">
        <v>-6.2086797610613767E-2</v>
      </c>
      <c r="G3613">
        <v>-37.423532073292407</v>
      </c>
      <c r="H3613">
        <v>-9.3804208529259103</v>
      </c>
      <c r="I3613">
        <v>-35.467097741178058</v>
      </c>
      <c r="J3613">
        <v>-11.83487039185025</v>
      </c>
    </row>
    <row r="3614" spans="1:10" x14ac:dyDescent="0.3">
      <c r="A3614" s="1">
        <v>3612</v>
      </c>
      <c r="B3614">
        <v>-36.588748331956538</v>
      </c>
      <c r="C3614">
        <v>-10.44701076404154</v>
      </c>
      <c r="D3614">
        <v>-2.469243973618275</v>
      </c>
      <c r="E3614">
        <v>1.222290232320435</v>
      </c>
      <c r="F3614">
        <v>-3.4503400566938083E-2</v>
      </c>
      <c r="G3614">
        <v>-37.408191487469303</v>
      </c>
      <c r="H3614">
        <v>-9.4176684160561273</v>
      </c>
      <c r="I3614">
        <v>-35.490730183492403</v>
      </c>
      <c r="J3614">
        <v>-11.826284691057801</v>
      </c>
    </row>
    <row r="3615" spans="1:10" x14ac:dyDescent="0.3">
      <c r="A3615" s="1">
        <v>3613</v>
      </c>
      <c r="B3615">
        <v>-36.598329748138177</v>
      </c>
      <c r="C3615">
        <v>-10.45457362379303</v>
      </c>
      <c r="D3615">
        <v>-2.4695885466247969</v>
      </c>
      <c r="E3615">
        <v>1.2389553658703529</v>
      </c>
      <c r="F3615">
        <v>-6.1791637972729123E-2</v>
      </c>
      <c r="G3615">
        <v>-37.417418171423897</v>
      </c>
      <c r="H3615">
        <v>-9.4249489789286294</v>
      </c>
      <c r="I3615">
        <v>-35.500786925412633</v>
      </c>
      <c r="J3615">
        <v>-11.834225816335451</v>
      </c>
    </row>
    <row r="3616" spans="1:10" x14ac:dyDescent="0.3">
      <c r="A3616" s="1">
        <v>3614</v>
      </c>
      <c r="B3616">
        <v>-36.608072819869939</v>
      </c>
      <c r="C3616">
        <v>-10.46223124632332</v>
      </c>
      <c r="D3616">
        <v>-2.4702065950057039</v>
      </c>
      <c r="E3616">
        <v>1.2552886977364439</v>
      </c>
      <c r="F3616">
        <v>-3.490749117754182E-2</v>
      </c>
      <c r="G3616">
        <v>-37.42652472891222</v>
      </c>
      <c r="H3616">
        <v>-9.4321005618672729</v>
      </c>
      <c r="I3616">
        <v>-35.511382898515713</v>
      </c>
      <c r="J3616">
        <v>-11.84256150988473</v>
      </c>
    </row>
    <row r="3617" spans="1:10" x14ac:dyDescent="0.3">
      <c r="A3617" s="1">
        <v>3615</v>
      </c>
      <c r="B3617">
        <v>-36.617960352722413</v>
      </c>
      <c r="C3617">
        <v>-10.470021734128659</v>
      </c>
      <c r="D3617">
        <v>-2.4705566433281252</v>
      </c>
      <c r="E3617">
        <v>1.172458364026727</v>
      </c>
      <c r="F3617">
        <v>-7.6774286247463103E-2</v>
      </c>
      <c r="G3617">
        <v>-37.43605161611007</v>
      </c>
      <c r="H3617">
        <v>-9.4396046150736481</v>
      </c>
      <c r="I3617">
        <v>-35.521753680842266</v>
      </c>
      <c r="J3617">
        <v>-11.85073580758084</v>
      </c>
    </row>
    <row r="3618" spans="1:10" x14ac:dyDescent="0.3">
      <c r="A3618" s="1">
        <v>3616</v>
      </c>
      <c r="B3618">
        <v>-36.627157452451648</v>
      </c>
      <c r="C3618">
        <v>-10.47722436482478</v>
      </c>
      <c r="D3618">
        <v>-2.4713215848827388</v>
      </c>
      <c r="E3618">
        <v>1.1845974941669071</v>
      </c>
      <c r="F3618">
        <v>-4.1626135200320213E-2</v>
      </c>
      <c r="G3618">
        <v>-37.462285178598229</v>
      </c>
      <c r="H3618">
        <v>-9.4236953006926889</v>
      </c>
      <c r="I3618">
        <v>-35.51417087769422</v>
      </c>
      <c r="J3618">
        <v>-11.88127750278751</v>
      </c>
    </row>
    <row r="3619" spans="1:10" x14ac:dyDescent="0.3">
      <c r="A3619" s="1">
        <v>3617</v>
      </c>
      <c r="B3619">
        <v>-36.636500994119039</v>
      </c>
      <c r="C3619">
        <v>-10.48456303180094</v>
      </c>
      <c r="D3619">
        <v>-2.471739076468821</v>
      </c>
      <c r="E3619">
        <v>1.2013969255975689</v>
      </c>
      <c r="F3619">
        <v>-6.5287883743765596E-2</v>
      </c>
      <c r="G3619">
        <v>-37.47118880797737</v>
      </c>
      <c r="H3619">
        <v>-9.4306854006946548</v>
      </c>
      <c r="I3619">
        <v>-35.524100696712438</v>
      </c>
      <c r="J3619">
        <v>-11.88908070991787</v>
      </c>
    </row>
    <row r="3620" spans="1:10" x14ac:dyDescent="0.3">
      <c r="A3620" s="1">
        <v>3618</v>
      </c>
      <c r="B3620">
        <v>-36.645978690416307</v>
      </c>
      <c r="C3620">
        <v>-10.49197487919648</v>
      </c>
      <c r="D3620">
        <v>-2.4723929197659831</v>
      </c>
      <c r="E3620">
        <v>1.218557979478087</v>
      </c>
      <c r="F3620">
        <v>-3.579594502557884E-2</v>
      </c>
      <c r="G3620">
        <v>-37.479977255079483</v>
      </c>
      <c r="H3620">
        <v>-9.4375517183689279</v>
      </c>
      <c r="I3620">
        <v>-35.534496965195558</v>
      </c>
      <c r="J3620">
        <v>-11.8972195925164</v>
      </c>
    </row>
    <row r="3621" spans="1:10" x14ac:dyDescent="0.3">
      <c r="A3621" s="1">
        <v>3619</v>
      </c>
      <c r="B3621">
        <v>-36.655701521791833</v>
      </c>
      <c r="C3621">
        <v>-10.499598892730541</v>
      </c>
      <c r="D3621">
        <v>-2.4727558715095972</v>
      </c>
      <c r="E3621">
        <v>1.134805995835509</v>
      </c>
      <c r="F3621">
        <v>-7.6682579204471815E-2</v>
      </c>
      <c r="G3621">
        <v>-37.489317326805697</v>
      </c>
      <c r="H3621">
        <v>-9.4448731001280883</v>
      </c>
      <c r="I3621">
        <v>-35.544729905788728</v>
      </c>
      <c r="J3621">
        <v>-11.905246927712531</v>
      </c>
    </row>
    <row r="3622" spans="1:10" x14ac:dyDescent="0.3">
      <c r="A3622" s="1">
        <v>3620</v>
      </c>
      <c r="B3622">
        <v>-36.664489810652853</v>
      </c>
      <c r="C3622">
        <v>-10.506447800853859</v>
      </c>
      <c r="D3622">
        <v>-2.4735087652660388</v>
      </c>
      <c r="E3622">
        <v>1.147430738510713</v>
      </c>
      <c r="F3622">
        <v>-4.0258597760035347E-2</v>
      </c>
      <c r="G3622">
        <v>-37.484842175082811</v>
      </c>
      <c r="H3622">
        <v>-9.4668955628479061</v>
      </c>
      <c r="I3622">
        <v>-35.573122439963413</v>
      </c>
      <c r="J3622">
        <v>-11.889430823612919</v>
      </c>
    </row>
    <row r="3623" spans="1:10" x14ac:dyDescent="0.3">
      <c r="A3623" s="1">
        <v>3621</v>
      </c>
      <c r="B3623">
        <v>-36.673560570531933</v>
      </c>
      <c r="C3623">
        <v>-10.51353908992585</v>
      </c>
      <c r="D3623">
        <v>-2.473912733028969</v>
      </c>
      <c r="E3623">
        <v>1.164945760535486</v>
      </c>
      <c r="F3623">
        <v>-6.2435957801334187E-2</v>
      </c>
      <c r="G3623">
        <v>-37.493492922444638</v>
      </c>
      <c r="H3623">
        <v>-9.4736555408416763</v>
      </c>
      <c r="I3623">
        <v>-35.58275196943525</v>
      </c>
      <c r="J3623">
        <v>-11.89696287706373</v>
      </c>
    </row>
    <row r="3624" spans="1:10" x14ac:dyDescent="0.3">
      <c r="A3624" s="1">
        <v>3622</v>
      </c>
      <c r="B3624">
        <v>-36.682752464541807</v>
      </c>
      <c r="C3624">
        <v>-10.5206949089694</v>
      </c>
      <c r="D3624">
        <v>-2.474537062239762</v>
      </c>
      <c r="E3624">
        <v>1.1820242188161569</v>
      </c>
      <c r="F3624">
        <v>-3.1911568654752948E-2</v>
      </c>
      <c r="G3624">
        <v>-37.502035427021717</v>
      </c>
      <c r="H3624">
        <v>-9.4802996548668279</v>
      </c>
      <c r="I3624">
        <v>-35.592807787861723</v>
      </c>
      <c r="J3624">
        <v>-11.90479945011581</v>
      </c>
    </row>
    <row r="3625" spans="1:10" x14ac:dyDescent="0.3">
      <c r="A3625" s="1">
        <v>3623</v>
      </c>
      <c r="B3625">
        <v>-36.692191984459349</v>
      </c>
      <c r="C3625">
        <v>-10.5280657025035</v>
      </c>
      <c r="D3625">
        <v>-2.4748603926261912</v>
      </c>
      <c r="E3625">
        <v>1.1851738495184181</v>
      </c>
      <c r="F3625">
        <v>-6.0212791114017977E-2</v>
      </c>
      <c r="G3625">
        <v>-37.511138512720613</v>
      </c>
      <c r="H3625">
        <v>-9.4874056037114727</v>
      </c>
      <c r="I3625">
        <v>-35.602694887800403</v>
      </c>
      <c r="J3625">
        <v>-11.91252258352837</v>
      </c>
    </row>
    <row r="3626" spans="1:10" x14ac:dyDescent="0.3">
      <c r="A3626" s="1">
        <v>3624</v>
      </c>
      <c r="B3626">
        <v>-36.701427981932923</v>
      </c>
      <c r="C3626">
        <v>-10.53524528544123</v>
      </c>
      <c r="D3626">
        <v>-2.475454724737578</v>
      </c>
      <c r="E3626">
        <v>1.196796740834855</v>
      </c>
      <c r="F3626">
        <v>-3.036605332743255E-2</v>
      </c>
      <c r="G3626">
        <v>-37.493100237614087</v>
      </c>
      <c r="H3626">
        <v>-9.5280122141028141</v>
      </c>
      <c r="I3626">
        <v>-35.586037205550063</v>
      </c>
      <c r="J3626">
        <v>-11.95434071208595</v>
      </c>
    </row>
    <row r="3627" spans="1:10" x14ac:dyDescent="0.3">
      <c r="A3627" s="1">
        <v>3625</v>
      </c>
      <c r="B3627">
        <v>-36.7108646789831</v>
      </c>
      <c r="C3627">
        <v>-10.54260325685822</v>
      </c>
      <c r="D3627">
        <v>-2.4757583415422708</v>
      </c>
      <c r="E3627">
        <v>1.208321034717559</v>
      </c>
      <c r="F3627">
        <v>-5.6781024552429421E-2</v>
      </c>
      <c r="G3627">
        <v>-37.502231085292827</v>
      </c>
      <c r="H3627">
        <v>-9.5351298669478251</v>
      </c>
      <c r="I3627">
        <v>-35.595904815222738</v>
      </c>
      <c r="J3627">
        <v>-11.962037269472891</v>
      </c>
    </row>
    <row r="3628" spans="1:10" x14ac:dyDescent="0.3">
      <c r="A3628" s="1">
        <v>3626</v>
      </c>
      <c r="B3628">
        <v>-36.720421435828023</v>
      </c>
      <c r="C3628">
        <v>-10.550024119097101</v>
      </c>
      <c r="D3628">
        <v>-2.4763269228924081</v>
      </c>
      <c r="E3628">
        <v>1.219615026777469</v>
      </c>
      <c r="F3628">
        <v>-2.7753449734631491E-2</v>
      </c>
      <c r="G3628">
        <v>-37.511214883670007</v>
      </c>
      <c r="H3628">
        <v>-9.5421009358815851</v>
      </c>
      <c r="I3628">
        <v>-35.606268815956248</v>
      </c>
      <c r="J3628">
        <v>-11.970091847621619</v>
      </c>
    </row>
    <row r="3629" spans="1:10" x14ac:dyDescent="0.3">
      <c r="A3629" s="1">
        <v>3627</v>
      </c>
      <c r="B3629">
        <v>-36.730139458214182</v>
      </c>
      <c r="C3629">
        <v>-10.55759283002957</v>
      </c>
      <c r="D3629">
        <v>-2.4766072230051819</v>
      </c>
      <c r="E3629">
        <v>1.2307613417147301</v>
      </c>
      <c r="F3629">
        <v>-5.5838173303988353E-2</v>
      </c>
      <c r="G3629">
        <v>-37.520650354012361</v>
      </c>
      <c r="H3629">
        <v>-9.5494480269196789</v>
      </c>
      <c r="I3629">
        <v>-35.61638492725011</v>
      </c>
      <c r="J3629">
        <v>-11.977972799868949</v>
      </c>
    </row>
    <row r="3630" spans="1:10" x14ac:dyDescent="0.3">
      <c r="A3630" s="1">
        <v>3628</v>
      </c>
      <c r="B3630">
        <v>-36.739740272066612</v>
      </c>
      <c r="C3630">
        <v>-10.56503865995075</v>
      </c>
      <c r="D3630">
        <v>-2.4771584418881369</v>
      </c>
      <c r="E3630">
        <v>1.241564285297166</v>
      </c>
      <c r="F3630">
        <v>-2.7561982245256338E-2</v>
      </c>
      <c r="G3630">
        <v>-37.529695339345402</v>
      </c>
      <c r="H3630">
        <v>-9.5564582654884749</v>
      </c>
      <c r="I3630">
        <v>-35.626768850526076</v>
      </c>
      <c r="J3630">
        <v>-11.98603233650176</v>
      </c>
    </row>
    <row r="3631" spans="1:10" x14ac:dyDescent="0.3">
      <c r="A3631" s="1">
        <v>3629</v>
      </c>
      <c r="B3631">
        <v>-36.749554178327202</v>
      </c>
      <c r="C3631">
        <v>-10.57267159860433</v>
      </c>
      <c r="D3631">
        <v>-2.4774344425824788</v>
      </c>
      <c r="E3631">
        <v>1.2578606372056991</v>
      </c>
      <c r="F3631">
        <v>-5.3925406611883608E-2</v>
      </c>
      <c r="G3631">
        <v>-37.540240905302213</v>
      </c>
      <c r="H3631">
        <v>-9.5625828818058345</v>
      </c>
      <c r="I3631">
        <v>-35.623207231953351</v>
      </c>
      <c r="J3631">
        <v>-12.011560482050379</v>
      </c>
    </row>
    <row r="3632" spans="1:10" x14ac:dyDescent="0.3">
      <c r="A3632" s="1">
        <v>3630</v>
      </c>
      <c r="B3632">
        <v>-36.7594792153687</v>
      </c>
      <c r="C3632">
        <v>-10.580360500746639</v>
      </c>
      <c r="D3632">
        <v>-2.4779726804456379</v>
      </c>
      <c r="E3632">
        <v>1.273754819026228</v>
      </c>
      <c r="F3632">
        <v>-2.6359594386350129E-2</v>
      </c>
      <c r="G3632">
        <v>-37.54962215984645</v>
      </c>
      <c r="H3632">
        <v>-9.5698463527456745</v>
      </c>
      <c r="I3632">
        <v>-35.633906896586758</v>
      </c>
      <c r="J3632">
        <v>-12.01985541831395</v>
      </c>
    </row>
    <row r="3633" spans="1:10" x14ac:dyDescent="0.3">
      <c r="A3633" s="1">
        <v>3631</v>
      </c>
      <c r="B3633">
        <v>-36.769575962360342</v>
      </c>
      <c r="C3633">
        <v>-10.588203804867049</v>
      </c>
      <c r="D3633">
        <v>-2.4782372628229918</v>
      </c>
      <c r="E3633">
        <v>1.289396281155661</v>
      </c>
      <c r="F3633">
        <v>-5.3432753563766998E-2</v>
      </c>
      <c r="G3633">
        <v>-37.559451514949068</v>
      </c>
      <c r="H3633">
        <v>-9.5774806343397607</v>
      </c>
      <c r="I3633">
        <v>-35.644384547958623</v>
      </c>
      <c r="J3633">
        <v>-12.0279964786458</v>
      </c>
    </row>
    <row r="3634" spans="1:10" x14ac:dyDescent="0.3">
      <c r="A3634" s="1">
        <v>3632</v>
      </c>
      <c r="B3634">
        <v>-36.779749081827767</v>
      </c>
      <c r="C3634">
        <v>-10.596075391441319</v>
      </c>
      <c r="D3634">
        <v>-2.4787703031735759</v>
      </c>
      <c r="E3634">
        <v>1.304607075661542</v>
      </c>
      <c r="F3634">
        <v>-2.6231064665541211E-2</v>
      </c>
      <c r="G3634">
        <v>-37.56908576599438</v>
      </c>
      <c r="H3634">
        <v>-9.5849313289819076</v>
      </c>
      <c r="I3634">
        <v>-35.65532529483275</v>
      </c>
      <c r="J3634">
        <v>-12.036467633072091</v>
      </c>
    </row>
    <row r="3635" spans="1:10" x14ac:dyDescent="0.3">
      <c r="A3635" s="1">
        <v>3633</v>
      </c>
      <c r="B3635">
        <v>-36.790215396123763</v>
      </c>
      <c r="C3635">
        <v>-10.60419517077742</v>
      </c>
      <c r="D3635">
        <v>-2.479036647382765</v>
      </c>
      <c r="E3635">
        <v>1.319757664099138</v>
      </c>
      <c r="F3635">
        <v>-5.3674903065681012E-2</v>
      </c>
      <c r="G3635">
        <v>-37.579282739930392</v>
      </c>
      <c r="H3635">
        <v>-9.5928409089304498</v>
      </c>
      <c r="I3635">
        <v>-35.666175289139609</v>
      </c>
      <c r="J3635">
        <v>-12.04488684507881</v>
      </c>
    </row>
    <row r="3636" spans="1:10" x14ac:dyDescent="0.3">
      <c r="A3636" s="1">
        <v>3634</v>
      </c>
      <c r="B3636">
        <v>-36.800497920738763</v>
      </c>
      <c r="C3636">
        <v>-10.612141100529421</v>
      </c>
      <c r="D3636">
        <v>-2.479565154572922</v>
      </c>
      <c r="E3636">
        <v>1.334129597015103</v>
      </c>
      <c r="F3636">
        <v>-2.6324420624317779E-2</v>
      </c>
      <c r="G3636">
        <v>-37.601043438820433</v>
      </c>
      <c r="H3636">
        <v>-9.5849562649415141</v>
      </c>
      <c r="I3636">
        <v>-35.684609895712647</v>
      </c>
      <c r="J3636">
        <v>-12.04394382958303</v>
      </c>
    </row>
    <row r="3637" spans="1:10" x14ac:dyDescent="0.3">
      <c r="A3637" s="1">
        <v>3635</v>
      </c>
      <c r="B3637">
        <v>-36.811074953362983</v>
      </c>
      <c r="C3637">
        <v>-10.62033580411692</v>
      </c>
      <c r="D3637">
        <v>-2.4798291642282941</v>
      </c>
      <c r="E3637">
        <v>1.3484588184099631</v>
      </c>
      <c r="F3637">
        <v>-5.2293268240097869E-2</v>
      </c>
      <c r="G3637">
        <v>-37.598771048347032</v>
      </c>
      <c r="H3637">
        <v>-9.6090876195196113</v>
      </c>
      <c r="I3637">
        <v>-35.718680577708938</v>
      </c>
      <c r="J3637">
        <v>-12.0227571646885</v>
      </c>
    </row>
    <row r="3638" spans="1:10" x14ac:dyDescent="0.3">
      <c r="A3638" s="1">
        <v>3636</v>
      </c>
      <c r="B3638">
        <v>-36.821685654220254</v>
      </c>
      <c r="C3638">
        <v>-10.62852638587257</v>
      </c>
      <c r="D3638">
        <v>-2.48034897949031</v>
      </c>
      <c r="E3638">
        <v>1.3571729145476219</v>
      </c>
      <c r="F3638">
        <v>-2.4226164169932712E-2</v>
      </c>
      <c r="G3638">
        <v>-37.608855980567093</v>
      </c>
      <c r="H3638">
        <v>-9.616868881465324</v>
      </c>
      <c r="I3638">
        <v>-35.730020426147178</v>
      </c>
      <c r="J3638">
        <v>-12.03151540021452</v>
      </c>
    </row>
    <row r="3639" spans="1:10" x14ac:dyDescent="0.3">
      <c r="A3639" s="1">
        <v>3637</v>
      </c>
      <c r="B3639">
        <v>-36.832448420186473</v>
      </c>
      <c r="C3639">
        <v>-10.636856583620469</v>
      </c>
      <c r="D3639">
        <v>-2.4805919224651518</v>
      </c>
      <c r="E3639">
        <v>1.371004939040805</v>
      </c>
      <c r="F3639">
        <v>-5.0735557494674559E-2</v>
      </c>
      <c r="G3639">
        <v>-37.619372948222171</v>
      </c>
      <c r="H3639">
        <v>-9.6250078715689842</v>
      </c>
      <c r="I3639">
        <v>-35.741124070650613</v>
      </c>
      <c r="J3639">
        <v>-12.04011076895474</v>
      </c>
    </row>
    <row r="3640" spans="1:10" x14ac:dyDescent="0.3">
      <c r="A3640" s="1">
        <v>3638</v>
      </c>
      <c r="B3640">
        <v>-36.843274743623063</v>
      </c>
      <c r="C3640">
        <v>-10.645205217291689</v>
      </c>
      <c r="D3640">
        <v>-2.481097850192902</v>
      </c>
      <c r="E3640">
        <v>1.384463392993655</v>
      </c>
      <c r="F3640">
        <v>-2.3448043748593151E-2</v>
      </c>
      <c r="G3640">
        <v>-37.629687248649162</v>
      </c>
      <c r="H3640">
        <v>-9.6329585078166495</v>
      </c>
      <c r="I3640">
        <v>-35.752660478927609</v>
      </c>
      <c r="J3640">
        <v>-12.04901135426033</v>
      </c>
    </row>
    <row r="3641" spans="1:10" x14ac:dyDescent="0.3">
      <c r="A3641" s="1">
        <v>3639</v>
      </c>
      <c r="B3641">
        <v>-36.854259486007322</v>
      </c>
      <c r="C3641">
        <v>-10.65369735827433</v>
      </c>
      <c r="D3641">
        <v>-2.4813330068511319</v>
      </c>
      <c r="E3641">
        <v>1.397709139612793</v>
      </c>
      <c r="F3641">
        <v>-5.0192876629454257E-2</v>
      </c>
      <c r="G3641">
        <v>-37.648424526164384</v>
      </c>
      <c r="H3641">
        <v>-9.630975499476472</v>
      </c>
      <c r="I3641">
        <v>-35.749931106421748</v>
      </c>
      <c r="J3641">
        <v>-12.075846050276221</v>
      </c>
    </row>
    <row r="3642" spans="1:10" x14ac:dyDescent="0.3">
      <c r="A3642" s="1">
        <v>3640</v>
      </c>
      <c r="B3642">
        <v>-36.865331173193788</v>
      </c>
      <c r="C3642">
        <v>-10.662225539774999</v>
      </c>
      <c r="D3642">
        <v>-2.4818348753041781</v>
      </c>
      <c r="E3642">
        <v>1.4106310277266949</v>
      </c>
      <c r="F3642">
        <v>-2.302557546284293E-2</v>
      </c>
      <c r="G3642">
        <v>-37.658982841521293</v>
      </c>
      <c r="H3642">
        <v>-9.6391052434111728</v>
      </c>
      <c r="I3642">
        <v>-35.761716664216983</v>
      </c>
      <c r="J3642">
        <v>-12.084928280229461</v>
      </c>
    </row>
    <row r="3643" spans="1:10" x14ac:dyDescent="0.3">
      <c r="A3643" s="1">
        <v>3641</v>
      </c>
      <c r="B3643">
        <v>-36.876529613751288</v>
      </c>
      <c r="C3643">
        <v>-10.670872525738931</v>
      </c>
      <c r="D3643">
        <v>-2.4820658170548411</v>
      </c>
      <c r="E3643">
        <v>1.423314878436148</v>
      </c>
      <c r="F3643">
        <v>-4.9974433466896229E-2</v>
      </c>
      <c r="G3643">
        <v>-37.669944979724157</v>
      </c>
      <c r="H3643">
        <v>-9.6475689693546247</v>
      </c>
      <c r="I3643">
        <v>-35.773243695663247</v>
      </c>
      <c r="J3643">
        <v>-12.0938300989186</v>
      </c>
    </row>
    <row r="3644" spans="1:10" x14ac:dyDescent="0.3">
      <c r="A3644" s="1">
        <v>3642</v>
      </c>
      <c r="B3644">
        <v>-36.887778686829122</v>
      </c>
      <c r="C3644">
        <v>-10.67952713321632</v>
      </c>
      <c r="D3644">
        <v>-2.482564154962573</v>
      </c>
      <c r="E3644">
        <v>1.340947339030325</v>
      </c>
      <c r="F3644">
        <v>-1.468718799552125E-2</v>
      </c>
      <c r="G3644">
        <v>-37.680684003351182</v>
      </c>
      <c r="H3644">
        <v>-9.6558283149588888</v>
      </c>
      <c r="I3644">
        <v>-35.785202019406917</v>
      </c>
      <c r="J3644">
        <v>-12.10303433888018</v>
      </c>
    </row>
    <row r="3645" spans="1:10" x14ac:dyDescent="0.3">
      <c r="A3645" s="1">
        <v>3643</v>
      </c>
      <c r="B3645">
        <v>-36.898635195596739</v>
      </c>
      <c r="C3645">
        <v>-10.68791173726053</v>
      </c>
      <c r="D3645">
        <v>-2.4827143988381088</v>
      </c>
      <c r="E3645">
        <v>1.349577640799517</v>
      </c>
      <c r="F3645">
        <v>-4.5085458542580913E-2</v>
      </c>
      <c r="G3645">
        <v>-37.706859208891018</v>
      </c>
      <c r="H3645">
        <v>-9.6441114571212836</v>
      </c>
      <c r="I3645">
        <v>-35.823964557936243</v>
      </c>
      <c r="J3645">
        <v>-12.07582089882492</v>
      </c>
    </row>
    <row r="3646" spans="1:10" x14ac:dyDescent="0.3">
      <c r="A3646" s="1">
        <v>3644</v>
      </c>
      <c r="B3646">
        <v>-36.909120723529981</v>
      </c>
      <c r="C3646">
        <v>-10.695975647329631</v>
      </c>
      <c r="D3646">
        <v>-2.483156298900834</v>
      </c>
      <c r="E3646">
        <v>1.3576651835354689</v>
      </c>
      <c r="F3646">
        <v>-1.7844523441738501E-2</v>
      </c>
      <c r="G3646">
        <v>-37.716883402516757</v>
      </c>
      <c r="H3646">
        <v>-9.651818314874232</v>
      </c>
      <c r="I3646">
        <v>-35.835063507923579</v>
      </c>
      <c r="J3646">
        <v>-12.08435957038831</v>
      </c>
    </row>
    <row r="3647" spans="1:10" x14ac:dyDescent="0.3">
      <c r="A3647" s="1">
        <v>3645</v>
      </c>
      <c r="B3647">
        <v>-36.919874319258078</v>
      </c>
      <c r="C3647">
        <v>-10.704266488183571</v>
      </c>
      <c r="D3647">
        <v>-2.4833347694918682</v>
      </c>
      <c r="E3647">
        <v>1.3657442219600611</v>
      </c>
      <c r="F3647">
        <v>-4.4601916982483038E-2</v>
      </c>
      <c r="G3647">
        <v>-37.727450634005272</v>
      </c>
      <c r="H3647">
        <v>-9.6599650104753199</v>
      </c>
      <c r="I3647">
        <v>-35.846064906454998</v>
      </c>
      <c r="J3647">
        <v>-12.092842076756069</v>
      </c>
    </row>
    <row r="3648" spans="1:10" x14ac:dyDescent="0.3">
      <c r="A3648" s="1">
        <v>3646</v>
      </c>
      <c r="B3648">
        <v>-36.930668565664938</v>
      </c>
      <c r="C3648">
        <v>-10.71255744167515</v>
      </c>
      <c r="D3648">
        <v>-2.4837792675849641</v>
      </c>
      <c r="E3648">
        <v>1.373699368367973</v>
      </c>
      <c r="F3648">
        <v>-1.6364302308214979E-2</v>
      </c>
      <c r="G3648">
        <v>-37.737780610632072</v>
      </c>
      <c r="H3648">
        <v>-9.6678971010125707</v>
      </c>
      <c r="I3648">
        <v>-35.857476478123623</v>
      </c>
      <c r="J3648">
        <v>-12.101610199291891</v>
      </c>
    </row>
    <row r="3649" spans="1:10" x14ac:dyDescent="0.3">
      <c r="A3649" s="1">
        <v>3647</v>
      </c>
      <c r="B3649">
        <v>-36.941551617779552</v>
      </c>
      <c r="C3649">
        <v>-10.72093871940265</v>
      </c>
      <c r="D3649">
        <v>-2.4839429026488768</v>
      </c>
      <c r="E3649">
        <v>1.387137336872913</v>
      </c>
      <c r="F3649">
        <v>-4.2868764839335882E-2</v>
      </c>
      <c r="G3649">
        <v>-37.748492708880043</v>
      </c>
      <c r="H3649">
        <v>-9.676146320895743</v>
      </c>
      <c r="I3649">
        <v>-35.868586842342111</v>
      </c>
      <c r="J3649">
        <v>-12.110167070277511</v>
      </c>
    </row>
    <row r="3650" spans="1:10" x14ac:dyDescent="0.3">
      <c r="A3650" s="1">
        <v>3648</v>
      </c>
      <c r="B3650">
        <v>-36.952590604600744</v>
      </c>
      <c r="C3650">
        <v>-10.729409257017011</v>
      </c>
      <c r="D3650">
        <v>-2.4843729185807422</v>
      </c>
      <c r="E3650">
        <v>1.4003283645756091</v>
      </c>
      <c r="F3650">
        <v>-1.564942059861904E-2</v>
      </c>
      <c r="G3650">
        <v>-37.730350300052287</v>
      </c>
      <c r="H3650">
        <v>-9.7215040500765255</v>
      </c>
      <c r="I3650">
        <v>-35.851512758991163</v>
      </c>
      <c r="J3650">
        <v>-12.15630512257404</v>
      </c>
    </row>
    <row r="3651" spans="1:10" x14ac:dyDescent="0.3">
      <c r="A3651" s="1">
        <v>3649</v>
      </c>
      <c r="B3651">
        <v>-36.963697959919003</v>
      </c>
      <c r="C3651">
        <v>-10.73795374095141</v>
      </c>
      <c r="D3651">
        <v>-2.4845295283019748</v>
      </c>
      <c r="E3651">
        <v>1.413205102399234</v>
      </c>
      <c r="F3651">
        <v>-4.2757441969402642E-2</v>
      </c>
      <c r="G3651">
        <v>-37.741299798079808</v>
      </c>
      <c r="H3651">
        <v>-9.729926741642581</v>
      </c>
      <c r="I3651">
        <v>-35.862843593575093</v>
      </c>
      <c r="J3651">
        <v>-12.16502202850374</v>
      </c>
    </row>
    <row r="3652" spans="1:10" x14ac:dyDescent="0.3">
      <c r="A3652" s="1">
        <v>3650</v>
      </c>
      <c r="B3652">
        <v>-36.974915517198703</v>
      </c>
      <c r="C3652">
        <v>-10.746551910083451</v>
      </c>
      <c r="D3652">
        <v>-2.484957153284745</v>
      </c>
      <c r="E3652">
        <v>1.330595334485416</v>
      </c>
      <c r="F3652">
        <v>-7.4107440572803926E-3</v>
      </c>
      <c r="G3652">
        <v>-37.752086226747068</v>
      </c>
      <c r="H3652">
        <v>-9.7381924809775899</v>
      </c>
      <c r="I3652">
        <v>-35.874671501540888</v>
      </c>
      <c r="J3652">
        <v>-12.174090819971781</v>
      </c>
    </row>
    <row r="3653" spans="1:10" x14ac:dyDescent="0.3">
      <c r="A3653" s="1">
        <v>3651</v>
      </c>
      <c r="B3653">
        <v>-36.985399948948533</v>
      </c>
      <c r="C3653">
        <v>-10.75461959876902</v>
      </c>
      <c r="D3653">
        <v>-2.4850308330747488</v>
      </c>
      <c r="E3653">
        <v>1.3392884504143019</v>
      </c>
      <c r="F3653">
        <v>-3.7543447410652533E-2</v>
      </c>
      <c r="G3653">
        <v>-37.762496360676479</v>
      </c>
      <c r="H3653">
        <v>-9.7462029106255805</v>
      </c>
      <c r="I3653">
        <v>-35.885261117044188</v>
      </c>
      <c r="J3653">
        <v>-12.182239570530459</v>
      </c>
    </row>
    <row r="3654" spans="1:10" x14ac:dyDescent="0.3">
      <c r="A3654" s="1">
        <v>3652</v>
      </c>
      <c r="B3654">
        <v>-36.996024155996388</v>
      </c>
      <c r="C3654">
        <v>-10.762761467400569</v>
      </c>
      <c r="D3654">
        <v>-2.4854060523654842</v>
      </c>
      <c r="E3654">
        <v>1.352675276105795</v>
      </c>
      <c r="F3654">
        <v>-1.213021413873943E-2</v>
      </c>
      <c r="G3654">
        <v>-37.77274213563522</v>
      </c>
      <c r="H3654">
        <v>-9.754053268686782</v>
      </c>
      <c r="I3654">
        <v>-35.896421072076727</v>
      </c>
      <c r="J3654">
        <v>-12.19079413196758</v>
      </c>
    </row>
    <row r="3655" spans="1:10" x14ac:dyDescent="0.3">
      <c r="A3655" s="1">
        <v>3653</v>
      </c>
      <c r="B3655">
        <v>-37.006787546092077</v>
      </c>
      <c r="C3655">
        <v>-10.77102966838051</v>
      </c>
      <c r="D3655">
        <v>-2.4855277650649041</v>
      </c>
      <c r="E3655">
        <v>1.365826898638532</v>
      </c>
      <c r="F3655">
        <v>-4.0505955244212667E-2</v>
      </c>
      <c r="G3655">
        <v>-37.779906023611979</v>
      </c>
      <c r="H3655">
        <v>-9.7667432297683465</v>
      </c>
      <c r="I3655">
        <v>-35.94262879949045</v>
      </c>
      <c r="J3655">
        <v>-12.15337950067388</v>
      </c>
    </row>
    <row r="3656" spans="1:10" x14ac:dyDescent="0.3">
      <c r="A3656" s="1">
        <v>3654</v>
      </c>
      <c r="B3656">
        <v>-37.017631428938493</v>
      </c>
      <c r="C3656">
        <v>-10.779327344698411</v>
      </c>
      <c r="D3656">
        <v>-2.4859327083425828</v>
      </c>
      <c r="E3656">
        <v>1.283250609461591</v>
      </c>
      <c r="F3656">
        <v>-5.7686285249613153E-3</v>
      </c>
      <c r="G3656">
        <v>-37.79395222562087</v>
      </c>
      <c r="H3656">
        <v>-9.770035792829372</v>
      </c>
      <c r="I3656">
        <v>-35.908635058661737</v>
      </c>
      <c r="J3656">
        <v>-12.22112907454658</v>
      </c>
    </row>
    <row r="3657" spans="1:10" x14ac:dyDescent="0.3">
      <c r="A3657" s="1">
        <v>3655</v>
      </c>
      <c r="B3657">
        <v>-37.027840014963942</v>
      </c>
      <c r="C3657">
        <v>-10.78716977234671</v>
      </c>
      <c r="D3657">
        <v>-2.4859905774941322</v>
      </c>
      <c r="E3657">
        <v>1.2003887663524599</v>
      </c>
      <c r="F3657">
        <v>-4.9947871495626822E-2</v>
      </c>
      <c r="G3657">
        <v>-37.804102403500693</v>
      </c>
      <c r="H3657">
        <v>-9.7778332971418394</v>
      </c>
      <c r="I3657">
        <v>-35.918927082386872</v>
      </c>
      <c r="J3657">
        <v>-12.229035676459681</v>
      </c>
    </row>
    <row r="3658" spans="1:10" x14ac:dyDescent="0.3">
      <c r="A3658" s="1">
        <v>3656</v>
      </c>
      <c r="B3658">
        <v>-37.037347904386188</v>
      </c>
      <c r="C3658">
        <v>-10.79442914730509</v>
      </c>
      <c r="D3658">
        <v>-2.486488329000168</v>
      </c>
      <c r="E3658">
        <v>1.118074399058149</v>
      </c>
      <c r="F3658">
        <v>-8.6228517084166595E-3</v>
      </c>
      <c r="G3658">
        <v>-37.813107798031012</v>
      </c>
      <c r="H3658">
        <v>-9.7847064113780693</v>
      </c>
      <c r="I3658">
        <v>-35.929152800074981</v>
      </c>
      <c r="J3658">
        <v>-12.236846835861661</v>
      </c>
    </row>
    <row r="3659" spans="1:10" x14ac:dyDescent="0.3">
      <c r="A3659" s="1">
        <v>3657</v>
      </c>
      <c r="B3659">
        <v>-37.046211650545807</v>
      </c>
      <c r="C3659">
        <v>-10.80123091465104</v>
      </c>
      <c r="D3659">
        <v>-2.486574495759577</v>
      </c>
      <c r="E3659">
        <v>1.1363215202254791</v>
      </c>
      <c r="F3659">
        <v>-3.6107360303999907E-2</v>
      </c>
      <c r="G3659">
        <v>-37.821884536774782</v>
      </c>
      <c r="H3659">
        <v>-9.7914413377564387</v>
      </c>
      <c r="I3659">
        <v>-35.938140838806397</v>
      </c>
      <c r="J3659">
        <v>-12.24374408743366</v>
      </c>
    </row>
    <row r="3660" spans="1:10" x14ac:dyDescent="0.3">
      <c r="A3660" s="1">
        <v>3658</v>
      </c>
      <c r="B3660">
        <v>-37.055227134801513</v>
      </c>
      <c r="C3660">
        <v>-10.808116165342049</v>
      </c>
      <c r="D3660">
        <v>-2.4869349578030171</v>
      </c>
      <c r="E3660">
        <v>1.154822204503247</v>
      </c>
      <c r="F3660">
        <v>-8.7885754189584338E-3</v>
      </c>
      <c r="G3660">
        <v>-37.841161055750277</v>
      </c>
      <c r="H3660">
        <v>-9.7842047490731101</v>
      </c>
      <c r="I3660">
        <v>-35.947540559608171</v>
      </c>
      <c r="J3660">
        <v>-12.25120559023815</v>
      </c>
    </row>
    <row r="3661" spans="1:10" x14ac:dyDescent="0.3">
      <c r="A3661" s="1">
        <v>3659</v>
      </c>
      <c r="B3661">
        <v>-37.064414722086667</v>
      </c>
      <c r="C3661">
        <v>-10.81515247199186</v>
      </c>
      <c r="D3661">
        <v>-2.487023027865042</v>
      </c>
      <c r="E3661">
        <v>1.1729953368613999</v>
      </c>
      <c r="F3661">
        <v>-3.663304311490595E-2</v>
      </c>
      <c r="G3661">
        <v>-37.850258464045631</v>
      </c>
      <c r="H3661">
        <v>-9.7911718424447436</v>
      </c>
      <c r="I3661">
        <v>-35.956855244164117</v>
      </c>
      <c r="J3661">
        <v>-12.25833944531667</v>
      </c>
    </row>
    <row r="3662" spans="1:10" x14ac:dyDescent="0.3">
      <c r="A3662" s="1">
        <v>3660</v>
      </c>
      <c r="B3662">
        <v>-37.073748895518783</v>
      </c>
      <c r="C3662">
        <v>-10.822269710311399</v>
      </c>
      <c r="D3662">
        <v>-2.4873896112327771</v>
      </c>
      <c r="E3662">
        <v>1.0903383048484609</v>
      </c>
      <c r="F3662">
        <v>-2.3648186035829519E-4</v>
      </c>
      <c r="G3662">
        <v>-37.859217210416318</v>
      </c>
      <c r="H3662">
        <v>-9.7980010723282795</v>
      </c>
      <c r="I3662">
        <v>-35.966718540344132</v>
      </c>
      <c r="J3662">
        <v>-12.26586259954035</v>
      </c>
    </row>
    <row r="3663" spans="1:10" x14ac:dyDescent="0.3">
      <c r="A3663" s="1">
        <v>3661</v>
      </c>
      <c r="B3663">
        <v>-37.08242288232605</v>
      </c>
      <c r="C3663">
        <v>-10.828915580524679</v>
      </c>
      <c r="D3663">
        <v>-2.4873919812362391</v>
      </c>
      <c r="E3663">
        <v>1.0075572045753289</v>
      </c>
      <c r="F3663">
        <v>-4.6087548455327747E-2</v>
      </c>
      <c r="G3663">
        <v>-37.86788876970116</v>
      </c>
      <c r="H3663">
        <v>-9.8046450809818104</v>
      </c>
      <c r="I3663">
        <v>-35.975395948474649</v>
      </c>
      <c r="J3663">
        <v>-12.27251109341535</v>
      </c>
    </row>
    <row r="3664" spans="1:10" x14ac:dyDescent="0.3">
      <c r="A3664" s="1">
        <v>3662</v>
      </c>
      <c r="B3664">
        <v>-37.090438000110971</v>
      </c>
      <c r="C3664">
        <v>-10.83501177109761</v>
      </c>
      <c r="D3664">
        <v>-2.4878526035543271</v>
      </c>
      <c r="E3664">
        <v>0.92500257811048492</v>
      </c>
      <c r="F3664">
        <v>-1.647500277583473E-3</v>
      </c>
      <c r="G3664">
        <v>-37.870202339688852</v>
      </c>
      <c r="H3664">
        <v>-9.817205719328804</v>
      </c>
      <c r="I3664">
        <v>-35.959961689252992</v>
      </c>
      <c r="J3664">
        <v>-12.310593010418451</v>
      </c>
    </row>
    <row r="3665" spans="1:10" x14ac:dyDescent="0.3">
      <c r="A3665" s="1">
        <v>3663</v>
      </c>
      <c r="B3665">
        <v>-37.097784690543683</v>
      </c>
      <c r="C3665">
        <v>-10.84063580504756</v>
      </c>
      <c r="D3665">
        <v>-2.487869082469337</v>
      </c>
      <c r="E3665">
        <v>0.84238296350934971</v>
      </c>
      <c r="F3665">
        <v>-4.6501614057118293E-2</v>
      </c>
      <c r="G3665">
        <v>-37.877532257676258</v>
      </c>
      <c r="H3665">
        <v>-9.8228169037466735</v>
      </c>
      <c r="I3665">
        <v>-35.967332695817028</v>
      </c>
      <c r="J3665">
        <v>-12.3162356731911</v>
      </c>
    </row>
    <row r="3666" spans="1:10" x14ac:dyDescent="0.3">
      <c r="A3666" s="1">
        <v>3664</v>
      </c>
      <c r="B3666">
        <v>-37.104496463576737</v>
      </c>
      <c r="C3666">
        <v>-10.84572992896126</v>
      </c>
      <c r="D3666">
        <v>-2.4883342201217711</v>
      </c>
      <c r="E3666">
        <v>0.8532036002035841</v>
      </c>
      <c r="F3666">
        <v>-6.4665149933513036E-3</v>
      </c>
      <c r="G3666">
        <v>-37.883770520481669</v>
      </c>
      <c r="H3666">
        <v>-9.827548447824686</v>
      </c>
      <c r="I3666">
        <v>-35.974730948172301</v>
      </c>
      <c r="J3666">
        <v>-12.321855453247601</v>
      </c>
    </row>
    <row r="3667" spans="1:10" x14ac:dyDescent="0.3">
      <c r="A3667" s="1">
        <v>3665</v>
      </c>
      <c r="B3667">
        <v>-37.111280957603803</v>
      </c>
      <c r="C3667">
        <v>-10.85090420019325</v>
      </c>
      <c r="D3667">
        <v>-2.48839888829351</v>
      </c>
      <c r="E3667">
        <v>0.87252611017077575</v>
      </c>
      <c r="F3667">
        <v>-3.4244452116378221E-2</v>
      </c>
      <c r="G3667">
        <v>-37.890489168944441</v>
      </c>
      <c r="H3667">
        <v>-9.8326723269571694</v>
      </c>
      <c r="I3667">
        <v>-35.981610902900528</v>
      </c>
      <c r="J3667">
        <v>-12.327102781263349</v>
      </c>
    </row>
    <row r="3668" spans="1:10" x14ac:dyDescent="0.3">
      <c r="A3668" s="1">
        <v>3666</v>
      </c>
      <c r="B3668">
        <v>-37.118230892056573</v>
      </c>
      <c r="C3668">
        <v>-10.85617568201468</v>
      </c>
      <c r="D3668">
        <v>-2.4887412426784441</v>
      </c>
      <c r="E3668">
        <v>0.89142813479222105</v>
      </c>
      <c r="F3668">
        <v>-3.4442369339841468E-3</v>
      </c>
      <c r="G3668">
        <v>-37.897090461593187</v>
      </c>
      <c r="H3668">
        <v>-9.8376771031075876</v>
      </c>
      <c r="I3668">
        <v>-35.989066286603027</v>
      </c>
      <c r="J3668">
        <v>-12.33276092406393</v>
      </c>
    </row>
    <row r="3669" spans="1:10" x14ac:dyDescent="0.3">
      <c r="A3669" s="1">
        <v>3667</v>
      </c>
      <c r="B3669">
        <v>-37.125321749650858</v>
      </c>
      <c r="C3669">
        <v>-10.861578254379859</v>
      </c>
      <c r="D3669">
        <v>-2.488775685836107</v>
      </c>
      <c r="E3669">
        <v>0.90992997602444292</v>
      </c>
      <c r="F3669">
        <v>-3.3320816481358762E-2</v>
      </c>
      <c r="G3669">
        <v>-37.888888612879313</v>
      </c>
      <c r="H3669">
        <v>-9.863006355844373</v>
      </c>
      <c r="I3669">
        <v>-36.047262602233957</v>
      </c>
      <c r="J3669">
        <v>-12.271434576612069</v>
      </c>
    </row>
    <row r="3670" spans="1:10" x14ac:dyDescent="0.3">
      <c r="A3670" s="1">
        <v>3668</v>
      </c>
      <c r="B3670">
        <v>-37.132551517166263</v>
      </c>
      <c r="C3670">
        <v>-10.86705829538036</v>
      </c>
      <c r="D3670">
        <v>-2.4891078927011319</v>
      </c>
      <c r="E3670">
        <v>0.93324947728999053</v>
      </c>
      <c r="F3670">
        <v>-4.4348810599888766E-3</v>
      </c>
      <c r="G3670">
        <v>-37.895786605826743</v>
      </c>
      <c r="H3670">
        <v>-9.8682327897975597</v>
      </c>
      <c r="I3670">
        <v>-36.054960793177742</v>
      </c>
      <c r="J3670">
        <v>-12.27727267845879</v>
      </c>
    </row>
    <row r="3671" spans="1:10" x14ac:dyDescent="0.3">
      <c r="A3671" s="1">
        <v>3669</v>
      </c>
      <c r="B3671">
        <v>-37.139985319863641</v>
      </c>
      <c r="C3671">
        <v>-10.87271662545548</v>
      </c>
      <c r="D3671">
        <v>-2.4891522879931909</v>
      </c>
      <c r="E3671">
        <v>0.95616288577510744</v>
      </c>
      <c r="F3671">
        <v>-3.3253080690954853E-2</v>
      </c>
      <c r="G3671">
        <v>-37.90317606462196</v>
      </c>
      <c r="H3671">
        <v>-9.8738572368123343</v>
      </c>
      <c r="I3671">
        <v>-36.062457203816443</v>
      </c>
      <c r="J3671">
        <v>-12.282978847099081</v>
      </c>
    </row>
    <row r="3672" spans="1:10" x14ac:dyDescent="0.3">
      <c r="A3672" s="1">
        <v>3670</v>
      </c>
      <c r="B3672">
        <v>-37.14761905944755</v>
      </c>
      <c r="C3672">
        <v>-10.878499609945241</v>
      </c>
      <c r="D3672">
        <v>-2.4894853496691751</v>
      </c>
      <c r="E3672">
        <v>0.97859640477993559</v>
      </c>
      <c r="F3672">
        <v>-4.8796953097837957E-3</v>
      </c>
      <c r="G3672">
        <v>-37.910477080099561</v>
      </c>
      <c r="H3672">
        <v>-9.8793860871200199</v>
      </c>
      <c r="I3672">
        <v>-36.070560707455932</v>
      </c>
      <c r="J3672">
        <v>-12.289120636682201</v>
      </c>
    </row>
    <row r="3673" spans="1:10" x14ac:dyDescent="0.3">
      <c r="A3673" s="1">
        <v>3671</v>
      </c>
      <c r="B3673">
        <v>-37.155404801551107</v>
      </c>
      <c r="C3673">
        <v>-10.88442156198723</v>
      </c>
      <c r="D3673">
        <v>-2.489534126797766</v>
      </c>
      <c r="E3673">
        <v>1.0005039037642931</v>
      </c>
      <c r="F3673">
        <v>-3.3656786078081272E-2</v>
      </c>
      <c r="G3673">
        <v>-37.918214087406866</v>
      </c>
      <c r="H3673">
        <v>-9.8852708303268138</v>
      </c>
      <c r="I3673">
        <v>-36.078415256883957</v>
      </c>
      <c r="J3673">
        <v>-12.29509512285984</v>
      </c>
    </row>
    <row r="3674" spans="1:10" x14ac:dyDescent="0.3">
      <c r="A3674" s="1">
        <v>3672</v>
      </c>
      <c r="B3674">
        <v>-37.163383478802757</v>
      </c>
      <c r="C3674">
        <v>-10.89046257484345</v>
      </c>
      <c r="D3674">
        <v>-2.4898707826060051</v>
      </c>
      <c r="E3674">
        <v>1.02195583835758</v>
      </c>
      <c r="F3674">
        <v>-5.8456716247069947E-3</v>
      </c>
      <c r="G3674">
        <v>-37.946193168791623</v>
      </c>
      <c r="H3674">
        <v>-9.8643987148069616</v>
      </c>
      <c r="I3674">
        <v>-36.087553293695521</v>
      </c>
      <c r="J3674">
        <v>-12.30060157362184</v>
      </c>
    </row>
    <row r="3675" spans="1:10" x14ac:dyDescent="0.3">
      <c r="A3675" s="1">
        <v>3673</v>
      </c>
      <c r="B3675">
        <v>-37.171521904969083</v>
      </c>
      <c r="C3675">
        <v>-10.89664804019791</v>
      </c>
      <c r="D3675">
        <v>-2.4899292545973881</v>
      </c>
      <c r="E3675">
        <v>0.93933425441898133</v>
      </c>
      <c r="F3675">
        <v>-4.7206815955617452E-2</v>
      </c>
      <c r="G3675">
        <v>-37.954271597622579</v>
      </c>
      <c r="H3675">
        <v>-9.8705384094740456</v>
      </c>
      <c r="I3675">
        <v>-36.095774175336288</v>
      </c>
      <c r="J3675">
        <v>-12.306849942498969</v>
      </c>
    </row>
    <row r="3676" spans="1:10" x14ac:dyDescent="0.3">
      <c r="A3676" s="1">
        <v>3674</v>
      </c>
      <c r="B3676">
        <v>-37.179021919230472</v>
      </c>
      <c r="C3676">
        <v>-10.90230910225981</v>
      </c>
      <c r="D3676">
        <v>-2.4904014911314749</v>
      </c>
      <c r="E3676">
        <v>0.85670479313052916</v>
      </c>
      <c r="F3676">
        <v>7.972331937814367E-4</v>
      </c>
      <c r="G3676">
        <v>-37.961286958166923</v>
      </c>
      <c r="H3676">
        <v>-9.8758299429627581</v>
      </c>
      <c r="I3676">
        <v>-36.103940258381463</v>
      </c>
      <c r="J3676">
        <v>-12.31301885467869</v>
      </c>
    </row>
    <row r="3677" spans="1:10" x14ac:dyDescent="0.3">
      <c r="A3677" s="1">
        <v>3675</v>
      </c>
      <c r="B3677">
        <v>-37.185840751183243</v>
      </c>
      <c r="C3677">
        <v>-10.90749607639275</v>
      </c>
      <c r="D3677">
        <v>-2.490393518426989</v>
      </c>
      <c r="E3677">
        <v>0.88067890632517176</v>
      </c>
      <c r="F3677">
        <v>-3.0371652880121069E-2</v>
      </c>
      <c r="G3677">
        <v>-37.968113973909823</v>
      </c>
      <c r="H3677">
        <v>-9.881023153896308</v>
      </c>
      <c r="I3677">
        <v>-36.110747843196421</v>
      </c>
      <c r="J3677">
        <v>-12.31819725745842</v>
      </c>
    </row>
    <row r="3678" spans="1:10" x14ac:dyDescent="0.3">
      <c r="A3678" s="1">
        <v>3676</v>
      </c>
      <c r="B3678">
        <v>-37.192863430565673</v>
      </c>
      <c r="C3678">
        <v>-10.912807900360191</v>
      </c>
      <c r="D3678">
        <v>-2.4906971839779799</v>
      </c>
      <c r="E3678">
        <v>0.90469230768884767</v>
      </c>
      <c r="F3678">
        <v>-2.1867168003607759E-3</v>
      </c>
      <c r="G3678">
        <v>-37.974824912763673</v>
      </c>
      <c r="H3678">
        <v>-9.8860974757651388</v>
      </c>
      <c r="I3678">
        <v>-36.118198953492339</v>
      </c>
      <c r="J3678">
        <v>-12.323835485058771</v>
      </c>
    </row>
    <row r="3679" spans="1:10" x14ac:dyDescent="0.3">
      <c r="A3679" s="1">
        <v>3677</v>
      </c>
      <c r="B3679">
        <v>-37.200066032232563</v>
      </c>
      <c r="C3679">
        <v>-10.91827767753143</v>
      </c>
      <c r="D3679">
        <v>-2.4907190443475291</v>
      </c>
      <c r="E3679">
        <v>0.92818717454058186</v>
      </c>
      <c r="F3679">
        <v>-3.1905067953684647E-2</v>
      </c>
      <c r="G3679">
        <v>-38.009656853031153</v>
      </c>
      <c r="H3679">
        <v>-9.8552418983087975</v>
      </c>
      <c r="I3679">
        <v>-36.12281411017517</v>
      </c>
      <c r="J3679">
        <v>-12.33276670947693</v>
      </c>
    </row>
    <row r="3680" spans="1:10" x14ac:dyDescent="0.3">
      <c r="A3680" s="1">
        <v>3678</v>
      </c>
      <c r="B3680">
        <v>-37.207470598964363</v>
      </c>
      <c r="C3680">
        <v>-10.92387201538337</v>
      </c>
      <c r="D3680">
        <v>-2.4910380414754689</v>
      </c>
      <c r="E3680">
        <v>0.95118135530777614</v>
      </c>
      <c r="F3680">
        <v>-3.809281148198462E-3</v>
      </c>
      <c r="G3680">
        <v>-38.011589249062553</v>
      </c>
      <c r="H3680">
        <v>-9.8673224290299721</v>
      </c>
      <c r="I3680">
        <v>-36.118527804042458</v>
      </c>
      <c r="J3680">
        <v>-12.354658453922941</v>
      </c>
    </row>
    <row r="3681" spans="1:10" x14ac:dyDescent="0.3">
      <c r="A3681" s="1">
        <v>3679</v>
      </c>
      <c r="B3681">
        <v>-37.215057426687189</v>
      </c>
      <c r="C3681">
        <v>-10.92962678286545</v>
      </c>
      <c r="D3681">
        <v>-2.4910761769361831</v>
      </c>
      <c r="E3681">
        <v>0.97371120331311212</v>
      </c>
      <c r="F3681">
        <v>-3.2985228684747438E-2</v>
      </c>
      <c r="G3681">
        <v>-38.019135784195427</v>
      </c>
      <c r="H3681">
        <v>-9.8730465318451515</v>
      </c>
      <c r="I3681">
        <v>-36.126169196257123</v>
      </c>
      <c r="J3681">
        <v>-12.360454747699791</v>
      </c>
    </row>
    <row r="3682" spans="1:10" x14ac:dyDescent="0.3">
      <c r="A3682" s="1">
        <v>3680</v>
      </c>
      <c r="B3682">
        <v>-37.222821104823893</v>
      </c>
      <c r="C3682">
        <v>-10.93548738750424</v>
      </c>
      <c r="D3682">
        <v>-2.4914056986082218</v>
      </c>
      <c r="E3682">
        <v>0.99571035650437401</v>
      </c>
      <c r="F3682">
        <v>-5.0548098054924301E-3</v>
      </c>
      <c r="G3682">
        <v>-38.026551252592228</v>
      </c>
      <c r="H3682">
        <v>-9.8786422326080494</v>
      </c>
      <c r="I3682">
        <v>-36.134404422326867</v>
      </c>
      <c r="J3682">
        <v>-12.36667408691954</v>
      </c>
    </row>
    <row r="3683" spans="1:10" x14ac:dyDescent="0.3">
      <c r="A3683" s="1">
        <v>3681</v>
      </c>
      <c r="B3683">
        <v>-37.23075344447826</v>
      </c>
      <c r="C3683">
        <v>-10.94149836969431</v>
      </c>
      <c r="D3683">
        <v>-2.4914562237600189</v>
      </c>
      <c r="E3683">
        <v>1.002837000294849</v>
      </c>
      <c r="F3683">
        <v>-3.5496312946828583E-2</v>
      </c>
      <c r="G3683">
        <v>-38.034430193958883</v>
      </c>
      <c r="H3683">
        <v>-9.8846126075593688</v>
      </c>
      <c r="I3683">
        <v>-36.142409074295699</v>
      </c>
      <c r="J3683">
        <v>-12.372740059700931</v>
      </c>
    </row>
    <row r="3684" spans="1:10" x14ac:dyDescent="0.3">
      <c r="A3684" s="1">
        <v>3682</v>
      </c>
      <c r="B3684">
        <v>-37.238749230571827</v>
      </c>
      <c r="C3684">
        <v>-10.947527688447931</v>
      </c>
      <c r="D3684">
        <v>-2.4918106872351191</v>
      </c>
      <c r="E3684">
        <v>1.0233942076356339</v>
      </c>
      <c r="F3684">
        <v>-6.6709765456705516E-3</v>
      </c>
      <c r="G3684">
        <v>-37.997670827764921</v>
      </c>
      <c r="H3684">
        <v>-9.9487632065759612</v>
      </c>
      <c r="I3684">
        <v>-36.146941078988803</v>
      </c>
      <c r="J3684">
        <v>-12.38438125389205</v>
      </c>
    </row>
    <row r="3685" spans="1:10" x14ac:dyDescent="0.3">
      <c r="A3685" s="1">
        <v>3683</v>
      </c>
      <c r="B3685">
        <v>-37.247016855930539</v>
      </c>
      <c r="C3685">
        <v>-10.95378586186095</v>
      </c>
      <c r="D3685">
        <v>-2.4918782780655069</v>
      </c>
      <c r="E3685">
        <v>1.0446261416959619</v>
      </c>
      <c r="F3685">
        <v>-3.5031310424826233E-2</v>
      </c>
      <c r="G3685">
        <v>-38.005870944069407</v>
      </c>
      <c r="H3685">
        <v>-9.9549700861294959</v>
      </c>
      <c r="I3685">
        <v>-36.15530582496703</v>
      </c>
      <c r="J3685">
        <v>-12.39071322024245</v>
      </c>
    </row>
    <row r="3686" spans="1:10" x14ac:dyDescent="0.3">
      <c r="A3686" s="1">
        <v>3684</v>
      </c>
      <c r="B3686">
        <v>-37.25525150872253</v>
      </c>
      <c r="C3686">
        <v>-10.95999130129178</v>
      </c>
      <c r="D3686">
        <v>-2.4922240556370872</v>
      </c>
      <c r="E3686">
        <v>1.0648603251287281</v>
      </c>
      <c r="F3686">
        <v>-6.8316200881519858E-3</v>
      </c>
      <c r="G3686">
        <v>-38.013760183409786</v>
      </c>
      <c r="H3686">
        <v>-9.9609131905520503</v>
      </c>
      <c r="I3686">
        <v>-36.164037400265293</v>
      </c>
      <c r="J3686">
        <v>-12.39729606295387</v>
      </c>
    </row>
    <row r="3687" spans="1:10" x14ac:dyDescent="0.3">
      <c r="A3687" s="1">
        <v>3685</v>
      </c>
      <c r="B3687">
        <v>-37.263756690030377</v>
      </c>
      <c r="C3687">
        <v>-10.96642437921942</v>
      </c>
      <c r="D3687">
        <v>-2.492292471128712</v>
      </c>
      <c r="E3687">
        <v>1.070587969189541</v>
      </c>
      <c r="F3687">
        <v>-3.558120869524755E-2</v>
      </c>
      <c r="G3687">
        <v>-38.022197010522397</v>
      </c>
      <c r="H3687">
        <v>-9.967294377074035</v>
      </c>
      <c r="I3687">
        <v>-36.172640918038752</v>
      </c>
      <c r="J3687">
        <v>-12.40380379346737</v>
      </c>
    </row>
    <row r="3688" spans="1:10" x14ac:dyDescent="0.3">
      <c r="A3688" s="1">
        <v>3686</v>
      </c>
      <c r="B3688">
        <v>-37.272439162254493</v>
      </c>
      <c r="C3688">
        <v>-10.97296267028198</v>
      </c>
      <c r="D3688">
        <v>-2.4926537036546939</v>
      </c>
      <c r="E3688">
        <v>1.0851450577542749</v>
      </c>
      <c r="F3688">
        <v>-5.3905675871152962E-3</v>
      </c>
      <c r="G3688">
        <v>-38.045313143303282</v>
      </c>
      <c r="H3688">
        <v>-9.9540544570609644</v>
      </c>
      <c r="I3688">
        <v>-36.176603498795387</v>
      </c>
      <c r="J3688">
        <v>-12.417643155351261</v>
      </c>
    </row>
    <row r="3689" spans="1:10" x14ac:dyDescent="0.3">
      <c r="A3689" s="1">
        <v>3687</v>
      </c>
      <c r="B3689">
        <v>-37.280944625982727</v>
      </c>
      <c r="C3689">
        <v>-10.979392880547101</v>
      </c>
      <c r="D3689">
        <v>-2.4927066710747878</v>
      </c>
      <c r="E3689">
        <v>1.104433557768862</v>
      </c>
      <c r="F3689">
        <v>-3.3218034130945442E-2</v>
      </c>
      <c r="G3689">
        <v>-38.053764637007987</v>
      </c>
      <c r="H3689">
        <v>-9.9604437316145695</v>
      </c>
      <c r="I3689">
        <v>-36.185185485058952</v>
      </c>
      <c r="J3689">
        <v>-12.42413140717774</v>
      </c>
    </row>
    <row r="3690" spans="1:10" x14ac:dyDescent="0.3">
      <c r="A3690" s="1">
        <v>3688</v>
      </c>
      <c r="B3690">
        <v>-37.289782750361262</v>
      </c>
      <c r="C3690">
        <v>-10.986047050815181</v>
      </c>
      <c r="D3690">
        <v>-2.493039413404857</v>
      </c>
      <c r="E3690">
        <v>1.123682365339747</v>
      </c>
      <c r="F3690">
        <v>-6.8892972195246753E-3</v>
      </c>
      <c r="G3690">
        <v>-38.062263671096417</v>
      </c>
      <c r="H3690">
        <v>-9.9668408083639335</v>
      </c>
      <c r="I3690">
        <v>-36.194504395752134</v>
      </c>
      <c r="J3690">
        <v>-12.43115010290995</v>
      </c>
    </row>
    <row r="3691" spans="1:10" x14ac:dyDescent="0.3">
      <c r="A3691" s="1">
        <v>3689</v>
      </c>
      <c r="B3691">
        <v>-37.298766915190889</v>
      </c>
      <c r="C3691">
        <v>-10.99283358188568</v>
      </c>
      <c r="D3691">
        <v>-2.4931084442844131</v>
      </c>
      <c r="E3691">
        <v>1.142523277698938</v>
      </c>
      <c r="F3691">
        <v>-3.5579621608274027E-2</v>
      </c>
      <c r="G3691">
        <v>-38.0711774773822</v>
      </c>
      <c r="H3691">
        <v>-9.9735740168254683</v>
      </c>
      <c r="I3691">
        <v>-36.203588319926062</v>
      </c>
      <c r="J3691">
        <v>-12.43801223856542</v>
      </c>
    </row>
    <row r="3692" spans="1:10" x14ac:dyDescent="0.3">
      <c r="A3692" s="1">
        <v>3690</v>
      </c>
      <c r="B3692">
        <v>-37.307892206070271</v>
      </c>
      <c r="C3692">
        <v>-10.999697649028951</v>
      </c>
      <c r="D3692">
        <v>-2.4934640365729539</v>
      </c>
      <c r="E3692">
        <v>1.160911732686823</v>
      </c>
      <c r="F3692">
        <v>-8.6710381861099424E-3</v>
      </c>
      <c r="G3692">
        <v>-38.079940278593803</v>
      </c>
      <c r="H3692">
        <v>-9.9801634851756109</v>
      </c>
      <c r="I3692">
        <v>-36.213227574420912</v>
      </c>
      <c r="J3692">
        <v>-12.445265651395101</v>
      </c>
    </row>
    <row r="3693" spans="1:10" x14ac:dyDescent="0.3">
      <c r="A3693" s="1">
        <v>3691</v>
      </c>
      <c r="B3693">
        <v>-37.317157335343467</v>
      </c>
      <c r="C3693">
        <v>-11.006689340278131</v>
      </c>
      <c r="D3693">
        <v>-2.4935507324007662</v>
      </c>
      <c r="E3693">
        <v>1.1789131475233741</v>
      </c>
      <c r="F3693">
        <v>-3.6609785191487637E-2</v>
      </c>
      <c r="G3693">
        <v>-38.086481414319501</v>
      </c>
      <c r="H3693">
        <v>-9.9905693379866456</v>
      </c>
      <c r="I3693">
        <v>-36.193443285550018</v>
      </c>
      <c r="J3693">
        <v>-12.49088612295375</v>
      </c>
    </row>
    <row r="3694" spans="1:10" x14ac:dyDescent="0.3">
      <c r="A3694" s="1">
        <v>3692</v>
      </c>
      <c r="B3694">
        <v>-37.326526971177252</v>
      </c>
      <c r="C3694">
        <v>-11.013731181209041</v>
      </c>
      <c r="D3694">
        <v>-2.4939147088894722</v>
      </c>
      <c r="E3694">
        <v>1.1909581388413339</v>
      </c>
      <c r="F3694">
        <v>-9.2383060452356988E-3</v>
      </c>
      <c r="G3694">
        <v>-38.095481155411314</v>
      </c>
      <c r="H3694">
        <v>-9.9973312303540194</v>
      </c>
      <c r="I3694">
        <v>-36.203353208539568</v>
      </c>
      <c r="J3694">
        <v>-12.49833687105742</v>
      </c>
    </row>
    <row r="3695" spans="1:10" x14ac:dyDescent="0.3">
      <c r="A3695" s="1">
        <v>3693</v>
      </c>
      <c r="B3695">
        <v>-37.336080212253833</v>
      </c>
      <c r="C3695">
        <v>-11.020934081697559</v>
      </c>
      <c r="D3695">
        <v>-2.4940075169604938</v>
      </c>
      <c r="E3695">
        <v>1.20839772948903</v>
      </c>
      <c r="F3695">
        <v>-3.697575795382356E-2</v>
      </c>
      <c r="G3695">
        <v>-38.104940063057569</v>
      </c>
      <c r="H3695">
        <v>-10.0044627700654</v>
      </c>
      <c r="I3695">
        <v>-36.213044237843391</v>
      </c>
      <c r="J3695">
        <v>-12.505644004742409</v>
      </c>
    </row>
    <row r="3696" spans="1:10" x14ac:dyDescent="0.3">
      <c r="A3696" s="1">
        <v>3694</v>
      </c>
      <c r="B3696">
        <v>-37.345729026104763</v>
      </c>
      <c r="C3696">
        <v>-11.028180125134289</v>
      </c>
      <c r="D3696">
        <v>-2.494376745244943</v>
      </c>
      <c r="E3696">
        <v>1.2253589383092049</v>
      </c>
      <c r="F3696">
        <v>-9.7132599972960289E-3</v>
      </c>
      <c r="G3696">
        <v>-38.114213514549292</v>
      </c>
      <c r="H3696">
        <v>-10.01142499799241</v>
      </c>
      <c r="I3696">
        <v>-36.223241325131127</v>
      </c>
      <c r="J3696">
        <v>-12.513304603611029</v>
      </c>
    </row>
    <row r="3697" spans="1:10" x14ac:dyDescent="0.3">
      <c r="A3697" s="1">
        <v>3695</v>
      </c>
      <c r="B3697">
        <v>-37.355547401096992</v>
      </c>
      <c r="C3697">
        <v>-11.035576301987509</v>
      </c>
      <c r="D3697">
        <v>-2.4944741857565629</v>
      </c>
      <c r="E3697">
        <v>1.2420332128771421</v>
      </c>
      <c r="F3697">
        <v>-3.7135754957800707E-2</v>
      </c>
      <c r="G3697">
        <v>-38.123932812753651</v>
      </c>
      <c r="H3697">
        <v>-10.018746298150891</v>
      </c>
      <c r="I3697">
        <v>-36.233204416740953</v>
      </c>
      <c r="J3697">
        <v>-12.52081014918957</v>
      </c>
    </row>
    <row r="3698" spans="1:10" x14ac:dyDescent="0.3">
      <c r="A3698" s="1">
        <v>3696</v>
      </c>
      <c r="B3698">
        <v>-37.365486255216183</v>
      </c>
      <c r="C3698">
        <v>-11.04303440688056</v>
      </c>
      <c r="D3698">
        <v>-2.4948457111752109</v>
      </c>
      <c r="E3698">
        <v>1.2583043664247411</v>
      </c>
      <c r="F3698">
        <v>-9.8751709089720426E-3</v>
      </c>
      <c r="G3698">
        <v>-38.133493835658108</v>
      </c>
      <c r="H3698">
        <v>-10.025918998515859</v>
      </c>
      <c r="I3698">
        <v>-36.24369515043346</v>
      </c>
      <c r="J3698">
        <v>-12.52868513051591</v>
      </c>
    </row>
    <row r="3699" spans="1:10" x14ac:dyDescent="0.3">
      <c r="A3699" s="1">
        <v>3697</v>
      </c>
      <c r="B3699">
        <v>-37.375535006091347</v>
      </c>
      <c r="C3699">
        <v>-11.05059776127856</v>
      </c>
      <c r="D3699">
        <v>-2.4949444157016401</v>
      </c>
      <c r="E3699">
        <v>1.2742114317078539</v>
      </c>
      <c r="F3699">
        <v>-3.7179849456823871E-2</v>
      </c>
      <c r="G3699">
        <v>-38.131203651584407</v>
      </c>
      <c r="H3699">
        <v>-10.04961805891312</v>
      </c>
      <c r="I3699">
        <v>-36.292946229152648</v>
      </c>
      <c r="J3699">
        <v>-12.48462496114632</v>
      </c>
    </row>
    <row r="3700" spans="1:10" x14ac:dyDescent="0.3">
      <c r="A3700" s="1">
        <v>3698</v>
      </c>
      <c r="B3700">
        <v>-37.385685498174347</v>
      </c>
      <c r="C3700">
        <v>-11.058208963630049</v>
      </c>
      <c r="D3700">
        <v>-2.4953146093912282</v>
      </c>
      <c r="E3700">
        <v>1.191967960562224</v>
      </c>
      <c r="F3700">
        <v>-7.6777617023067457E-4</v>
      </c>
      <c r="G3700">
        <v>-38.140983535526949</v>
      </c>
      <c r="H3700">
        <v>-10.056949586095829</v>
      </c>
      <c r="I3700">
        <v>-36.303627663224418</v>
      </c>
      <c r="J3700">
        <v>-12.49263683276034</v>
      </c>
    </row>
    <row r="3701" spans="1:10" x14ac:dyDescent="0.3">
      <c r="A3701" s="1">
        <v>3699</v>
      </c>
      <c r="B3701">
        <v>-37.395200924515407</v>
      </c>
      <c r="C3701">
        <v>-11.06537690433367</v>
      </c>
      <c r="D3701">
        <v>-2.49532228293541</v>
      </c>
      <c r="E3701">
        <v>1.2084974887993341</v>
      </c>
      <c r="F3701">
        <v>-3.1234741668252641E-2</v>
      </c>
      <c r="G3701">
        <v>-38.150491278637709</v>
      </c>
      <c r="H3701">
        <v>-10.064111731016069</v>
      </c>
      <c r="I3701">
        <v>-36.31315409674297</v>
      </c>
      <c r="J3701">
        <v>-12.499813076640329</v>
      </c>
    </row>
    <row r="3702" spans="1:10" x14ac:dyDescent="0.3">
      <c r="A3702" s="1">
        <v>3700</v>
      </c>
      <c r="B3702">
        <v>-37.404922611213777</v>
      </c>
      <c r="C3702">
        <v>-11.072669111201231</v>
      </c>
      <c r="D3702">
        <v>-2.4956363800857559</v>
      </c>
      <c r="E3702">
        <v>1.2247720860381739</v>
      </c>
      <c r="F3702">
        <v>-5.556734372480332E-3</v>
      </c>
      <c r="G3702">
        <v>-38.159898433546218</v>
      </c>
      <c r="H3702">
        <v>-10.071166752730541</v>
      </c>
      <c r="I3702">
        <v>-36.323326389123757</v>
      </c>
      <c r="J3702">
        <v>-12.50744508056885</v>
      </c>
    </row>
    <row r="3703" spans="1:10" x14ac:dyDescent="0.3">
      <c r="A3703" s="1">
        <v>3701</v>
      </c>
      <c r="B3703">
        <v>-37.414704767431033</v>
      </c>
      <c r="C3703">
        <v>-11.08002786986243</v>
      </c>
      <c r="D3703">
        <v>-2.495691916905427</v>
      </c>
      <c r="E3703">
        <v>1.2405981181230159</v>
      </c>
      <c r="F3703">
        <v>-3.4480033325709911E-2</v>
      </c>
      <c r="G3703">
        <v>-38.201436553301271</v>
      </c>
      <c r="H3703">
        <v>-10.03627950585242</v>
      </c>
      <c r="I3703">
        <v>-36.314975647077752</v>
      </c>
      <c r="J3703">
        <v>-12.539026337749711</v>
      </c>
    </row>
    <row r="3704" spans="1:10" x14ac:dyDescent="0.3">
      <c r="A3704" s="1">
        <v>3702</v>
      </c>
      <c r="B3704">
        <v>-37.424634095726923</v>
      </c>
      <c r="C3704">
        <v>-11.087466857202109</v>
      </c>
      <c r="D3704">
        <v>-2.4960367415718991</v>
      </c>
      <c r="E3704">
        <v>1.2560943605758199</v>
      </c>
      <c r="F3704">
        <v>-8.2120557018489672E-3</v>
      </c>
      <c r="G3704">
        <v>-38.211005924650003</v>
      </c>
      <c r="H3704">
        <v>-10.043447270724769</v>
      </c>
      <c r="I3704">
        <v>-36.325408139404857</v>
      </c>
      <c r="J3704">
        <v>-12.546844452068591</v>
      </c>
    </row>
    <row r="3705" spans="1:10" x14ac:dyDescent="0.3">
      <c r="A3705" s="1">
        <v>3703</v>
      </c>
      <c r="B3705">
        <v>-37.434768635874129</v>
      </c>
      <c r="C3705">
        <v>-11.09508117939232</v>
      </c>
      <c r="D3705">
        <v>-2.4961196158446621</v>
      </c>
      <c r="E3705">
        <v>1.172736244425918</v>
      </c>
      <c r="F3705">
        <v>-4.9474512427047958E-2</v>
      </c>
      <c r="G3705">
        <v>-38.221053939732862</v>
      </c>
      <c r="H3705">
        <v>-10.050996426506851</v>
      </c>
      <c r="I3705">
        <v>-36.335663628183617</v>
      </c>
      <c r="J3705">
        <v>-12.55454986679883</v>
      </c>
    </row>
    <row r="3706" spans="1:10" x14ac:dyDescent="0.3">
      <c r="A3706" s="1">
        <v>3704</v>
      </c>
      <c r="B3706">
        <v>-37.444081121710603</v>
      </c>
      <c r="C3706">
        <v>-11.102037192859809</v>
      </c>
      <c r="D3706">
        <v>-2.496609984313571</v>
      </c>
      <c r="E3706">
        <v>1.0908669473983299</v>
      </c>
      <c r="F3706">
        <v>-5.7725919411812932E-3</v>
      </c>
      <c r="G3706">
        <v>-38.229854344812601</v>
      </c>
      <c r="H3706">
        <v>-10.057566996000171</v>
      </c>
      <c r="I3706">
        <v>-36.345691923563137</v>
      </c>
      <c r="J3706">
        <v>-12.562044671211691</v>
      </c>
    </row>
    <row r="3707" spans="1:10" x14ac:dyDescent="0.3">
      <c r="A3707" s="1">
        <v>3705</v>
      </c>
      <c r="B3707">
        <v>-37.452887079014829</v>
      </c>
      <c r="C3707">
        <v>-11.108652132113701</v>
      </c>
      <c r="D3707">
        <v>-2.4966682662003712</v>
      </c>
      <c r="E3707">
        <v>1.10499904418275</v>
      </c>
      <c r="F3707">
        <v>-3.3932654122421052E-2</v>
      </c>
      <c r="G3707">
        <v>-38.256434045453027</v>
      </c>
      <c r="H3707">
        <v>-10.04042702610781</v>
      </c>
      <c r="I3707">
        <v>-36.37559290244014</v>
      </c>
      <c r="J3707">
        <v>-12.54079329378345</v>
      </c>
    </row>
    <row r="3708" spans="1:10" x14ac:dyDescent="0.3">
      <c r="A3708" s="1">
        <v>3706</v>
      </c>
      <c r="B3708">
        <v>-37.461636767102981</v>
      </c>
      <c r="C3708">
        <v>-11.11519392763959</v>
      </c>
      <c r="D3708">
        <v>-2.4970037495847772</v>
      </c>
      <c r="E3708">
        <v>1.1239857043407091</v>
      </c>
      <c r="F3708">
        <v>-5.6029596091894882E-3</v>
      </c>
      <c r="G3708">
        <v>-38.264825316554798</v>
      </c>
      <c r="H3708">
        <v>-10.046699305096819</v>
      </c>
      <c r="I3708">
        <v>-36.384823110707387</v>
      </c>
      <c r="J3708">
        <v>-12.54769642300583</v>
      </c>
    </row>
    <row r="3709" spans="1:10" x14ac:dyDescent="0.3">
      <c r="A3709" s="1">
        <v>3707</v>
      </c>
      <c r="B3709">
        <v>-37.470623780098457</v>
      </c>
      <c r="C3709">
        <v>-11.12193494155809</v>
      </c>
      <c r="D3709">
        <v>-2.497059751074592</v>
      </c>
      <c r="E3709">
        <v>1.14277303915633</v>
      </c>
      <c r="F3709">
        <v>-3.2255288702803593E-2</v>
      </c>
      <c r="G3709">
        <v>-38.273752491000117</v>
      </c>
      <c r="H3709">
        <v>-10.05339534093546</v>
      </c>
      <c r="I3709">
        <v>-36.393890347665263</v>
      </c>
      <c r="J3709">
        <v>-12.55449773784702</v>
      </c>
    </row>
    <row r="3710" spans="1:10" x14ac:dyDescent="0.3">
      <c r="A3710" s="1">
        <v>3708</v>
      </c>
      <c r="B3710">
        <v>-37.479787220725584</v>
      </c>
      <c r="C3710">
        <v>-11.1287799861186</v>
      </c>
      <c r="D3710">
        <v>-2.4973825881936329</v>
      </c>
      <c r="E3710">
        <v>1.161182888902202</v>
      </c>
      <c r="F3710">
        <v>-4.3658773502524874E-3</v>
      </c>
      <c r="G3710">
        <v>-38.282570925534422</v>
      </c>
      <c r="H3710">
        <v>-10.059981161424851</v>
      </c>
      <c r="I3710">
        <v>-36.403516328840972</v>
      </c>
      <c r="J3710">
        <v>-12.561690317267219</v>
      </c>
    </row>
    <row r="3711" spans="1:10" x14ac:dyDescent="0.3">
      <c r="A3711" s="1">
        <v>3709</v>
      </c>
      <c r="B3711">
        <v>-37.48907771412118</v>
      </c>
      <c r="C3711">
        <v>-11.135742921688729</v>
      </c>
      <c r="D3711">
        <v>-2.497426240680062</v>
      </c>
      <c r="E3711">
        <v>1.078594783700481</v>
      </c>
      <c r="F3711">
        <v>-4.436656833938761E-2</v>
      </c>
      <c r="G3711">
        <v>-38.291814762438968</v>
      </c>
      <c r="H3711">
        <v>-10.06690905450853</v>
      </c>
      <c r="I3711">
        <v>-36.412869373360778</v>
      </c>
      <c r="J3711">
        <v>-12.568700233372599</v>
      </c>
    </row>
    <row r="3712" spans="1:10" x14ac:dyDescent="0.3">
      <c r="A3712" s="1">
        <v>3710</v>
      </c>
      <c r="B3712">
        <v>-37.49772029428393</v>
      </c>
      <c r="C3712">
        <v>-11.14218137827419</v>
      </c>
      <c r="D3712">
        <v>-2.4978695462946612</v>
      </c>
      <c r="E3712">
        <v>0.99606181994773446</v>
      </c>
      <c r="F3712">
        <v>9.5021999395563522E-4</v>
      </c>
      <c r="G3712">
        <v>-38.260548810488856</v>
      </c>
      <c r="H3712">
        <v>-10.125546958553921</v>
      </c>
      <c r="I3712">
        <v>-36.389485421898748</v>
      </c>
      <c r="J3712">
        <v>-12.619144670111069</v>
      </c>
    </row>
    <row r="3713" spans="1:10" x14ac:dyDescent="0.3">
      <c r="A3713" s="1">
        <v>3711</v>
      </c>
      <c r="B3713">
        <v>-37.505700206356437</v>
      </c>
      <c r="C3713">
        <v>-11.148164674634669</v>
      </c>
      <c r="D3713">
        <v>-2.4978600314169781</v>
      </c>
      <c r="E3713">
        <v>1.0119172408381889</v>
      </c>
      <c r="F3713">
        <v>-2.8992533765150059E-2</v>
      </c>
      <c r="G3713">
        <v>-38.268538395678988</v>
      </c>
      <c r="H3713">
        <v>-10.13153751318044</v>
      </c>
      <c r="I3713">
        <v>-36.397451280896369</v>
      </c>
      <c r="J3713">
        <v>-12.62511742168544</v>
      </c>
    </row>
    <row r="3714" spans="1:10" x14ac:dyDescent="0.3">
      <c r="A3714" s="1">
        <v>3712</v>
      </c>
      <c r="B3714">
        <v>-37.513800721420218</v>
      </c>
      <c r="C3714">
        <v>-11.1542078932513</v>
      </c>
      <c r="D3714">
        <v>-2.498149590123123</v>
      </c>
      <c r="E3714">
        <v>1.032252903726828</v>
      </c>
      <c r="F3714">
        <v>-9.9398895039623167E-4</v>
      </c>
      <c r="G3714">
        <v>-38.276344505521593</v>
      </c>
      <c r="H3714">
        <v>-10.13735988798023</v>
      </c>
      <c r="I3714">
        <v>-36.405979506940803</v>
      </c>
      <c r="J3714">
        <v>-12.63148148150554</v>
      </c>
    </row>
    <row r="3715" spans="1:10" x14ac:dyDescent="0.3">
      <c r="A3715" s="1">
        <v>3713</v>
      </c>
      <c r="B3715">
        <v>-37.5220703532217</v>
      </c>
      <c r="C3715">
        <v>-11.160399446247229</v>
      </c>
      <c r="D3715">
        <v>-2.4981595378236672</v>
      </c>
      <c r="E3715">
        <v>1.052193627533017</v>
      </c>
      <c r="F3715">
        <v>-2.946088310954759E-2</v>
      </c>
      <c r="G3715">
        <v>-38.284604021985878</v>
      </c>
      <c r="H3715">
        <v>-10.143543855469259</v>
      </c>
      <c r="I3715">
        <v>-36.414263834272361</v>
      </c>
      <c r="J3715">
        <v>-12.637684054702071</v>
      </c>
    </row>
    <row r="3716" spans="1:10" x14ac:dyDescent="0.3">
      <c r="A3716" s="1">
        <v>3714</v>
      </c>
      <c r="B3716">
        <v>-37.530510052200853</v>
      </c>
      <c r="C3716">
        <v>-11.166689668412429</v>
      </c>
      <c r="D3716">
        <v>-2.498454258758152</v>
      </c>
      <c r="E3716">
        <v>1.071698241707927</v>
      </c>
      <c r="F3716">
        <v>-1.6712405962298199E-3</v>
      </c>
      <c r="G3716">
        <v>-38.292743999222417</v>
      </c>
      <c r="H3716">
        <v>-10.14960938716453</v>
      </c>
      <c r="I3716">
        <v>-36.423138968057792</v>
      </c>
      <c r="J3716">
        <v>-12.644300706476249</v>
      </c>
    </row>
    <row r="3717" spans="1:10" x14ac:dyDescent="0.3">
      <c r="A3717" s="1">
        <v>3715</v>
      </c>
      <c r="B3717">
        <v>-37.539081882435617</v>
      </c>
      <c r="C3717">
        <v>-11.1731013000738</v>
      </c>
      <c r="D3717">
        <v>-2.498470951623891</v>
      </c>
      <c r="E3717">
        <v>0.98919481801713094</v>
      </c>
      <c r="F3717">
        <v>-4.2603257459428133E-2</v>
      </c>
      <c r="G3717">
        <v>-38.301298851366411</v>
      </c>
      <c r="H3717">
        <v>-10.156008295098671</v>
      </c>
      <c r="I3717">
        <v>-36.43173546400952</v>
      </c>
      <c r="J3717">
        <v>-12.65073082312858</v>
      </c>
    </row>
    <row r="3718" spans="1:10" x14ac:dyDescent="0.3">
      <c r="A3718" s="1">
        <v>3716</v>
      </c>
      <c r="B3718">
        <v>-37.547010225989368</v>
      </c>
      <c r="C3718">
        <v>-11.17899259951383</v>
      </c>
      <c r="D3718">
        <v>-2.4988963641902942</v>
      </c>
      <c r="E3718">
        <v>0.90671502637589563</v>
      </c>
      <c r="F3718">
        <v>3.9837630227252596E-3</v>
      </c>
      <c r="G3718">
        <v>-38.297509175776469</v>
      </c>
      <c r="H3718">
        <v>-10.17664770784781</v>
      </c>
      <c r="I3718">
        <v>-36.498817505627088</v>
      </c>
      <c r="J3718">
        <v>-12.57892876069659</v>
      </c>
    </row>
    <row r="3719" spans="1:10" x14ac:dyDescent="0.3">
      <c r="A3719" s="1">
        <v>3717</v>
      </c>
      <c r="B3719">
        <v>-37.55434807580523</v>
      </c>
      <c r="C3719">
        <v>-11.184484629710299</v>
      </c>
      <c r="D3719">
        <v>-2.498856094437639</v>
      </c>
      <c r="E3719">
        <v>0.91619273379543831</v>
      </c>
      <c r="F3719">
        <v>-2.8734230532015442E-2</v>
      </c>
      <c r="G3719">
        <v>-38.304887389164648</v>
      </c>
      <c r="H3719">
        <v>-10.18216996126408</v>
      </c>
      <c r="I3719">
        <v>-36.506098981209917</v>
      </c>
      <c r="J3719">
        <v>-12.58437857929639</v>
      </c>
    </row>
    <row r="3720" spans="1:10" x14ac:dyDescent="0.3">
      <c r="A3720" s="1">
        <v>3718</v>
      </c>
      <c r="B3720">
        <v>-37.561610319185768</v>
      </c>
      <c r="C3720">
        <v>-11.189888636301911</v>
      </c>
      <c r="D3720">
        <v>-2.4991399973801731</v>
      </c>
      <c r="E3720">
        <v>0.93858374202916051</v>
      </c>
      <c r="F3720">
        <v>5.7513657919642733E-4</v>
      </c>
      <c r="G3720">
        <v>-38.311865042218237</v>
      </c>
      <c r="H3720">
        <v>-10.18736092793273</v>
      </c>
      <c r="I3720">
        <v>-36.513758700841549</v>
      </c>
      <c r="J3720">
        <v>-12.59008013047012</v>
      </c>
    </row>
    <row r="3721" spans="1:10" x14ac:dyDescent="0.3">
      <c r="A3721" s="1">
        <v>3719</v>
      </c>
      <c r="B3721">
        <v>-37.569118147510991</v>
      </c>
      <c r="C3721">
        <v>-11.19549809639568</v>
      </c>
      <c r="D3721">
        <v>-2.4991342545215072</v>
      </c>
      <c r="E3721">
        <v>0.96132501475069465</v>
      </c>
      <c r="F3721">
        <v>-2.731747192896818E-2</v>
      </c>
      <c r="G3721">
        <v>-38.319378627906019</v>
      </c>
      <c r="H3721">
        <v>-10.192974696649859</v>
      </c>
      <c r="I3721">
        <v>-36.521258488082189</v>
      </c>
      <c r="J3721">
        <v>-12.59568357287705</v>
      </c>
    </row>
    <row r="3722" spans="1:10" x14ac:dyDescent="0.3">
      <c r="A3722" s="1">
        <v>3720</v>
      </c>
      <c r="B3722">
        <v>-37.576877624663958</v>
      </c>
      <c r="C3722">
        <v>-11.201268414230871</v>
      </c>
      <c r="D3722">
        <v>-2.499409037689508</v>
      </c>
      <c r="E3722">
        <v>0.98374323780365869</v>
      </c>
      <c r="F3722">
        <v>1.414410741185843E-3</v>
      </c>
      <c r="G3722">
        <v>-38.354930030218767</v>
      </c>
      <c r="H3722">
        <v>-10.16101275407379</v>
      </c>
      <c r="I3722">
        <v>-36.494426171342838</v>
      </c>
      <c r="J3722">
        <v>-12.64850544238401</v>
      </c>
    </row>
    <row r="3723" spans="1:10" x14ac:dyDescent="0.3">
      <c r="A3723" s="1">
        <v>3721</v>
      </c>
      <c r="B3723">
        <v>-37.584857761235632</v>
      </c>
      <c r="C3723">
        <v>-11.207227170267419</v>
      </c>
      <c r="D3723">
        <v>-2.4993947182402501</v>
      </c>
      <c r="E3723">
        <v>1.005819528806716</v>
      </c>
      <c r="F3723">
        <v>-2.7757390304031061E-2</v>
      </c>
      <c r="G3723">
        <v>-38.362925062598812</v>
      </c>
      <c r="H3723">
        <v>-10.16698265149893</v>
      </c>
      <c r="I3723">
        <v>-36.502385584388293</v>
      </c>
      <c r="J3723">
        <v>-12.65444869816352</v>
      </c>
    </row>
    <row r="3724" spans="1:10" x14ac:dyDescent="0.3">
      <c r="A3724" s="1">
        <v>3722</v>
      </c>
      <c r="B3724">
        <v>-37.592815214590772</v>
      </c>
      <c r="C3724">
        <v>-11.21314171434695</v>
      </c>
      <c r="D3724">
        <v>-2.4996683343877968</v>
      </c>
      <c r="E3724">
        <v>1.0261523636307039</v>
      </c>
      <c r="F3724">
        <v>4.2897014933954147E-4</v>
      </c>
      <c r="G3724">
        <v>-38.370597859134463</v>
      </c>
      <c r="H3724">
        <v>-10.172684342742951</v>
      </c>
      <c r="I3724">
        <v>-36.510739061437683</v>
      </c>
      <c r="J3724">
        <v>-12.660659369932519</v>
      </c>
    </row>
    <row r="3725" spans="1:10" x14ac:dyDescent="0.3">
      <c r="A3725" s="1">
        <v>3723</v>
      </c>
      <c r="B3725">
        <v>-37.601039030688469</v>
      </c>
      <c r="C3725">
        <v>-11.21927828288764</v>
      </c>
      <c r="D3725">
        <v>-2.499664044894943</v>
      </c>
      <c r="E3725">
        <v>1.047047335159057</v>
      </c>
      <c r="F3725">
        <v>-2.684912795026213E-2</v>
      </c>
      <c r="G3725">
        <v>-38.378826138259463</v>
      </c>
      <c r="H3725">
        <v>-10.178824247586309</v>
      </c>
      <c r="I3725">
        <v>-36.518956668428693</v>
      </c>
      <c r="J3725">
        <v>-12.66679129690197</v>
      </c>
    </row>
    <row r="3726" spans="1:10" x14ac:dyDescent="0.3">
      <c r="A3726" s="1">
        <v>3724</v>
      </c>
      <c r="B3726">
        <v>-37.609451586226903</v>
      </c>
      <c r="C3726">
        <v>-11.22552961726706</v>
      </c>
      <c r="D3726">
        <v>-2.4999328047742919</v>
      </c>
      <c r="E3726">
        <v>1.0675154325342751</v>
      </c>
      <c r="F3726">
        <v>-8.421626161029408E-2</v>
      </c>
      <c r="G3726">
        <v>-38.386626257679737</v>
      </c>
      <c r="H3726">
        <v>-10.18531198875851</v>
      </c>
      <c r="I3726">
        <v>-36.528828116211983</v>
      </c>
      <c r="J3726">
        <v>-12.67190148781228</v>
      </c>
    </row>
    <row r="3727" spans="1:10" x14ac:dyDescent="0.3">
      <c r="A3727" s="1">
        <v>3725</v>
      </c>
      <c r="B3727">
        <v>-37.618049535767717</v>
      </c>
      <c r="C3727">
        <v>-11.23185041397994</v>
      </c>
      <c r="D3727">
        <v>-2.500774665406424</v>
      </c>
      <c r="E3727">
        <v>1.0875167124479539</v>
      </c>
      <c r="F3727">
        <v>-7.296100090059815E-2</v>
      </c>
      <c r="G3727">
        <v>-38.394348213650488</v>
      </c>
      <c r="H3727">
        <v>-10.190978881404829</v>
      </c>
      <c r="I3727">
        <v>-36.538644092080958</v>
      </c>
      <c r="J3727">
        <v>-12.679131506232221</v>
      </c>
    </row>
    <row r="3728" spans="1:10" x14ac:dyDescent="0.3">
      <c r="A3728" s="1">
        <v>3726</v>
      </c>
      <c r="B3728">
        <v>-37.626791953430427</v>
      </c>
      <c r="C3728">
        <v>-11.238267160931359</v>
      </c>
      <c r="D3728">
        <v>-2.5015022220791572</v>
      </c>
      <c r="E3728">
        <v>1.1070408948628949</v>
      </c>
      <c r="F3728">
        <v>-0.1107996808590329</v>
      </c>
      <c r="G3728">
        <v>-38.402333132888558</v>
      </c>
      <c r="H3728">
        <v>-10.196831102609741</v>
      </c>
      <c r="I3728">
        <v>-36.548439774352289</v>
      </c>
      <c r="J3728">
        <v>-12.68633319869655</v>
      </c>
    </row>
    <row r="3729" spans="1:10" x14ac:dyDescent="0.3">
      <c r="A3729" s="1">
        <v>3727</v>
      </c>
      <c r="B3729">
        <v>-37.635752963880883</v>
      </c>
      <c r="C3729">
        <v>-11.24478857379837</v>
      </c>
      <c r="D3729">
        <v>-2.5026114594160949</v>
      </c>
      <c r="E3729">
        <v>1.126222698137973</v>
      </c>
      <c r="F3729">
        <v>-9.0048057705177445E-2</v>
      </c>
      <c r="G3729">
        <v>-38.410138466700197</v>
      </c>
      <c r="H3729">
        <v>-10.20249289711585</v>
      </c>
      <c r="I3729">
        <v>-36.559007696795007</v>
      </c>
      <c r="J3729">
        <v>-12.69404986896212</v>
      </c>
    </row>
    <row r="3730" spans="1:10" x14ac:dyDescent="0.3">
      <c r="A3730" s="1">
        <v>3728</v>
      </c>
      <c r="B3730">
        <v>-37.644861896541393</v>
      </c>
      <c r="C3730">
        <v>-11.25141619392557</v>
      </c>
      <c r="D3730">
        <v>-2.5035121538256822</v>
      </c>
      <c r="E3730">
        <v>1.1449759147029059</v>
      </c>
      <c r="F3730">
        <v>-3.631027069197041E-2</v>
      </c>
      <c r="G3730">
        <v>-38.436571444006013</v>
      </c>
      <c r="H3730">
        <v>-10.18379559328519</v>
      </c>
      <c r="I3730">
        <v>-36.591151577892482</v>
      </c>
      <c r="J3730">
        <v>-12.67234492580647</v>
      </c>
    </row>
    <row r="3731" spans="1:10" x14ac:dyDescent="0.3">
      <c r="A3731" s="1">
        <v>3729</v>
      </c>
      <c r="B3731">
        <v>-37.654067196982709</v>
      </c>
      <c r="C3731">
        <v>-11.25815725202593</v>
      </c>
      <c r="D3731">
        <v>-2.5038739836009771</v>
      </c>
      <c r="E3731">
        <v>1.1488539766725121</v>
      </c>
      <c r="F3731">
        <v>-5.0112686789812538E-2</v>
      </c>
      <c r="G3731">
        <v>-38.445390395708117</v>
      </c>
      <c r="H3731">
        <v>-10.190250257191</v>
      </c>
      <c r="I3731">
        <v>-36.600871081622643</v>
      </c>
      <c r="J3731">
        <v>-12.67946715465178</v>
      </c>
    </row>
    <row r="3732" spans="1:10" x14ac:dyDescent="0.3">
      <c r="A3732" s="1">
        <v>3730</v>
      </c>
      <c r="B3732">
        <v>-37.663352155185898</v>
      </c>
      <c r="C3732">
        <v>-11.264943945584051</v>
      </c>
      <c r="D3732">
        <v>-2.5043756476417651</v>
      </c>
      <c r="E3732">
        <v>1.161412769306619</v>
      </c>
      <c r="F3732">
        <v>-1.311478039490521E-2</v>
      </c>
      <c r="G3732">
        <v>-38.454139523820679</v>
      </c>
      <c r="H3732">
        <v>-10.19664010675071</v>
      </c>
      <c r="I3732">
        <v>-36.610869192392137</v>
      </c>
      <c r="J3732">
        <v>-12.686782019958461</v>
      </c>
    </row>
    <row r="3733" spans="1:10" x14ac:dyDescent="0.3">
      <c r="A3733" s="1">
        <v>3731</v>
      </c>
      <c r="B3733">
        <v>-37.672736759202131</v>
      </c>
      <c r="C3733">
        <v>-11.27183967987229</v>
      </c>
      <c r="D3733">
        <v>-2.504507151776675</v>
      </c>
      <c r="E3733">
        <v>1.173721992161221</v>
      </c>
      <c r="F3733">
        <v>-3.657662538253461E-2</v>
      </c>
      <c r="G3733">
        <v>-38.46338363462749</v>
      </c>
      <c r="H3733">
        <v>-10.203431858467701</v>
      </c>
      <c r="I3733">
        <v>-36.62044078309426</v>
      </c>
      <c r="J3733">
        <v>-12.69381614781366</v>
      </c>
    </row>
    <row r="3734" spans="1:10" x14ac:dyDescent="0.3">
      <c r="A3734" s="1">
        <v>3732</v>
      </c>
      <c r="B3734">
        <v>-37.68217134759729</v>
      </c>
      <c r="C3734">
        <v>-11.278752942762321</v>
      </c>
      <c r="D3734">
        <v>-2.504871644481808</v>
      </c>
      <c r="E3734">
        <v>1.1905492366406949</v>
      </c>
      <c r="F3734">
        <v>-6.0774178834938769E-3</v>
      </c>
      <c r="G3734">
        <v>-38.472428743653587</v>
      </c>
      <c r="H3734">
        <v>-10.21005700731731</v>
      </c>
      <c r="I3734">
        <v>-36.630393741428733</v>
      </c>
      <c r="J3734">
        <v>-12.70111287044384</v>
      </c>
    </row>
    <row r="3735" spans="1:10" x14ac:dyDescent="0.3">
      <c r="A3735" s="1">
        <v>3733</v>
      </c>
      <c r="B3735">
        <v>-37.691759189632592</v>
      </c>
      <c r="C3735">
        <v>-11.285808913968079</v>
      </c>
      <c r="D3735">
        <v>-2.5049324128068071</v>
      </c>
      <c r="E3735">
        <v>1.2073105650652891</v>
      </c>
      <c r="F3735">
        <v>-3.1530480571152722E-2</v>
      </c>
      <c r="G3735">
        <v>-38.456063909100017</v>
      </c>
      <c r="H3735">
        <v>-10.252078399650861</v>
      </c>
      <c r="I3735">
        <v>-36.645340718378158</v>
      </c>
      <c r="J3735">
        <v>-12.70110137118936</v>
      </c>
    </row>
    <row r="3736" spans="1:10" x14ac:dyDescent="0.3">
      <c r="A3736" s="1">
        <v>3734</v>
      </c>
      <c r="B3736">
        <v>-37.701525947328918</v>
      </c>
      <c r="C3736">
        <v>-11.2929744370714</v>
      </c>
      <c r="D3736">
        <v>-2.5052487697551529</v>
      </c>
      <c r="E3736">
        <v>1.2237685941499881</v>
      </c>
      <c r="F3736">
        <v>-2.817960253285387E-3</v>
      </c>
      <c r="G3736">
        <v>-38.465503600724418</v>
      </c>
      <c r="H3736">
        <v>-10.25900218137831</v>
      </c>
      <c r="I3736">
        <v>-36.655555266033467</v>
      </c>
      <c r="J3736">
        <v>-12.70859786521897</v>
      </c>
    </row>
    <row r="3737" spans="1:10" x14ac:dyDescent="0.3">
      <c r="A3737" s="1">
        <v>3735</v>
      </c>
      <c r="B3737">
        <v>-37.711378411764713</v>
      </c>
      <c r="C3737">
        <v>-11.30023073864078</v>
      </c>
      <c r="D3737">
        <v>-2.5052769459715418</v>
      </c>
      <c r="E3737">
        <v>1.2404223009162541</v>
      </c>
      <c r="F3737">
        <v>-2.956530746143286E-2</v>
      </c>
      <c r="G3737">
        <v>-38.475326931430928</v>
      </c>
      <c r="H3737">
        <v>-10.26623695735845</v>
      </c>
      <c r="I3737">
        <v>-36.665447617796502</v>
      </c>
      <c r="J3737">
        <v>-12.715883637722669</v>
      </c>
    </row>
    <row r="3738" spans="1:10" x14ac:dyDescent="0.3">
      <c r="A3738" s="1">
        <v>3736</v>
      </c>
      <c r="B3738">
        <v>-37.721349909235258</v>
      </c>
      <c r="C3738">
        <v>-11.307550334302009</v>
      </c>
      <c r="D3738">
        <v>-2.5055717740407228</v>
      </c>
      <c r="E3738">
        <v>1.256675188320729</v>
      </c>
      <c r="F3738">
        <v>-2.09493792275273E-3</v>
      </c>
      <c r="G3738">
        <v>-38.484993545313252</v>
      </c>
      <c r="H3738">
        <v>-10.27333136449516</v>
      </c>
      <c r="I3738">
        <v>-36.675836534929893</v>
      </c>
      <c r="J3738">
        <v>-12.72351154160909</v>
      </c>
    </row>
    <row r="3739" spans="1:10" x14ac:dyDescent="0.3">
      <c r="A3739" s="1">
        <v>3737</v>
      </c>
      <c r="B3739">
        <v>-37.731500081699103</v>
      </c>
      <c r="C3739">
        <v>-11.315026969673699</v>
      </c>
      <c r="D3739">
        <v>-2.5055927898297652</v>
      </c>
      <c r="E3739">
        <v>1.2726753755249121</v>
      </c>
      <c r="F3739">
        <v>-2.9046285599607868E-2</v>
      </c>
      <c r="G3739">
        <v>-38.495121982680757</v>
      </c>
      <c r="H3739">
        <v>-10.280791951521691</v>
      </c>
      <c r="I3739">
        <v>-36.686016465166638</v>
      </c>
      <c r="J3739">
        <v>-12.731010148956621</v>
      </c>
    </row>
    <row r="3740" spans="1:10" x14ac:dyDescent="0.3">
      <c r="A3740" s="1">
        <v>3738</v>
      </c>
      <c r="B3740">
        <v>-37.741738224859951</v>
      </c>
      <c r="C3740">
        <v>-11.322542743142501</v>
      </c>
      <c r="D3740">
        <v>-2.5058826568437769</v>
      </c>
      <c r="E3740">
        <v>1.288249669841202</v>
      </c>
      <c r="F3740">
        <v>-1.5948055664174001E-3</v>
      </c>
      <c r="G3740">
        <v>-38.505060303148447</v>
      </c>
      <c r="H3740">
        <v>-10.288086419643021</v>
      </c>
      <c r="I3740">
        <v>-36.696665099060091</v>
      </c>
      <c r="J3740">
        <v>-12.73882891414779</v>
      </c>
    </row>
    <row r="3741" spans="1:10" x14ac:dyDescent="0.3">
      <c r="A3741" s="1">
        <v>3739</v>
      </c>
      <c r="B3741">
        <v>-37.752311516090131</v>
      </c>
      <c r="C3741">
        <v>-11.33033015798104</v>
      </c>
      <c r="D3741">
        <v>-2.5058989132517979</v>
      </c>
      <c r="E3741">
        <v>1.3038170817988901</v>
      </c>
      <c r="F3741">
        <v>-2.8938592136416041E-2</v>
      </c>
      <c r="G3741">
        <v>-38.524488833634763</v>
      </c>
      <c r="H3741">
        <v>-10.28383758039379</v>
      </c>
      <c r="I3741">
        <v>-36.671072126212053</v>
      </c>
      <c r="J3741">
        <v>-12.79567881611095</v>
      </c>
    </row>
    <row r="3742" spans="1:10" x14ac:dyDescent="0.3">
      <c r="A3742" s="1">
        <v>3740</v>
      </c>
      <c r="B3742">
        <v>-37.762604089508201</v>
      </c>
      <c r="C3742">
        <v>-11.33788459684618</v>
      </c>
      <c r="D3742">
        <v>-2.5061822894344088</v>
      </c>
      <c r="E3742">
        <v>1.318444955517345</v>
      </c>
      <c r="F3742">
        <v>-8.8934121139537914E-2</v>
      </c>
      <c r="G3742">
        <v>-38.534484824981313</v>
      </c>
      <c r="H3742">
        <v>-10.291173244619079</v>
      </c>
      <c r="I3742">
        <v>-36.681779987946371</v>
      </c>
      <c r="J3742">
        <v>-12.80353959362753</v>
      </c>
    </row>
    <row r="3743" spans="1:10" x14ac:dyDescent="0.3">
      <c r="A3743" s="1">
        <v>3741</v>
      </c>
      <c r="B3743">
        <v>-37.773308412163964</v>
      </c>
      <c r="C3743">
        <v>-11.345671905028009</v>
      </c>
      <c r="D3743">
        <v>-2.5070751919935241</v>
      </c>
      <c r="E3743">
        <v>1.3189621933214599</v>
      </c>
      <c r="F3743">
        <v>-8.5903002268097176E-2</v>
      </c>
      <c r="G3743">
        <v>-38.544254228815618</v>
      </c>
      <c r="H3743">
        <v>-10.298271755866811</v>
      </c>
      <c r="I3743">
        <v>-36.693793428382612</v>
      </c>
      <c r="J3743">
        <v>-12.81229138802237</v>
      </c>
    </row>
    <row r="3744" spans="1:10" x14ac:dyDescent="0.3">
      <c r="A3744" s="1">
        <v>3742</v>
      </c>
      <c r="B3744">
        <v>-37.783946523531043</v>
      </c>
      <c r="C3744">
        <v>-11.353396543776769</v>
      </c>
      <c r="D3744">
        <v>-2.507931435798413</v>
      </c>
      <c r="E3744">
        <v>1.332922140868128</v>
      </c>
      <c r="F3744">
        <v>-0.12738694048370011</v>
      </c>
      <c r="G3744">
        <v>-38.553995227792562</v>
      </c>
      <c r="H3744">
        <v>-10.305336661069321</v>
      </c>
      <c r="I3744">
        <v>-36.705687719167742</v>
      </c>
      <c r="J3744">
        <v>-12.820939817046799</v>
      </c>
    </row>
    <row r="3745" spans="1:10" x14ac:dyDescent="0.3">
      <c r="A3745" s="1">
        <v>3743</v>
      </c>
      <c r="B3745">
        <v>-37.794790632331072</v>
      </c>
      <c r="C3745">
        <v>-11.36120882382885</v>
      </c>
      <c r="D3745">
        <v>-2.5092087359581021</v>
      </c>
      <c r="E3745">
        <v>1.347274274795597</v>
      </c>
      <c r="F3745">
        <v>-0.11010241465738579</v>
      </c>
      <c r="G3745">
        <v>-38.571676452183723</v>
      </c>
      <c r="H3745">
        <v>-10.30100799891248</v>
      </c>
      <c r="I3745">
        <v>-36.755759469947698</v>
      </c>
      <c r="J3745">
        <v>-12.7791542507149</v>
      </c>
    </row>
    <row r="3746" spans="1:10" x14ac:dyDescent="0.3">
      <c r="A3746" s="1">
        <v>3744</v>
      </c>
      <c r="B3746">
        <v>-37.805698118265013</v>
      </c>
      <c r="C3746">
        <v>-11.369058976689651</v>
      </c>
      <c r="D3746">
        <v>-2.5103069765057642</v>
      </c>
      <c r="E3746">
        <v>1.361244495027742</v>
      </c>
      <c r="F3746">
        <v>-0.14401391514312969</v>
      </c>
      <c r="G3746">
        <v>-38.581419114303642</v>
      </c>
      <c r="H3746">
        <v>-10.30800558380769</v>
      </c>
      <c r="I3746">
        <v>-36.768224827335231</v>
      </c>
      <c r="J3746">
        <v>-12.78814465438432</v>
      </c>
    </row>
    <row r="3747" spans="1:10" x14ac:dyDescent="0.3">
      <c r="A3747" s="1">
        <v>3745</v>
      </c>
      <c r="B3747">
        <v>-37.816804961201427</v>
      </c>
      <c r="C3747">
        <v>-11.376996113909479</v>
      </c>
      <c r="D3747">
        <v>-2.511751234554934</v>
      </c>
      <c r="E3747">
        <v>1.374989562881016</v>
      </c>
      <c r="F3747">
        <v>-0.1221748254014053</v>
      </c>
      <c r="G3747">
        <v>-38.590992713838723</v>
      </c>
      <c r="H3747">
        <v>-10.314823486740099</v>
      </c>
      <c r="I3747">
        <v>-36.781382277494501</v>
      </c>
      <c r="J3747">
        <v>-12.79757869021258</v>
      </c>
    </row>
    <row r="3748" spans="1:10" x14ac:dyDescent="0.3">
      <c r="A3748" s="1">
        <v>3746</v>
      </c>
      <c r="B3748">
        <v>-37.827970893203329</v>
      </c>
      <c r="C3748">
        <v>-11.3849714967627</v>
      </c>
      <c r="D3748">
        <v>-2.512970476571446</v>
      </c>
      <c r="E3748">
        <v>1.3883729905430029</v>
      </c>
      <c r="F3748">
        <v>-0.153166588352977</v>
      </c>
      <c r="G3748">
        <v>-38.600863025230879</v>
      </c>
      <c r="H3748">
        <v>-10.321855737077341</v>
      </c>
      <c r="I3748">
        <v>-36.794281012636503</v>
      </c>
      <c r="J3748">
        <v>-12.806815447709679</v>
      </c>
    </row>
    <row r="3749" spans="1:10" x14ac:dyDescent="0.3">
      <c r="A3749" s="1">
        <v>3747</v>
      </c>
      <c r="B3749">
        <v>-37.83953560438519</v>
      </c>
      <c r="C3749">
        <v>-11.393176929189259</v>
      </c>
      <c r="D3749">
        <v>-2.5145348243897891</v>
      </c>
      <c r="E3749">
        <v>1.401776787182561</v>
      </c>
      <c r="F3749">
        <v>-0.12902031319247781</v>
      </c>
      <c r="G3749">
        <v>-38.612795692787003</v>
      </c>
      <c r="H3749">
        <v>-10.3260491847329</v>
      </c>
      <c r="I3749">
        <v>-36.768215047364308</v>
      </c>
      <c r="J3749">
        <v>-12.87163923023251</v>
      </c>
    </row>
    <row r="3750" spans="1:10" x14ac:dyDescent="0.3">
      <c r="A3750" s="1">
        <v>3748</v>
      </c>
      <c r="B3750">
        <v>-37.850718804074113</v>
      </c>
      <c r="C3750">
        <v>-11.40110953256743</v>
      </c>
      <c r="D3750">
        <v>-2.515796787840392</v>
      </c>
      <c r="E3750">
        <v>1.408824183551453</v>
      </c>
      <c r="F3750">
        <v>-0.1604002748528281</v>
      </c>
      <c r="G3750">
        <v>-38.622631600894451</v>
      </c>
      <c r="H3750">
        <v>-10.33300681212866</v>
      </c>
      <c r="I3750">
        <v>-36.781264865011607</v>
      </c>
      <c r="J3750">
        <v>-12.880922623374961</v>
      </c>
    </row>
    <row r="3751" spans="1:10" x14ac:dyDescent="0.3">
      <c r="A3751" s="1">
        <v>3749</v>
      </c>
      <c r="B3751">
        <v>-37.862465819600921</v>
      </c>
      <c r="C3751">
        <v>-11.409388097486451</v>
      </c>
      <c r="D3751">
        <v>-2.517432989164754</v>
      </c>
      <c r="E3751">
        <v>1.4209588582419199</v>
      </c>
      <c r="F3751">
        <v>-0.13650649055750561</v>
      </c>
      <c r="G3751">
        <v>-38.632629952850529</v>
      </c>
      <c r="H3751">
        <v>-10.340023802608609</v>
      </c>
      <c r="I3751">
        <v>-36.795434583143603</v>
      </c>
      <c r="J3751">
        <v>-12.89094904862076</v>
      </c>
    </row>
    <row r="3752" spans="1:10" x14ac:dyDescent="0.3">
      <c r="A3752" s="1">
        <v>3750</v>
      </c>
      <c r="B3752">
        <v>-37.874094519453273</v>
      </c>
      <c r="C3752">
        <v>-11.417580118799719</v>
      </c>
      <c r="D3752">
        <v>-2.5187994847785768</v>
      </c>
      <c r="E3752">
        <v>1.4326065559583641</v>
      </c>
      <c r="F3752">
        <v>-7.6341274277482996E-2</v>
      </c>
      <c r="G3752">
        <v>-38.642796652471539</v>
      </c>
      <c r="H3752">
        <v>-10.34716439675671</v>
      </c>
      <c r="I3752">
        <v>-36.80908882514624</v>
      </c>
      <c r="J3752">
        <v>-12.9005977797179</v>
      </c>
    </row>
    <row r="3753" spans="1:10" x14ac:dyDescent="0.3">
      <c r="A3753" s="1">
        <v>3751</v>
      </c>
      <c r="B3753">
        <v>-37.885538311797227</v>
      </c>
      <c r="C3753">
        <v>-11.425682482799511</v>
      </c>
      <c r="D3753">
        <v>-2.5195466795435819</v>
      </c>
      <c r="E3753">
        <v>1.4437502565862119</v>
      </c>
      <c r="F3753">
        <v>-8.1922973937129856E-2</v>
      </c>
      <c r="G3753">
        <v>-38.653440421282838</v>
      </c>
      <c r="H3753">
        <v>-10.35469268940685</v>
      </c>
      <c r="I3753">
        <v>-36.821641017716082</v>
      </c>
      <c r="J3753">
        <v>-12.90949549633876</v>
      </c>
    </row>
    <row r="3754" spans="1:10" x14ac:dyDescent="0.3">
      <c r="A3754" s="1">
        <v>3752</v>
      </c>
      <c r="B3754">
        <v>-37.897353588605277</v>
      </c>
      <c r="C3754">
        <v>-11.434033279730571</v>
      </c>
      <c r="D3754">
        <v>-2.520367666377989</v>
      </c>
      <c r="E3754">
        <v>1.454920628068602</v>
      </c>
      <c r="F3754">
        <v>-4.1995986656404007E-2</v>
      </c>
      <c r="G3754">
        <v>-38.680558227398102</v>
      </c>
      <c r="H3754">
        <v>-10.33980519240624</v>
      </c>
      <c r="I3754">
        <v>-36.834568270689793</v>
      </c>
      <c r="J3754">
        <v>-12.918868133941229</v>
      </c>
    </row>
    <row r="3755" spans="1:10" x14ac:dyDescent="0.3">
      <c r="A3755" s="1">
        <v>3753</v>
      </c>
      <c r="B3755">
        <v>-37.909238068643198</v>
      </c>
      <c r="C3755">
        <v>-11.44246444930493</v>
      </c>
      <c r="D3755">
        <v>-2.5207882666519499</v>
      </c>
      <c r="E3755">
        <v>1.3721946692444451</v>
      </c>
      <c r="F3755">
        <v>-6.9984334208978066E-2</v>
      </c>
      <c r="G3755">
        <v>-38.691982405540038</v>
      </c>
      <c r="H3755">
        <v>-10.34790704269165</v>
      </c>
      <c r="I3755">
        <v>-36.847077366661559</v>
      </c>
      <c r="J3755">
        <v>-12.92774617996124</v>
      </c>
    </row>
    <row r="3756" spans="1:10" x14ac:dyDescent="0.3">
      <c r="A3756" s="1">
        <v>3754</v>
      </c>
      <c r="B3756">
        <v>-37.920424502371112</v>
      </c>
      <c r="C3756">
        <v>-11.45037129648224</v>
      </c>
      <c r="D3756">
        <v>-2.5214869246514651</v>
      </c>
      <c r="E3756">
        <v>1.2897345709778429</v>
      </c>
      <c r="F3756">
        <v>-2.1574615520784549E-2</v>
      </c>
      <c r="G3756">
        <v>-38.702403927004347</v>
      </c>
      <c r="H3756">
        <v>-10.35526728646022</v>
      </c>
      <c r="I3756">
        <v>-36.859301763500227</v>
      </c>
      <c r="J3756">
        <v>-12.936394751649321</v>
      </c>
    </row>
    <row r="3757" spans="1:10" x14ac:dyDescent="0.3">
      <c r="A3757" s="1">
        <v>3755</v>
      </c>
      <c r="B3757">
        <v>-37.930969840571393</v>
      </c>
      <c r="C3757">
        <v>-11.45786647736287</v>
      </c>
      <c r="D3757">
        <v>-2.521703344437304</v>
      </c>
      <c r="E3757">
        <v>1.206876666543639</v>
      </c>
      <c r="F3757">
        <v>-5.7379409826436301E-2</v>
      </c>
      <c r="G3757">
        <v>-38.712712244718183</v>
      </c>
      <c r="H3757">
        <v>-10.362593257168539</v>
      </c>
      <c r="I3757">
        <v>-36.870168731426112</v>
      </c>
      <c r="J3757">
        <v>-12.94411954568322</v>
      </c>
    </row>
    <row r="3758" spans="1:10" x14ac:dyDescent="0.3">
      <c r="A3758" s="1">
        <v>3756</v>
      </c>
      <c r="B3758">
        <v>-37.940772484844949</v>
      </c>
      <c r="C3758">
        <v>-11.46479749762678</v>
      </c>
      <c r="D3758">
        <v>-2.5222741283185361</v>
      </c>
      <c r="E3758">
        <v>1.124709999559081</v>
      </c>
      <c r="F3758">
        <v>-1.157067454027963E-2</v>
      </c>
      <c r="G3758">
        <v>-38.721889597382457</v>
      </c>
      <c r="H3758">
        <v>-10.369078249909959</v>
      </c>
      <c r="I3758">
        <v>-36.880819877749857</v>
      </c>
      <c r="J3758">
        <v>-12.95165581198221</v>
      </c>
    </row>
    <row r="3759" spans="1:10" x14ac:dyDescent="0.3">
      <c r="A3759" s="1">
        <v>3757</v>
      </c>
      <c r="B3759">
        <v>-37.949953688359052</v>
      </c>
      <c r="C3759">
        <v>-11.471326750504961</v>
      </c>
      <c r="D3759">
        <v>-2.522390030818721</v>
      </c>
      <c r="E3759">
        <v>1.04197025537268</v>
      </c>
      <c r="F3759">
        <v>-5.1002415563237383E-2</v>
      </c>
      <c r="G3759">
        <v>-38.730943799050017</v>
      </c>
      <c r="H3759">
        <v>-10.37551697672167</v>
      </c>
      <c r="I3759">
        <v>-36.890173418979018</v>
      </c>
      <c r="J3759">
        <v>-12.95830790603058</v>
      </c>
    </row>
    <row r="3760" spans="1:10" x14ac:dyDescent="0.3">
      <c r="A3760" s="1">
        <v>3758</v>
      </c>
      <c r="B3760">
        <v>-37.958441212041294</v>
      </c>
      <c r="C3760">
        <v>-11.477323253361609</v>
      </c>
      <c r="D3760">
        <v>-2.5228987047364528</v>
      </c>
      <c r="E3760">
        <v>1.0482350560981439</v>
      </c>
      <c r="F3760">
        <v>-1.3340929057646309E-2</v>
      </c>
      <c r="G3760">
        <v>-38.757424854677282</v>
      </c>
      <c r="H3760">
        <v>-10.35505928940454</v>
      </c>
      <c r="I3760">
        <v>-36.938346871604487</v>
      </c>
      <c r="J3760">
        <v>-12.910162496893349</v>
      </c>
    </row>
    <row r="3761" spans="1:10" x14ac:dyDescent="0.3">
      <c r="A3761" s="1">
        <v>3759</v>
      </c>
      <c r="B3761">
        <v>-37.966991241593007</v>
      </c>
      <c r="C3761">
        <v>-11.48338847698084</v>
      </c>
      <c r="D3761">
        <v>-2.5230321202612518</v>
      </c>
      <c r="E3761">
        <v>1.067927194890737</v>
      </c>
      <c r="F3761">
        <v>-3.779480932476699E-2</v>
      </c>
      <c r="G3761">
        <v>-38.765825149682897</v>
      </c>
      <c r="H3761">
        <v>-10.36101792619008</v>
      </c>
      <c r="I3761">
        <v>-36.947088073233957</v>
      </c>
      <c r="J3761">
        <v>-12.91636380418189</v>
      </c>
    </row>
    <row r="3762" spans="1:10" x14ac:dyDescent="0.3">
      <c r="A3762" s="1">
        <v>3760</v>
      </c>
      <c r="B3762">
        <v>-37.975744189909349</v>
      </c>
      <c r="C3762">
        <v>-11.48956958167774</v>
      </c>
      <c r="D3762">
        <v>-2.5234113475538931</v>
      </c>
      <c r="E3762">
        <v>1.0872610930665101</v>
      </c>
      <c r="F3762">
        <v>-8.1413288787062811E-3</v>
      </c>
      <c r="G3762">
        <v>-38.774152407022633</v>
      </c>
      <c r="H3762">
        <v>-10.36689617197994</v>
      </c>
      <c r="I3762">
        <v>-36.956384518228873</v>
      </c>
      <c r="J3762">
        <v>-12.922931580946329</v>
      </c>
    </row>
    <row r="3763" spans="1:10" x14ac:dyDescent="0.3">
      <c r="A3763" s="1">
        <v>3761</v>
      </c>
      <c r="B3763">
        <v>-37.984608750053297</v>
      </c>
      <c r="C3763">
        <v>-11.49585206557788</v>
      </c>
      <c r="D3763">
        <v>-2.5234927044747599</v>
      </c>
      <c r="E3763">
        <v>1.1068323023251709</v>
      </c>
      <c r="F3763">
        <v>-3.5479750954939063E-2</v>
      </c>
      <c r="G3763">
        <v>-38.782925627272618</v>
      </c>
      <c r="H3763">
        <v>-10.37311370356147</v>
      </c>
      <c r="I3763">
        <v>-36.965365695664978</v>
      </c>
      <c r="J3763">
        <v>-12.929296992066851</v>
      </c>
    </row>
    <row r="3764" spans="1:10" x14ac:dyDescent="0.3">
      <c r="A3764" s="1">
        <v>3762</v>
      </c>
      <c r="B3764">
        <v>-37.993625080331029</v>
      </c>
      <c r="C3764">
        <v>-11.50221432858795</v>
      </c>
      <c r="D3764">
        <v>-2.5238464358079402</v>
      </c>
      <c r="E3764">
        <v>1.024480517619055</v>
      </c>
      <c r="F3764">
        <v>2.326965958655627E-3</v>
      </c>
      <c r="G3764">
        <v>-38.775116519664543</v>
      </c>
      <c r="H3764">
        <v>-10.402315339685281</v>
      </c>
      <c r="I3764">
        <v>-36.962174471074512</v>
      </c>
      <c r="J3764">
        <v>-12.9539147889178</v>
      </c>
    </row>
    <row r="3765" spans="1:10" x14ac:dyDescent="0.3">
      <c r="A3765" s="1">
        <v>3763</v>
      </c>
      <c r="B3765">
        <v>-38.002006037781179</v>
      </c>
      <c r="C3765">
        <v>-11.508161344894321</v>
      </c>
      <c r="D3765">
        <v>-2.5238230940475961</v>
      </c>
      <c r="E3765">
        <v>1.0314221683441209</v>
      </c>
      <c r="F3765">
        <v>-3.1432577670313253E-2</v>
      </c>
      <c r="G3765">
        <v>-38.783523150480391</v>
      </c>
      <c r="H3765">
        <v>-10.408280597677161</v>
      </c>
      <c r="I3765">
        <v>-36.970521543561418</v>
      </c>
      <c r="J3765">
        <v>-12.95983772895576</v>
      </c>
    </row>
    <row r="3766" spans="1:10" x14ac:dyDescent="0.3">
      <c r="A3766" s="1">
        <v>3764</v>
      </c>
      <c r="B3766">
        <v>-38.010425377510821</v>
      </c>
      <c r="C3766">
        <v>-11.514103573091701</v>
      </c>
      <c r="D3766">
        <v>-2.5241371422424459</v>
      </c>
      <c r="E3766">
        <v>1.038187449179238</v>
      </c>
      <c r="F3766">
        <v>-2.9551599244936329E-3</v>
      </c>
      <c r="G3766">
        <v>-38.791597036113437</v>
      </c>
      <c r="H3766">
        <v>-10.41397744607867</v>
      </c>
      <c r="I3766">
        <v>-36.979396830497222</v>
      </c>
      <c r="J3766">
        <v>-12.966103821404539</v>
      </c>
    </row>
    <row r="3767" spans="1:10" x14ac:dyDescent="0.3">
      <c r="A3767" s="1">
        <v>3765</v>
      </c>
      <c r="B3767">
        <v>-38.018899133912058</v>
      </c>
      <c r="C3767">
        <v>-11.52010692613049</v>
      </c>
      <c r="D3767">
        <v>-2.524166702268289</v>
      </c>
      <c r="E3767">
        <v>1.058278881912244</v>
      </c>
      <c r="F3767">
        <v>-3.2166072943034023E-2</v>
      </c>
      <c r="G3767">
        <v>-38.80003827241665</v>
      </c>
      <c r="H3767">
        <v>-10.41995770814369</v>
      </c>
      <c r="I3767">
        <v>-36.987913508513778</v>
      </c>
      <c r="J3767">
        <v>-12.972137651039439</v>
      </c>
    </row>
    <row r="3768" spans="1:10" x14ac:dyDescent="0.3">
      <c r="A3768" s="1">
        <v>3766</v>
      </c>
      <c r="B3768">
        <v>-38.027549704900608</v>
      </c>
      <c r="C3768">
        <v>-11.52620656169694</v>
      </c>
      <c r="D3768">
        <v>-2.524488424042874</v>
      </c>
      <c r="E3768">
        <v>1.078489361315671</v>
      </c>
      <c r="F3768">
        <v>-4.9998175058975844E-3</v>
      </c>
      <c r="G3768">
        <v>-38.776404585240513</v>
      </c>
      <c r="H3768">
        <v>-10.47080706260375</v>
      </c>
      <c r="I3768">
        <v>-37.015174024229033</v>
      </c>
      <c r="J3768">
        <v>-12.95299940811595</v>
      </c>
    </row>
    <row r="3769" spans="1:10" x14ac:dyDescent="0.3">
      <c r="A3769" s="1">
        <v>3767</v>
      </c>
      <c r="B3769">
        <v>-38.03656143061098</v>
      </c>
      <c r="C3769">
        <v>-11.53258293382869</v>
      </c>
      <c r="D3769">
        <v>-2.5245396022991429</v>
      </c>
      <c r="E3769">
        <v>1.0987290383390309</v>
      </c>
      <c r="F3769">
        <v>-3.4087049761569559E-2</v>
      </c>
      <c r="G3769">
        <v>-38.785362296464172</v>
      </c>
      <c r="H3769">
        <v>-10.477145111030691</v>
      </c>
      <c r="I3769">
        <v>-37.024258772035111</v>
      </c>
      <c r="J3769">
        <v>-12.959427590001161</v>
      </c>
    </row>
    <row r="3770" spans="1:10" x14ac:dyDescent="0.3">
      <c r="A3770" s="1">
        <v>3768</v>
      </c>
      <c r="B3770">
        <v>-38.045337982843691</v>
      </c>
      <c r="C3770">
        <v>-11.538764574071889</v>
      </c>
      <c r="D3770">
        <v>-2.5248726461841899</v>
      </c>
      <c r="E3770">
        <v>1.117623708750999</v>
      </c>
      <c r="F3770">
        <v>-6.2287637753881513E-3</v>
      </c>
      <c r="G3770">
        <v>-38.793787300062611</v>
      </c>
      <c r="H3770">
        <v>-10.48307742626266</v>
      </c>
      <c r="I3770">
        <v>-37.033510582288088</v>
      </c>
      <c r="J3770">
        <v>-12.96594629231684</v>
      </c>
    </row>
    <row r="3771" spans="1:10" x14ac:dyDescent="0.3">
      <c r="A3771" s="1">
        <v>3769</v>
      </c>
      <c r="B3771">
        <v>-38.054462858787268</v>
      </c>
      <c r="C3771">
        <v>-11.545214150187499</v>
      </c>
      <c r="D3771">
        <v>-2.5249349218821182</v>
      </c>
      <c r="E3771">
        <v>1.1365533535944541</v>
      </c>
      <c r="F3771">
        <v>-3.2301698081319177E-2</v>
      </c>
      <c r="G3771">
        <v>-38.802846430900971</v>
      </c>
      <c r="H3771">
        <v>-10.48948039422182</v>
      </c>
      <c r="I3771">
        <v>-37.042724338931251</v>
      </c>
      <c r="J3771">
        <v>-12.97245887792247</v>
      </c>
    </row>
    <row r="3772" spans="1:10" x14ac:dyDescent="0.3">
      <c r="A3772" s="1">
        <v>3770</v>
      </c>
      <c r="B3772">
        <v>-38.063756270019027</v>
      </c>
      <c r="C3772">
        <v>-11.551756902960729</v>
      </c>
      <c r="D3772">
        <v>-2.5252579385548781</v>
      </c>
      <c r="E3772">
        <v>1.155080433967081</v>
      </c>
      <c r="F3772">
        <v>-9.0367787405794986E-2</v>
      </c>
      <c r="G3772">
        <v>-38.81179878349041</v>
      </c>
      <c r="H3772">
        <v>-10.49578146170535</v>
      </c>
      <c r="I3772">
        <v>-37.052478826780451</v>
      </c>
      <c r="J3772">
        <v>-12.97932836464121</v>
      </c>
    </row>
    <row r="3773" spans="1:10" x14ac:dyDescent="0.3">
      <c r="A3773" s="1">
        <v>3771</v>
      </c>
      <c r="B3773">
        <v>-38.073219253255743</v>
      </c>
      <c r="C3773">
        <v>-11.55835121675841</v>
      </c>
      <c r="D3773">
        <v>-2.5261603013001941</v>
      </c>
      <c r="E3773">
        <v>1.173183609722791</v>
      </c>
      <c r="F3773">
        <v>-8.105770673070016E-2</v>
      </c>
      <c r="G3773">
        <v>-38.819895388688977</v>
      </c>
      <c r="H3773">
        <v>-10.5022856125853</v>
      </c>
      <c r="I3773">
        <v>-37.057385311682097</v>
      </c>
      <c r="J3773">
        <v>-12.995101682373701</v>
      </c>
    </row>
    <row r="3774" spans="1:10" x14ac:dyDescent="0.3">
      <c r="A3774" s="1">
        <v>3772</v>
      </c>
      <c r="B3774">
        <v>-38.082866021915962</v>
      </c>
      <c r="C3774">
        <v>-11.56506205595131</v>
      </c>
      <c r="D3774">
        <v>-2.526972230390903</v>
      </c>
      <c r="E3774">
        <v>1.1766342836236581</v>
      </c>
      <c r="F3774">
        <v>-0.1235822465158786</v>
      </c>
      <c r="G3774">
        <v>-38.828684460942462</v>
      </c>
      <c r="H3774">
        <v>-10.508390551863551</v>
      </c>
      <c r="I3774">
        <v>-37.06819895454678</v>
      </c>
      <c r="J3774">
        <v>-13.00263683303082</v>
      </c>
    </row>
    <row r="3775" spans="1:10" x14ac:dyDescent="0.3">
      <c r="A3775" s="1">
        <v>3773</v>
      </c>
      <c r="B3775">
        <v>-38.092671388831803</v>
      </c>
      <c r="C3775">
        <v>-11.571823370947779</v>
      </c>
      <c r="D3775">
        <v>-2.5282231963295492</v>
      </c>
      <c r="E3775">
        <v>1.1937643854809501</v>
      </c>
      <c r="F3775">
        <v>-0.1012263679527555</v>
      </c>
      <c r="G3775">
        <v>-38.837167384571678</v>
      </c>
      <c r="H3775">
        <v>-10.51421970044057</v>
      </c>
      <c r="I3775">
        <v>-37.079803472008109</v>
      </c>
      <c r="J3775">
        <v>-13.010666336794991</v>
      </c>
    </row>
    <row r="3776" spans="1:10" x14ac:dyDescent="0.3">
      <c r="A3776" s="1">
        <v>3774</v>
      </c>
      <c r="B3776">
        <v>-38.102356396733917</v>
      </c>
      <c r="C3776">
        <v>-11.578498641467251</v>
      </c>
      <c r="D3776">
        <v>-2.5292206164819162</v>
      </c>
      <c r="E3776">
        <v>1.210076797134767</v>
      </c>
      <c r="F3776">
        <v>-0.133048007470598</v>
      </c>
      <c r="G3776">
        <v>-38.845797147104747</v>
      </c>
      <c r="H3776">
        <v>-10.52015292185051</v>
      </c>
      <c r="I3776">
        <v>-37.090924114466731</v>
      </c>
      <c r="J3776">
        <v>-13.018351146304671</v>
      </c>
    </row>
    <row r="3777" spans="1:10" x14ac:dyDescent="0.3">
      <c r="A3777" s="1">
        <v>3775</v>
      </c>
      <c r="B3777">
        <v>-38.112393135918239</v>
      </c>
      <c r="C3777">
        <v>-11.58536559852932</v>
      </c>
      <c r="D3777">
        <v>-2.5305577250012079</v>
      </c>
      <c r="E3777">
        <v>1.2271107344379211</v>
      </c>
      <c r="F3777">
        <v>-0.1100761255095276</v>
      </c>
      <c r="G3777">
        <v>-38.854418099049113</v>
      </c>
      <c r="H3777">
        <v>-10.526026764334301</v>
      </c>
      <c r="I3777">
        <v>-37.102886996277242</v>
      </c>
      <c r="J3777">
        <v>-13.02656921055849</v>
      </c>
    </row>
    <row r="3778" spans="1:10" x14ac:dyDescent="0.3">
      <c r="A3778" s="1">
        <v>3776</v>
      </c>
      <c r="B3778">
        <v>-38.122503388939712</v>
      </c>
      <c r="C3778">
        <v>-11.59228268177629</v>
      </c>
      <c r="D3778">
        <v>-2.5316565956246069</v>
      </c>
      <c r="E3778">
        <v>1.2436662456912779</v>
      </c>
      <c r="F3778">
        <v>-0.14108794702745411</v>
      </c>
      <c r="G3778">
        <v>-38.863363827976031</v>
      </c>
      <c r="H3778">
        <v>-10.53212909789613</v>
      </c>
      <c r="I3778">
        <v>-37.114581554789261</v>
      </c>
      <c r="J3778">
        <v>-13.0345947400846</v>
      </c>
    </row>
    <row r="3779" spans="1:10" x14ac:dyDescent="0.3">
      <c r="A3779" s="1">
        <v>3777</v>
      </c>
      <c r="B3779">
        <v>-38.132772661488303</v>
      </c>
      <c r="C3779">
        <v>-11.599259913060431</v>
      </c>
      <c r="D3779">
        <v>-2.533065051814237</v>
      </c>
      <c r="E3779">
        <v>1.16120811676214</v>
      </c>
      <c r="F3779">
        <v>-0.1162571661619544</v>
      </c>
      <c r="G3779">
        <v>-38.884758613209719</v>
      </c>
      <c r="H3779">
        <v>-10.519951534406591</v>
      </c>
      <c r="I3779">
        <v>-37.126161649239712</v>
      </c>
      <c r="J3779">
        <v>-13.044025865240879</v>
      </c>
    </row>
    <row r="3780" spans="1:10" x14ac:dyDescent="0.3">
      <c r="A3780" s="1">
        <v>3778</v>
      </c>
      <c r="B3780">
        <v>-38.142357359776511</v>
      </c>
      <c r="C3780">
        <v>-11.605783910653111</v>
      </c>
      <c r="D3780">
        <v>-2.5342258484235658</v>
      </c>
      <c r="E3780">
        <v>1.1784646682175071</v>
      </c>
      <c r="F3780">
        <v>-0.14154352128296199</v>
      </c>
      <c r="G3780">
        <v>-38.89308994764172</v>
      </c>
      <c r="H3780">
        <v>-10.52560335660856</v>
      </c>
      <c r="I3780">
        <v>-37.137424104748177</v>
      </c>
      <c r="J3780">
        <v>-13.05171735984713</v>
      </c>
    </row>
    <row r="3781" spans="1:10" x14ac:dyDescent="0.3">
      <c r="A3781" s="1">
        <v>3779</v>
      </c>
      <c r="B3781">
        <v>-38.152229114209142</v>
      </c>
      <c r="C3781">
        <v>-11.61245291564288</v>
      </c>
      <c r="D3781">
        <v>-2.535656738231725</v>
      </c>
      <c r="E3781">
        <v>1.1962849404055469</v>
      </c>
      <c r="F3781">
        <v>-0.1137054090123414</v>
      </c>
      <c r="G3781">
        <v>-38.901415314714072</v>
      </c>
      <c r="H3781">
        <v>-10.531199252161571</v>
      </c>
      <c r="I3781">
        <v>-37.149365858683453</v>
      </c>
      <c r="J3781">
        <v>-13.059822832863899</v>
      </c>
    </row>
    <row r="3782" spans="1:10" x14ac:dyDescent="0.3">
      <c r="A3782" s="1">
        <v>3780</v>
      </c>
      <c r="B3782">
        <v>-38.162047382661683</v>
      </c>
      <c r="C3782">
        <v>-11.61908728005767</v>
      </c>
      <c r="D3782">
        <v>-2.5367830287730939</v>
      </c>
      <c r="E3782">
        <v>1.213367121072674</v>
      </c>
      <c r="F3782">
        <v>-0.14238047114703381</v>
      </c>
      <c r="G3782">
        <v>-38.910015302467407</v>
      </c>
      <c r="H3782">
        <v>-10.53699050122489</v>
      </c>
      <c r="I3782">
        <v>-37.160814921920156</v>
      </c>
      <c r="J3782">
        <v>-13.067585794422611</v>
      </c>
    </row>
    <row r="3783" spans="1:10" x14ac:dyDescent="0.3">
      <c r="A3783" s="1">
        <v>3781</v>
      </c>
      <c r="B3783">
        <v>-38.172118403005307</v>
      </c>
      <c r="C3783">
        <v>-11.625845527437191</v>
      </c>
      <c r="D3783">
        <v>-2.5382062210960248</v>
      </c>
      <c r="E3783">
        <v>1.130802647920514</v>
      </c>
      <c r="F3783">
        <v>-0.1162793629348724</v>
      </c>
      <c r="G3783">
        <v>-38.932642829579457</v>
      </c>
      <c r="H3783">
        <v>-10.522228383560099</v>
      </c>
      <c r="I3783">
        <v>-37.171230845678963</v>
      </c>
      <c r="J3783">
        <v>-13.078259978258149</v>
      </c>
    </row>
    <row r="3784" spans="1:10" x14ac:dyDescent="0.3">
      <c r="A3784" s="1">
        <v>3782</v>
      </c>
      <c r="B3784">
        <v>-38.181488742919797</v>
      </c>
      <c r="C3784">
        <v>-11.632146508922361</v>
      </c>
      <c r="D3784">
        <v>-2.5393673502268181</v>
      </c>
      <c r="E3784">
        <v>1.148808091347491</v>
      </c>
      <c r="F3784">
        <v>-0.14113741994756579</v>
      </c>
      <c r="G3784">
        <v>-38.940731215089507</v>
      </c>
      <c r="H3784">
        <v>-10.52764704213708</v>
      </c>
      <c r="I3784">
        <v>-37.182288300651997</v>
      </c>
      <c r="J3784">
        <v>-13.08572214009402</v>
      </c>
    </row>
    <row r="3785" spans="1:10" x14ac:dyDescent="0.3">
      <c r="A3785" s="1">
        <v>3783</v>
      </c>
      <c r="B3785">
        <v>-38.191086785344872</v>
      </c>
      <c r="C3785">
        <v>-11.638551204391071</v>
      </c>
      <c r="D3785">
        <v>-2.5407849482901801</v>
      </c>
      <c r="E3785">
        <v>1.167152778781082</v>
      </c>
      <c r="F3785">
        <v>-0.11322535984351161</v>
      </c>
      <c r="G3785">
        <v>-38.948762758853157</v>
      </c>
      <c r="H3785">
        <v>-10.53297654710029</v>
      </c>
      <c r="I3785">
        <v>-37.193947932375181</v>
      </c>
      <c r="J3785">
        <v>-13.093541839159069</v>
      </c>
    </row>
    <row r="3786" spans="1:10" x14ac:dyDescent="0.3">
      <c r="A3786" s="1">
        <v>3784</v>
      </c>
      <c r="B3786">
        <v>-38.200774900199498</v>
      </c>
      <c r="C3786">
        <v>-11.645018015065901</v>
      </c>
      <c r="D3786">
        <v>-2.5419149332263431</v>
      </c>
      <c r="E3786">
        <v>1.1849874939611971</v>
      </c>
      <c r="F3786">
        <v>-0.1418473835970345</v>
      </c>
      <c r="G3786">
        <v>-38.957201107539831</v>
      </c>
      <c r="H3786">
        <v>-10.53858790135601</v>
      </c>
      <c r="I3786">
        <v>-37.205280800985733</v>
      </c>
      <c r="J3786">
        <v>-13.10113447256332</v>
      </c>
    </row>
    <row r="3787" spans="1:10" x14ac:dyDescent="0.3">
      <c r="A3787" s="1">
        <v>3785</v>
      </c>
      <c r="B3787">
        <v>-38.210770751729342</v>
      </c>
      <c r="C3787">
        <v>-11.65164350660458</v>
      </c>
      <c r="D3787">
        <v>-2.5433504505115812</v>
      </c>
      <c r="E3787">
        <v>1.202685456121795</v>
      </c>
      <c r="F3787">
        <v>-0.1159606401859654</v>
      </c>
      <c r="G3787">
        <v>-38.957221591449702</v>
      </c>
      <c r="H3787">
        <v>-10.55643323170457</v>
      </c>
      <c r="I3787">
        <v>-37.217184000888288</v>
      </c>
      <c r="J3787">
        <v>-13.109457418279341</v>
      </c>
    </row>
    <row r="3788" spans="1:10" x14ac:dyDescent="0.3">
      <c r="A3788" s="1">
        <v>3786</v>
      </c>
      <c r="B3788">
        <v>-38.220667481419063</v>
      </c>
      <c r="C3788">
        <v>-11.658207109913491</v>
      </c>
      <c r="D3788">
        <v>-2.544495458101232</v>
      </c>
      <c r="E3788">
        <v>1.219578166642588</v>
      </c>
      <c r="F3788">
        <v>-0.1455430142188098</v>
      </c>
      <c r="G3788">
        <v>-38.965863808022107</v>
      </c>
      <c r="H3788">
        <v>-10.56214286125692</v>
      </c>
      <c r="I3788">
        <v>-37.228750589523543</v>
      </c>
      <c r="J3788">
        <v>-13.117157730082541</v>
      </c>
    </row>
    <row r="3789" spans="1:10" x14ac:dyDescent="0.3">
      <c r="A3789" s="1">
        <v>3787</v>
      </c>
      <c r="B3789">
        <v>-38.23088775806265</v>
      </c>
      <c r="C3789">
        <v>-11.664940182682351</v>
      </c>
      <c r="D3789">
        <v>-2.5459560224788942</v>
      </c>
      <c r="E3789">
        <v>1.2363828619601791</v>
      </c>
      <c r="F3789">
        <v>-0.12123609899269661</v>
      </c>
      <c r="G3789">
        <v>-38.974482417993407</v>
      </c>
      <c r="H3789">
        <v>-10.567788696292141</v>
      </c>
      <c r="I3789">
        <v>-37.24110281471642</v>
      </c>
      <c r="J3789">
        <v>-13.125338004662529</v>
      </c>
    </row>
    <row r="3790" spans="1:10" x14ac:dyDescent="0.3">
      <c r="A3790" s="1">
        <v>3788</v>
      </c>
      <c r="B3790">
        <v>-38.241180780743491</v>
      </c>
      <c r="C3790">
        <v>-11.67172469963316</v>
      </c>
      <c r="D3790">
        <v>-2.5471648559101312</v>
      </c>
      <c r="E3790">
        <v>1.25272022907234</v>
      </c>
      <c r="F3790">
        <v>-0.15119897590610951</v>
      </c>
      <c r="G3790">
        <v>-38.983448624302078</v>
      </c>
      <c r="H3790">
        <v>-10.573675132999369</v>
      </c>
      <c r="I3790">
        <v>-37.253161937852951</v>
      </c>
      <c r="J3790">
        <v>-13.133317939427521</v>
      </c>
    </row>
    <row r="3791" spans="1:10" x14ac:dyDescent="0.3">
      <c r="A3791" s="1">
        <v>3789</v>
      </c>
      <c r="B3791">
        <v>-38.251674095772159</v>
      </c>
      <c r="C3791">
        <v>-11.67859566730322</v>
      </c>
      <c r="D3791">
        <v>-2.5486787187567859</v>
      </c>
      <c r="E3791">
        <v>1.2632006918038301</v>
      </c>
      <c r="F3791">
        <v>-0.12646556468177519</v>
      </c>
      <c r="G3791">
        <v>-38.992278792965578</v>
      </c>
      <c r="H3791">
        <v>-10.579423667632179</v>
      </c>
      <c r="I3791">
        <v>-37.265869035900167</v>
      </c>
      <c r="J3791">
        <v>-13.141682956719031</v>
      </c>
    </row>
    <row r="3792" spans="1:10" x14ac:dyDescent="0.3">
      <c r="A3792" s="1">
        <v>3790</v>
      </c>
      <c r="B3792">
        <v>-38.262254779900907</v>
      </c>
      <c r="C3792">
        <v>-11.68552805733195</v>
      </c>
      <c r="D3792">
        <v>-2.5499451219984679</v>
      </c>
      <c r="E3792">
        <v>1.2790321467044381</v>
      </c>
      <c r="F3792">
        <v>-6.805422008397706E-2</v>
      </c>
      <c r="G3792">
        <v>-38.989805021803718</v>
      </c>
      <c r="H3792">
        <v>-10.602774439258191</v>
      </c>
      <c r="I3792">
        <v>-37.283428880054657</v>
      </c>
      <c r="J3792">
        <v>-13.14223471961137</v>
      </c>
    </row>
    <row r="3793" spans="1:10" x14ac:dyDescent="0.3">
      <c r="A3793" s="1">
        <v>3791</v>
      </c>
      <c r="B3793">
        <v>-38.272931114222793</v>
      </c>
      <c r="C3793">
        <v>-11.69256802152956</v>
      </c>
      <c r="D3793">
        <v>-2.5506255661979491</v>
      </c>
      <c r="E3793">
        <v>1.2944998291863441</v>
      </c>
      <c r="F3793">
        <v>-7.6488073516764787E-2</v>
      </c>
      <c r="G3793">
        <v>-38.999744434334133</v>
      </c>
      <c r="H3793">
        <v>-10.609319596811851</v>
      </c>
      <c r="I3793">
        <v>-37.29509664849904</v>
      </c>
      <c r="J3793">
        <v>-13.149940382932719</v>
      </c>
    </row>
    <row r="3794" spans="1:10" x14ac:dyDescent="0.3">
      <c r="A3794" s="1">
        <v>3792</v>
      </c>
      <c r="B3794">
        <v>-38.283735366367239</v>
      </c>
      <c r="C3794">
        <v>-11.699682032530101</v>
      </c>
      <c r="D3794">
        <v>-2.5513899173545131</v>
      </c>
      <c r="E3794">
        <v>1.21195701874628</v>
      </c>
      <c r="F3794">
        <v>-2.2575086007468981E-2</v>
      </c>
      <c r="G3794">
        <v>-39.009720492058882</v>
      </c>
      <c r="H3794">
        <v>-10.61587838369921</v>
      </c>
      <c r="I3794">
        <v>-37.307015130426421</v>
      </c>
      <c r="J3794">
        <v>-13.15780137704302</v>
      </c>
    </row>
    <row r="3795" spans="1:10" x14ac:dyDescent="0.3">
      <c r="A3795" s="1">
        <v>3793</v>
      </c>
      <c r="B3795">
        <v>-38.293957728148612</v>
      </c>
      <c r="C3795">
        <v>-11.70646242131256</v>
      </c>
      <c r="D3795">
        <v>-2.5516184076001389</v>
      </c>
      <c r="E3795">
        <v>1.223502437496037</v>
      </c>
      <c r="F3795">
        <v>-4.8121972244942759E-2</v>
      </c>
      <c r="G3795">
        <v>-39.01969519632943</v>
      </c>
      <c r="H3795">
        <v>-10.622492920254921</v>
      </c>
      <c r="I3795">
        <v>-37.317570683748272</v>
      </c>
      <c r="J3795">
        <v>-13.16480489880756</v>
      </c>
    </row>
    <row r="3796" spans="1:10" x14ac:dyDescent="0.3">
      <c r="A3796" s="1">
        <v>3794</v>
      </c>
      <c r="B3796">
        <v>-38.304039575450957</v>
      </c>
      <c r="C3796">
        <v>-11.71312827608369</v>
      </c>
      <c r="D3796">
        <v>-2.5520937755458162</v>
      </c>
      <c r="E3796">
        <v>1.2345260056498859</v>
      </c>
      <c r="F3796">
        <v>-1.8045915075413279E-2</v>
      </c>
      <c r="G3796">
        <v>-39.02926167729715</v>
      </c>
      <c r="H3796">
        <v>-10.628813905184529</v>
      </c>
      <c r="I3796">
        <v>-37.328345890611509</v>
      </c>
      <c r="J3796">
        <v>-13.171934731890451</v>
      </c>
    </row>
    <row r="3797" spans="1:10" x14ac:dyDescent="0.3">
      <c r="A3797" s="1">
        <v>3795</v>
      </c>
      <c r="B3797">
        <v>-38.31429575889058</v>
      </c>
      <c r="C3797">
        <v>-11.71993705916681</v>
      </c>
      <c r="D3797">
        <v>-2.552273726831662</v>
      </c>
      <c r="E3797">
        <v>1.25090466606314</v>
      </c>
      <c r="F3797">
        <v>-4.3287368995756831E-2</v>
      </c>
      <c r="G3797">
        <v>-39.073059710976139</v>
      </c>
      <c r="H3797">
        <v>-10.58503076675283</v>
      </c>
      <c r="I3797">
        <v>-37.322928265647199</v>
      </c>
      <c r="J3797">
        <v>-13.20275553398243</v>
      </c>
    </row>
    <row r="3798" spans="1:10" x14ac:dyDescent="0.3">
      <c r="A3798" s="1">
        <v>3796</v>
      </c>
      <c r="B3798">
        <v>-38.324732332259977</v>
      </c>
      <c r="C3798">
        <v>-11.72684272492328</v>
      </c>
      <c r="D3798">
        <v>-2.552706785878033</v>
      </c>
      <c r="E3798">
        <v>1.266984994302718</v>
      </c>
      <c r="F3798">
        <v>-0.10225553463393131</v>
      </c>
      <c r="G3798">
        <v>-39.073000940697632</v>
      </c>
      <c r="H3798">
        <v>-10.60658495698331</v>
      </c>
      <c r="I3798">
        <v>-37.34759663599403</v>
      </c>
      <c r="J3798">
        <v>-13.189745005908909</v>
      </c>
    </row>
    <row r="3799" spans="1:10" x14ac:dyDescent="0.3">
      <c r="A3799" s="1">
        <v>3797</v>
      </c>
      <c r="B3799">
        <v>-38.33534878471734</v>
      </c>
      <c r="C3799">
        <v>-11.733801795743171</v>
      </c>
      <c r="D3799">
        <v>-2.5537312906187299</v>
      </c>
      <c r="E3799">
        <v>1.282743386553526</v>
      </c>
      <c r="F3799">
        <v>-9.4836104560816883E-2</v>
      </c>
      <c r="G3799">
        <v>-39.082469291266648</v>
      </c>
      <c r="H3799">
        <v>-10.61277801111744</v>
      </c>
      <c r="I3799">
        <v>-37.35971235131688</v>
      </c>
      <c r="J3799">
        <v>-13.197704388968461</v>
      </c>
    </row>
    <row r="3800" spans="1:10" x14ac:dyDescent="0.3">
      <c r="A3800" s="1">
        <v>3798</v>
      </c>
      <c r="B3800">
        <v>-38.346083755954851</v>
      </c>
      <c r="C3800">
        <v>-11.740827325258151</v>
      </c>
      <c r="D3800">
        <v>-2.5546798090347349</v>
      </c>
      <c r="E3800">
        <v>1.2981362180258511</v>
      </c>
      <c r="F3800">
        <v>-4.6980258920045592E-2</v>
      </c>
      <c r="G3800">
        <v>-39.092140614871752</v>
      </c>
      <c r="H3800">
        <v>-10.619095387464579</v>
      </c>
      <c r="I3800">
        <v>-37.371836299798858</v>
      </c>
      <c r="J3800">
        <v>-13.20565466894193</v>
      </c>
    </row>
    <row r="3801" spans="1:10" x14ac:dyDescent="0.3">
      <c r="A3801" s="1">
        <v>3799</v>
      </c>
      <c r="B3801">
        <v>-38.356963304877652</v>
      </c>
      <c r="C3801">
        <v>-11.74798141254562</v>
      </c>
      <c r="D3801">
        <v>-2.5551510448996191</v>
      </c>
      <c r="E3801">
        <v>1.2152842216040369</v>
      </c>
      <c r="F3801">
        <v>-6.9964705079475845E-2</v>
      </c>
      <c r="G3801">
        <v>-39.102491480658337</v>
      </c>
      <c r="H3801">
        <v>-10.62589803056361</v>
      </c>
      <c r="I3801">
        <v>-37.383406236048593</v>
      </c>
      <c r="J3801">
        <v>-13.213267693912879</v>
      </c>
    </row>
    <row r="3802" spans="1:10" x14ac:dyDescent="0.3">
      <c r="A3802" s="1">
        <v>3800</v>
      </c>
      <c r="B3802">
        <v>-38.367098633321127</v>
      </c>
      <c r="C3802">
        <v>-11.75462230518951</v>
      </c>
      <c r="D3802">
        <v>-2.5558486395342541</v>
      </c>
      <c r="E3802">
        <v>1.217672873572204</v>
      </c>
      <c r="F3802">
        <v>-0.1212426247347257</v>
      </c>
      <c r="G3802">
        <v>-39.132298817091403</v>
      </c>
      <c r="H3802">
        <v>-10.601186038308111</v>
      </c>
      <c r="I3802">
        <v>-37.391028310649659</v>
      </c>
      <c r="J3802">
        <v>-13.225916919428551</v>
      </c>
    </row>
    <row r="3803" spans="1:10" x14ac:dyDescent="0.3">
      <c r="A3803" s="1">
        <v>3801</v>
      </c>
      <c r="B3803">
        <v>-38.377309945895767</v>
      </c>
      <c r="C3803">
        <v>-11.761248739917439</v>
      </c>
      <c r="D3803">
        <v>-2.5570606888409149</v>
      </c>
      <c r="E3803">
        <v>1.228746507615792</v>
      </c>
      <c r="F3803">
        <v>-0.10487582796936359</v>
      </c>
      <c r="G3803">
        <v>-39.141111546317013</v>
      </c>
      <c r="H3803">
        <v>-10.60688586014639</v>
      </c>
      <c r="I3803">
        <v>-37.403023621359317</v>
      </c>
      <c r="J3803">
        <v>-13.233725318512169</v>
      </c>
    </row>
    <row r="3804" spans="1:10" x14ac:dyDescent="0.3">
      <c r="A3804" s="1">
        <v>3802</v>
      </c>
      <c r="B3804">
        <v>-38.387620133257137</v>
      </c>
      <c r="C3804">
        <v>-11.767931549900521</v>
      </c>
      <c r="D3804">
        <v>-2.5581093711073968</v>
      </c>
      <c r="E3804">
        <v>1.146152494401681</v>
      </c>
      <c r="F3804">
        <v>-9.975284705025915E-2</v>
      </c>
      <c r="G3804">
        <v>-39.150210754029708</v>
      </c>
      <c r="H3804">
        <v>-10.612768319829099</v>
      </c>
      <c r="I3804">
        <v>-37.414878504241543</v>
      </c>
      <c r="J3804">
        <v>-13.24142903543243</v>
      </c>
    </row>
    <row r="3805" spans="1:10" x14ac:dyDescent="0.3">
      <c r="A3805" s="1">
        <v>3803</v>
      </c>
      <c r="B3805">
        <v>-38.397238169528329</v>
      </c>
      <c r="C3805">
        <v>-11.774160780307261</v>
      </c>
      <c r="D3805">
        <v>-2.5591066845801942</v>
      </c>
      <c r="E3805">
        <v>1.06357029721235</v>
      </c>
      <c r="F3805">
        <v>-9.4465274852426534E-2</v>
      </c>
      <c r="G3805">
        <v>-39.158676351389943</v>
      </c>
      <c r="H3805">
        <v>-10.61823758294395</v>
      </c>
      <c r="I3805">
        <v>-37.425966562924557</v>
      </c>
      <c r="J3805">
        <v>-13.24862766121511</v>
      </c>
    </row>
    <row r="3806" spans="1:10" x14ac:dyDescent="0.3">
      <c r="A3806" s="1">
        <v>3804</v>
      </c>
      <c r="B3806">
        <v>-38.406165365387473</v>
      </c>
      <c r="C3806">
        <v>-11.779935988212269</v>
      </c>
      <c r="D3806">
        <v>-2.5600510436382309</v>
      </c>
      <c r="E3806">
        <v>1.069662356585386</v>
      </c>
      <c r="F3806">
        <v>-8.3361333806858562E-2</v>
      </c>
      <c r="G3806">
        <v>-39.142811468008738</v>
      </c>
      <c r="H3806">
        <v>-10.65934697350913</v>
      </c>
      <c r="I3806">
        <v>-37.429930361340212</v>
      </c>
      <c r="J3806">
        <v>-13.264988603587961</v>
      </c>
    </row>
    <row r="3807" spans="1:10" x14ac:dyDescent="0.3">
      <c r="A3807" s="1">
        <v>3805</v>
      </c>
      <c r="B3807">
        <v>-38.415159505533587</v>
      </c>
      <c r="C3807">
        <v>-11.785741895108069</v>
      </c>
      <c r="D3807">
        <v>-2.5608853319275902</v>
      </c>
      <c r="E3807">
        <v>1.089103586619439</v>
      </c>
      <c r="F3807">
        <v>-3.4225122244736637E-2</v>
      </c>
      <c r="G3807">
        <v>-39.150870457604732</v>
      </c>
      <c r="H3807">
        <v>-10.66453869524506</v>
      </c>
      <c r="I3807">
        <v>-37.440163803096489</v>
      </c>
      <c r="J3807">
        <v>-13.2716084549951</v>
      </c>
    </row>
    <row r="3808" spans="1:10" x14ac:dyDescent="0.3">
      <c r="A3808" s="1">
        <v>3806</v>
      </c>
      <c r="B3808">
        <v>-38.424287136323443</v>
      </c>
      <c r="C3808">
        <v>-11.79166618951141</v>
      </c>
      <c r="D3808">
        <v>-2.5612272890670611</v>
      </c>
      <c r="E3808">
        <v>1.1086320266403069</v>
      </c>
      <c r="F3808">
        <v>-5.1158494826813769E-2</v>
      </c>
      <c r="G3808">
        <v>-39.159614641947989</v>
      </c>
      <c r="H3808">
        <v>-10.67021147359444</v>
      </c>
      <c r="I3808">
        <v>-37.4497995935603</v>
      </c>
      <c r="J3808">
        <v>-13.27786606925868</v>
      </c>
    </row>
    <row r="3809" spans="1:10" x14ac:dyDescent="0.3">
      <c r="A3809" s="1">
        <v>3807</v>
      </c>
      <c r="B3809">
        <v>-38.433558250312053</v>
      </c>
      <c r="C3809">
        <v>-11.7976646699985</v>
      </c>
      <c r="D3809">
        <v>-2.561736848802926</v>
      </c>
      <c r="E3809">
        <v>1.127682521615744</v>
      </c>
      <c r="F3809">
        <v>-1.7983541091766371E-2</v>
      </c>
      <c r="G3809">
        <v>-39.168314212328198</v>
      </c>
      <c r="H3809">
        <v>-10.67583540640168</v>
      </c>
      <c r="I3809">
        <v>-37.459828141647691</v>
      </c>
      <c r="J3809">
        <v>-13.284360916392441</v>
      </c>
    </row>
    <row r="3810" spans="1:10" x14ac:dyDescent="0.3">
      <c r="A3810" s="1">
        <v>3808</v>
      </c>
      <c r="B3810">
        <v>-38.443041452409062</v>
      </c>
      <c r="C3810">
        <v>-11.80382814649111</v>
      </c>
      <c r="D3810">
        <v>-2.561917215706019</v>
      </c>
      <c r="E3810">
        <v>1.146455280577664</v>
      </c>
      <c r="F3810">
        <v>-4.2425879483532387E-2</v>
      </c>
      <c r="G3810">
        <v>-39.177595061604613</v>
      </c>
      <c r="H3810">
        <v>-10.681866375485409</v>
      </c>
      <c r="I3810">
        <v>-37.469579510379852</v>
      </c>
      <c r="J3810">
        <v>-13.290699997385479</v>
      </c>
    </row>
    <row r="3811" spans="1:10" x14ac:dyDescent="0.3">
      <c r="A3811" s="1">
        <v>3809</v>
      </c>
      <c r="B3811">
        <v>-38.452658140072103</v>
      </c>
      <c r="C3811">
        <v>-11.810055977153739</v>
      </c>
      <c r="D3811">
        <v>-2.5623412009880648</v>
      </c>
      <c r="E3811">
        <v>1.150478784760548</v>
      </c>
      <c r="F3811">
        <v>-1.135596780673648E-2</v>
      </c>
      <c r="G3811">
        <v>-39.186433857862887</v>
      </c>
      <c r="H3811">
        <v>-10.68824476973761</v>
      </c>
      <c r="I3811">
        <v>-37.500684181488033</v>
      </c>
      <c r="J3811">
        <v>-13.26545308285681</v>
      </c>
    </row>
    <row r="3812" spans="1:10" x14ac:dyDescent="0.3">
      <c r="A3812" s="1">
        <v>3810</v>
      </c>
      <c r="B3812">
        <v>-38.462332744875212</v>
      </c>
      <c r="C3812">
        <v>-11.816348538708111</v>
      </c>
      <c r="D3812">
        <v>-2.562455117944364</v>
      </c>
      <c r="E3812">
        <v>1.1631909986216771</v>
      </c>
      <c r="F3812">
        <v>-3.9102876585031268E-2</v>
      </c>
      <c r="G3812">
        <v>-39.195980664586862</v>
      </c>
      <c r="H3812">
        <v>-10.6944537490747</v>
      </c>
      <c r="I3812">
        <v>-37.51052458687618</v>
      </c>
      <c r="J3812">
        <v>-13.271854080943379</v>
      </c>
    </row>
    <row r="3813" spans="1:10" x14ac:dyDescent="0.3">
      <c r="A3813" s="1">
        <v>3811</v>
      </c>
      <c r="B3813">
        <v>-38.47208050799815</v>
      </c>
      <c r="C3813">
        <v>-11.82266328623928</v>
      </c>
      <c r="D3813">
        <v>-2.5628455589976071</v>
      </c>
      <c r="E3813">
        <v>1.1803819333502601</v>
      </c>
      <c r="F3813">
        <v>-1.091350726890495E-2</v>
      </c>
      <c r="G3813">
        <v>-39.205290338017448</v>
      </c>
      <c r="H3813">
        <v>-10.700482135859851</v>
      </c>
      <c r="I3813">
        <v>-37.520840711650408</v>
      </c>
      <c r="J3813">
        <v>-13.27854034250311</v>
      </c>
    </row>
    <row r="3814" spans="1:10" x14ac:dyDescent="0.3">
      <c r="A3814" s="1">
        <v>3812</v>
      </c>
      <c r="B3814">
        <v>-38.481984360558918</v>
      </c>
      <c r="C3814">
        <v>-11.829102973296751</v>
      </c>
      <c r="D3814">
        <v>-2.5629547824336338</v>
      </c>
      <c r="E3814">
        <v>1.197982834678347</v>
      </c>
      <c r="F3814">
        <v>-3.7987278900902768E-2</v>
      </c>
      <c r="G3814">
        <v>-39.215071617723858</v>
      </c>
      <c r="H3814">
        <v>-10.70684174591419</v>
      </c>
      <c r="I3814">
        <v>-37.53090358577942</v>
      </c>
      <c r="J3814">
        <v>-13.28508391855528</v>
      </c>
    </row>
    <row r="3815" spans="1:10" x14ac:dyDescent="0.3">
      <c r="A3815" s="1">
        <v>3813</v>
      </c>
      <c r="B3815">
        <v>-38.49205291003782</v>
      </c>
      <c r="C3815">
        <v>-11.83562400160322</v>
      </c>
      <c r="D3815">
        <v>-2.5633351620452598</v>
      </c>
      <c r="E3815">
        <v>1.21521479164644</v>
      </c>
      <c r="F3815">
        <v>-1.0441335501870409E-2</v>
      </c>
      <c r="G3815">
        <v>-39.22471322888854</v>
      </c>
      <c r="H3815">
        <v>-10.71308400397044</v>
      </c>
      <c r="I3815">
        <v>-37.541526029516753</v>
      </c>
      <c r="J3815">
        <v>-13.2919666132568</v>
      </c>
    </row>
    <row r="3816" spans="1:10" x14ac:dyDescent="0.3">
      <c r="A3816" s="1">
        <v>3814</v>
      </c>
      <c r="B3816">
        <v>-38.502239305227427</v>
      </c>
      <c r="C3816">
        <v>-11.842244219302479</v>
      </c>
      <c r="D3816">
        <v>-2.5634395454278018</v>
      </c>
      <c r="E3816">
        <v>1.232049206167505</v>
      </c>
      <c r="F3816">
        <v>-3.7815331872979467E-2</v>
      </c>
      <c r="G3816">
        <v>-39.235384387874973</v>
      </c>
      <c r="H3816">
        <v>-10.7187052784756</v>
      </c>
      <c r="I3816">
        <v>-37.530266966231018</v>
      </c>
      <c r="J3816">
        <v>-13.331784009060639</v>
      </c>
    </row>
    <row r="3817" spans="1:10" x14ac:dyDescent="0.3">
      <c r="A3817" s="1">
        <v>3815</v>
      </c>
      <c r="B3817">
        <v>-38.51254293596574</v>
      </c>
      <c r="C3817">
        <v>-11.84891414882066</v>
      </c>
      <c r="D3817">
        <v>-2.563816273877221</v>
      </c>
      <c r="E3817">
        <v>1.248465147381479</v>
      </c>
      <c r="F3817">
        <v>-5.4254925936584049E-2</v>
      </c>
      <c r="G3817">
        <v>-39.252236816018417</v>
      </c>
      <c r="H3817">
        <v>-10.714405575285531</v>
      </c>
      <c r="I3817">
        <v>-37.557492069869433</v>
      </c>
      <c r="J3817">
        <v>-13.313727397878861</v>
      </c>
    </row>
    <row r="3818" spans="1:10" x14ac:dyDescent="0.3">
      <c r="A3818" s="1">
        <v>3816</v>
      </c>
      <c r="B3818">
        <v>-38.523047487933937</v>
      </c>
      <c r="C3818">
        <v>-11.855691291059539</v>
      </c>
      <c r="D3818">
        <v>-2.564359534065201</v>
      </c>
      <c r="E3818">
        <v>1.2646120684820581</v>
      </c>
      <c r="F3818">
        <v>-0.1081509301013632</v>
      </c>
      <c r="G3818">
        <v>-39.262124925522492</v>
      </c>
      <c r="H3818">
        <v>-10.720781038722521</v>
      </c>
      <c r="I3818">
        <v>-37.568792537452381</v>
      </c>
      <c r="J3818">
        <v>-13.321023165048899</v>
      </c>
    </row>
    <row r="3819" spans="1:10" x14ac:dyDescent="0.3">
      <c r="A3819" s="1">
        <v>3817</v>
      </c>
      <c r="B3819">
        <v>-38.533732775877063</v>
      </c>
      <c r="C3819">
        <v>-11.86251967680974</v>
      </c>
      <c r="D3819">
        <v>-2.5654440076317822</v>
      </c>
      <c r="E3819">
        <v>1.181785673447268</v>
      </c>
      <c r="F3819">
        <v>-0.10280031362759991</v>
      </c>
      <c r="G3819">
        <v>-39.271578998929627</v>
      </c>
      <c r="H3819">
        <v>-10.72680858205932</v>
      </c>
      <c r="I3819">
        <v>-37.581067499909039</v>
      </c>
      <c r="J3819">
        <v>-13.32888555319002</v>
      </c>
    </row>
    <row r="3820" spans="1:10" x14ac:dyDescent="0.3">
      <c r="A3820" s="1">
        <v>3818</v>
      </c>
      <c r="B3820">
        <v>-38.543681235843437</v>
      </c>
      <c r="C3820">
        <v>-11.86887080905106</v>
      </c>
      <c r="D3820">
        <v>-2.566470710783928</v>
      </c>
      <c r="E3820">
        <v>1.1936750998517081</v>
      </c>
      <c r="F3820">
        <v>-4.6917216304542347E-2</v>
      </c>
      <c r="G3820">
        <v>-39.28036103205099</v>
      </c>
      <c r="H3820">
        <v>-10.7324027639782</v>
      </c>
      <c r="I3820">
        <v>-37.592521984189801</v>
      </c>
      <c r="J3820">
        <v>-13.336214016839021</v>
      </c>
    </row>
    <row r="3821" spans="1:10" x14ac:dyDescent="0.3">
      <c r="A3821" s="1">
        <v>3819</v>
      </c>
      <c r="B3821">
        <v>-38.553711591376043</v>
      </c>
      <c r="C3821">
        <v>-11.87530686909647</v>
      </c>
      <c r="D3821">
        <v>-2.5669391330418212</v>
      </c>
      <c r="E3821">
        <v>1.2101507602397761</v>
      </c>
      <c r="F3821">
        <v>-5.889374157005875E-2</v>
      </c>
      <c r="G3821">
        <v>-39.275289369162977</v>
      </c>
      <c r="H3821">
        <v>-10.760993306776211</v>
      </c>
      <c r="I3821">
        <v>-37.591287862717707</v>
      </c>
      <c r="J3821">
        <v>-13.36155249161545</v>
      </c>
    </row>
    <row r="3822" spans="1:10" x14ac:dyDescent="0.3">
      <c r="A3822" s="1">
        <v>3820</v>
      </c>
      <c r="B3822">
        <v>-38.563905976862287</v>
      </c>
      <c r="C3822">
        <v>-11.88182819524024</v>
      </c>
      <c r="D3822">
        <v>-2.567528083937229</v>
      </c>
      <c r="E3822">
        <v>1.1275488696758109</v>
      </c>
      <c r="F3822">
        <v>-1.049355635752749E-2</v>
      </c>
      <c r="G3822">
        <v>-39.28482735357251</v>
      </c>
      <c r="H3822">
        <v>-10.767089852323361</v>
      </c>
      <c r="I3822">
        <v>-37.602357740758201</v>
      </c>
      <c r="J3822">
        <v>-13.36864038028129</v>
      </c>
    </row>
    <row r="3823" spans="1:10" x14ac:dyDescent="0.3">
      <c r="A3823" s="1">
        <v>3821</v>
      </c>
      <c r="B3823">
        <v>-38.573396240351762</v>
      </c>
      <c r="C3823">
        <v>-11.8879396862535</v>
      </c>
      <c r="D3823">
        <v>-2.5676331344862349</v>
      </c>
      <c r="E3823">
        <v>1.0448583589259941</v>
      </c>
      <c r="F3823">
        <v>-4.9242694269706649E-2</v>
      </c>
      <c r="G3823">
        <v>-39.294200509209361</v>
      </c>
      <c r="H3823">
        <v>-10.773125616301259</v>
      </c>
      <c r="I3823">
        <v>-37.612004199989322</v>
      </c>
      <c r="J3823">
        <v>-13.374852874260521</v>
      </c>
    </row>
    <row r="3824" spans="1:10" x14ac:dyDescent="0.3">
      <c r="A3824" s="1">
        <v>3822</v>
      </c>
      <c r="B3824">
        <v>-38.582187536005101</v>
      </c>
      <c r="C3824">
        <v>-11.89356520646697</v>
      </c>
      <c r="D3824">
        <v>-2.56812502090215</v>
      </c>
      <c r="E3824">
        <v>0.96234902722280791</v>
      </c>
      <c r="F3824">
        <v>-2.398448232841327E-3</v>
      </c>
      <c r="G3824">
        <v>-39.302443355787439</v>
      </c>
      <c r="H3824">
        <v>-10.77839671756653</v>
      </c>
      <c r="I3824">
        <v>-37.621527004317478</v>
      </c>
      <c r="J3824">
        <v>-13.38095111025895</v>
      </c>
    </row>
    <row r="3825" spans="1:10" x14ac:dyDescent="0.3">
      <c r="A3825" s="1">
        <v>3823</v>
      </c>
      <c r="B3825">
        <v>-38.590263862274952</v>
      </c>
      <c r="C3825">
        <v>-11.89877073438663</v>
      </c>
      <c r="D3825">
        <v>-2.5681489681923542</v>
      </c>
      <c r="E3825">
        <v>0.87987711293142612</v>
      </c>
      <c r="F3825">
        <v>-4.5239735128635383E-2</v>
      </c>
      <c r="G3825">
        <v>-39.327568373080432</v>
      </c>
      <c r="H3825">
        <v>-10.757145857307069</v>
      </c>
      <c r="I3825">
        <v>-37.644047239146808</v>
      </c>
      <c r="J3825">
        <v>-13.363870188191941</v>
      </c>
    </row>
    <row r="3826" spans="1:10" x14ac:dyDescent="0.3">
      <c r="A3826" s="1">
        <v>3824</v>
      </c>
      <c r="B3826">
        <v>-38.597687441795728</v>
      </c>
      <c r="C3826">
        <v>-11.903516569740789</v>
      </c>
      <c r="D3826">
        <v>-2.568601990699817</v>
      </c>
      <c r="E3826">
        <v>0.79716297013204862</v>
      </c>
      <c r="F3826">
        <v>3.732597866447591E-3</v>
      </c>
      <c r="G3826">
        <v>-39.334474695196221</v>
      </c>
      <c r="H3826">
        <v>-10.76155779428189</v>
      </c>
      <c r="I3826">
        <v>-37.652134638768857</v>
      </c>
      <c r="J3826">
        <v>-13.36904453061792</v>
      </c>
    </row>
    <row r="3827" spans="1:10" x14ac:dyDescent="0.3">
      <c r="A3827" s="1">
        <v>3825</v>
      </c>
      <c r="B3827">
        <v>-38.604389086452002</v>
      </c>
      <c r="C3827">
        <v>-11.907838276226499</v>
      </c>
      <c r="D3827">
        <v>-2.56856465229786</v>
      </c>
      <c r="E3827">
        <v>0.71453547818105989</v>
      </c>
      <c r="F3827">
        <v>-4.3620744883064007E-2</v>
      </c>
      <c r="G3827">
        <v>-39.341218978254673</v>
      </c>
      <c r="H3827">
        <v>-10.765907012022261</v>
      </c>
      <c r="I3827">
        <v>-37.658781563612187</v>
      </c>
      <c r="J3827">
        <v>-13.373330930651431</v>
      </c>
    </row>
    <row r="3828" spans="1:10" x14ac:dyDescent="0.3">
      <c r="A3828" s="1">
        <v>3826</v>
      </c>
      <c r="B3828">
        <v>-38.610416862976912</v>
      </c>
      <c r="C3828">
        <v>-11.91168406582959</v>
      </c>
      <c r="D3828">
        <v>-2.5690011505305779</v>
      </c>
      <c r="E3828">
        <v>0.72795434642594126</v>
      </c>
      <c r="F3828">
        <v>-4.1633995814018687E-4</v>
      </c>
      <c r="G3828">
        <v>-39.346748233622343</v>
      </c>
      <c r="H3828">
        <v>-10.769431285476459</v>
      </c>
      <c r="I3828">
        <v>-37.665449115154139</v>
      </c>
      <c r="J3828">
        <v>-13.3775893366433</v>
      </c>
    </row>
    <row r="3829" spans="1:10" x14ac:dyDescent="0.3">
      <c r="A3829" s="1">
        <v>3827</v>
      </c>
      <c r="B3829">
        <v>-38.616628347773833</v>
      </c>
      <c r="C3829">
        <v>-11.91567285393254</v>
      </c>
      <c r="D3829">
        <v>-2.5690053724914672</v>
      </c>
      <c r="E3829">
        <v>0.7549711778316901</v>
      </c>
      <c r="F3829">
        <v>-3.091782933616772E-2</v>
      </c>
      <c r="G3829">
        <v>-39.35295489586612</v>
      </c>
      <c r="H3829">
        <v>-10.773416964827341</v>
      </c>
      <c r="I3829">
        <v>-37.671666788954191</v>
      </c>
      <c r="J3829">
        <v>-13.38158211435006</v>
      </c>
    </row>
    <row r="3830" spans="1:10" x14ac:dyDescent="0.3">
      <c r="A3830" s="1">
        <v>3828</v>
      </c>
      <c r="B3830">
        <v>-38.622907216175847</v>
      </c>
      <c r="C3830">
        <v>-11.9196795924522</v>
      </c>
      <c r="D3830">
        <v>-2.5693104004002518</v>
      </c>
      <c r="E3830">
        <v>0.78132732232033453</v>
      </c>
      <c r="F3830">
        <v>4.6566363193439181E-4</v>
      </c>
      <c r="G3830">
        <v>-39.347762412076513</v>
      </c>
      <c r="H3830">
        <v>-10.794465557995419</v>
      </c>
      <c r="I3830">
        <v>-37.688817741057903</v>
      </c>
      <c r="J3830">
        <v>-13.36969415092566</v>
      </c>
    </row>
    <row r="3831" spans="1:10" x14ac:dyDescent="0.3">
      <c r="A3831" s="1">
        <v>3829</v>
      </c>
      <c r="B3831">
        <v>-38.629469904805227</v>
      </c>
      <c r="C3831">
        <v>-11.92389110876498</v>
      </c>
      <c r="D3831">
        <v>-2.5693057529832708</v>
      </c>
      <c r="E3831">
        <v>0.8074247850793802</v>
      </c>
      <c r="F3831">
        <v>-2.9089286969885789E-2</v>
      </c>
      <c r="G3831">
        <v>-39.354330330036873</v>
      </c>
      <c r="H3831">
        <v>-10.79868044302469</v>
      </c>
      <c r="I3831">
        <v>-37.69537369087508</v>
      </c>
      <c r="J3831">
        <v>-13.373901326119491</v>
      </c>
    </row>
    <row r="3832" spans="1:10" x14ac:dyDescent="0.3">
      <c r="A3832" s="1">
        <v>3830</v>
      </c>
      <c r="B3832">
        <v>-38.636280000949711</v>
      </c>
      <c r="C3832">
        <v>-11.928237437537829</v>
      </c>
      <c r="D3832">
        <v>-2.5695968120257882</v>
      </c>
      <c r="E3832">
        <v>0.83302865972016837</v>
      </c>
      <c r="F3832">
        <v>9.3591527792912313E-4</v>
      </c>
      <c r="G3832">
        <v>-39.360812892743567</v>
      </c>
      <c r="H3832">
        <v>-10.802815842280509</v>
      </c>
      <c r="I3832">
        <v>-37.70260586516526</v>
      </c>
      <c r="J3832">
        <v>-13.37851947061908</v>
      </c>
    </row>
    <row r="3833" spans="1:10" x14ac:dyDescent="0.3">
      <c r="A3833" s="1">
        <v>3831</v>
      </c>
      <c r="B3833">
        <v>-38.643304507274117</v>
      </c>
      <c r="C3833">
        <v>-11.93274463416032</v>
      </c>
      <c r="D3833">
        <v>-2.5695874350307668</v>
      </c>
      <c r="E3833">
        <v>0.7502711914965966</v>
      </c>
      <c r="F3833">
        <v>-4.1889167572596843E-2</v>
      </c>
      <c r="G3833">
        <v>-39.367847952108818</v>
      </c>
      <c r="H3833">
        <v>-10.807329832893799</v>
      </c>
      <c r="I3833">
        <v>-37.709616772243308</v>
      </c>
      <c r="J3833">
        <v>-13.38301791212009</v>
      </c>
    </row>
    <row r="3834" spans="1:10" x14ac:dyDescent="0.3">
      <c r="A3834" s="1">
        <v>3832</v>
      </c>
      <c r="B3834">
        <v>-38.649617803006173</v>
      </c>
      <c r="C3834">
        <v>-11.936759515053261</v>
      </c>
      <c r="D3834">
        <v>-2.5700051578097769</v>
      </c>
      <c r="E3834">
        <v>0.77139131502874436</v>
      </c>
      <c r="F3834">
        <v>-1.610729042501723E-3</v>
      </c>
      <c r="G3834">
        <v>-39.37369107324259</v>
      </c>
      <c r="H3834">
        <v>-10.81104215368237</v>
      </c>
      <c r="I3834">
        <v>-37.716535961602411</v>
      </c>
      <c r="J3834">
        <v>-13.387422689106311</v>
      </c>
    </row>
    <row r="3835" spans="1:10" x14ac:dyDescent="0.3">
      <c r="A3835" s="1">
        <v>3833</v>
      </c>
      <c r="B3835">
        <v>-38.656134537486373</v>
      </c>
      <c r="C3835">
        <v>-11.94093087628416</v>
      </c>
      <c r="D3835">
        <v>-2.5700213142403898</v>
      </c>
      <c r="E3835">
        <v>0.79703989374562745</v>
      </c>
      <c r="F3835">
        <v>-3.0135298800539681E-2</v>
      </c>
      <c r="G3835">
        <v>-39.378812375955732</v>
      </c>
      <c r="H3835">
        <v>-10.817343095289671</v>
      </c>
      <c r="I3835">
        <v>-37.727592981070387</v>
      </c>
      <c r="J3835">
        <v>-13.38458652946473</v>
      </c>
    </row>
    <row r="3836" spans="1:10" x14ac:dyDescent="0.3">
      <c r="A3836" s="1">
        <v>3834</v>
      </c>
      <c r="B3836">
        <v>-38.662826222234173</v>
      </c>
      <c r="C3836">
        <v>-11.94519152644409</v>
      </c>
      <c r="D3836">
        <v>-2.5703212515324241</v>
      </c>
      <c r="E3836">
        <v>0.80852065842163867</v>
      </c>
      <c r="F3836">
        <v>-4.2106509737241338E-2</v>
      </c>
      <c r="G3836">
        <v>-39.413594812851478</v>
      </c>
      <c r="H3836">
        <v>-10.777159605995021</v>
      </c>
      <c r="I3836">
        <v>-37.69637654689263</v>
      </c>
      <c r="J3836">
        <v>-13.448776098859931</v>
      </c>
    </row>
    <row r="3837" spans="1:10" x14ac:dyDescent="0.3">
      <c r="A3837" s="1">
        <v>3835</v>
      </c>
      <c r="B3837">
        <v>-38.669650842953317</v>
      </c>
      <c r="C3837">
        <v>-11.94951785148699</v>
      </c>
      <c r="D3837">
        <v>-2.5707420652538819</v>
      </c>
      <c r="E3837">
        <v>0.81980252829008948</v>
      </c>
      <c r="F3837">
        <v>-4.7271062304380447E-2</v>
      </c>
      <c r="G3837">
        <v>-39.41992784325128</v>
      </c>
      <c r="H3837">
        <v>-10.78117010074266</v>
      </c>
      <c r="I3837">
        <v>-37.703833982184022</v>
      </c>
      <c r="J3837">
        <v>-13.453508986044779</v>
      </c>
    </row>
    <row r="3838" spans="1:10" x14ac:dyDescent="0.3">
      <c r="A3838" s="1">
        <v>3836</v>
      </c>
      <c r="B3838">
        <v>-38.676605743748077</v>
      </c>
      <c r="C3838">
        <v>-11.95391202519634</v>
      </c>
      <c r="D3838">
        <v>-2.5712164321601412</v>
      </c>
      <c r="E3838">
        <v>0.84448828034479295</v>
      </c>
      <c r="F3838">
        <v>-7.1610171205199746E-3</v>
      </c>
      <c r="G3838">
        <v>-39.426328434143727</v>
      </c>
      <c r="H3838">
        <v>-10.78520849933901</v>
      </c>
      <c r="I3838">
        <v>-37.711502435239538</v>
      </c>
      <c r="J3838">
        <v>-13.458361142076191</v>
      </c>
    </row>
    <row r="3839" spans="1:10" x14ac:dyDescent="0.3">
      <c r="A3839" s="1">
        <v>3837</v>
      </c>
      <c r="B3839">
        <v>-38.683709414184477</v>
      </c>
      <c r="C3839">
        <v>-11.958432282207861</v>
      </c>
      <c r="D3839">
        <v>-2.5712878305554319</v>
      </c>
      <c r="E3839">
        <v>0.86920893605705696</v>
      </c>
      <c r="F3839">
        <v>-3.3235544588284642E-2</v>
      </c>
      <c r="G3839">
        <v>-39.43334865911293</v>
      </c>
      <c r="H3839">
        <v>-10.78967523033244</v>
      </c>
      <c r="I3839">
        <v>-37.718713523388502</v>
      </c>
      <c r="J3839">
        <v>-13.462950302080531</v>
      </c>
    </row>
    <row r="3840" spans="1:10" x14ac:dyDescent="0.3">
      <c r="A3840" s="1">
        <v>3838</v>
      </c>
      <c r="B3840">
        <v>-38.691054522099328</v>
      </c>
      <c r="C3840">
        <v>-11.963087400711739</v>
      </c>
      <c r="D3840">
        <v>-2.5716203362398109</v>
      </c>
      <c r="E3840">
        <v>0.89348344959017612</v>
      </c>
      <c r="F3840">
        <v>-8.6485816077113031E-2</v>
      </c>
      <c r="G3840">
        <v>-39.438877640647704</v>
      </c>
      <c r="H3840">
        <v>-10.79630833605489</v>
      </c>
      <c r="I3840">
        <v>-37.737652479056358</v>
      </c>
      <c r="J3840">
        <v>-13.4506176955533</v>
      </c>
    </row>
    <row r="3841" spans="1:10" x14ac:dyDescent="0.3">
      <c r="A3841" s="1">
        <v>3839</v>
      </c>
      <c r="B3841">
        <v>-38.698658565910023</v>
      </c>
      <c r="C3841">
        <v>-11.96784664755736</v>
      </c>
      <c r="D3841">
        <v>-2.5724886577064541</v>
      </c>
      <c r="E3841">
        <v>0.91732121035142711</v>
      </c>
      <c r="F3841">
        <v>-6.9502854458027133E-2</v>
      </c>
      <c r="G3841">
        <v>-39.4454682633544</v>
      </c>
      <c r="H3841">
        <v>-10.800418671980299</v>
      </c>
      <c r="I3841">
        <v>-37.746548536616082</v>
      </c>
      <c r="J3841">
        <v>-13.456204240969569</v>
      </c>
    </row>
    <row r="3842" spans="1:10" x14ac:dyDescent="0.3">
      <c r="A3842" s="1">
        <v>3840</v>
      </c>
      <c r="B3842">
        <v>-38.706412852568192</v>
      </c>
      <c r="C3842">
        <v>-11.97269534688202</v>
      </c>
      <c r="D3842">
        <v>-2.5731815811001839</v>
      </c>
      <c r="E3842">
        <v>0.92608650392485292</v>
      </c>
      <c r="F3842">
        <v>-1.8578373339668549E-2</v>
      </c>
      <c r="G3842">
        <v>-39.452413432634877</v>
      </c>
      <c r="H3842">
        <v>-10.80475016970242</v>
      </c>
      <c r="I3842">
        <v>-37.755334369560821</v>
      </c>
      <c r="J3842">
        <v>-13.46171232224204</v>
      </c>
    </row>
    <row r="3843" spans="1:10" x14ac:dyDescent="0.3">
      <c r="A3843" s="1">
        <v>3841</v>
      </c>
      <c r="B3843">
        <v>-38.714353026755063</v>
      </c>
      <c r="C3843">
        <v>-11.9777033944825</v>
      </c>
      <c r="D3843">
        <v>-2.573369907148864</v>
      </c>
      <c r="E3843">
        <v>0.93480808629283607</v>
      </c>
      <c r="F3843">
        <v>-4.063009916924612E-2</v>
      </c>
      <c r="G3843">
        <v>-39.460133639093669</v>
      </c>
      <c r="H3843">
        <v>-10.80961774667376</v>
      </c>
      <c r="I3843">
        <v>-37.763554981295229</v>
      </c>
      <c r="J3843">
        <v>-13.4668994562889</v>
      </c>
    </row>
    <row r="3844" spans="1:10" x14ac:dyDescent="0.3">
      <c r="A3844" s="1">
        <v>3842</v>
      </c>
      <c r="B3844">
        <v>-38.722156135086287</v>
      </c>
      <c r="C3844">
        <v>-11.982610676098391</v>
      </c>
      <c r="D3844">
        <v>-2.5737705505622981</v>
      </c>
      <c r="E3844">
        <v>0.95653741000704562</v>
      </c>
      <c r="F3844">
        <v>-9.2014080944851348E-2</v>
      </c>
      <c r="G3844">
        <v>-39.476417298540433</v>
      </c>
      <c r="H3844">
        <v>-10.800198121035001</v>
      </c>
      <c r="I3844">
        <v>-37.804837294271373</v>
      </c>
      <c r="J3844">
        <v>-13.420639527283839</v>
      </c>
    </row>
    <row r="3845" spans="1:10" x14ac:dyDescent="0.3">
      <c r="A3845" s="1">
        <v>3843</v>
      </c>
      <c r="B3845">
        <v>-38.730300511077417</v>
      </c>
      <c r="C3845">
        <v>-11.98767701267243</v>
      </c>
      <c r="D3845">
        <v>-2.5746932133488718</v>
      </c>
      <c r="E3845">
        <v>0.97898850297030016</v>
      </c>
      <c r="F3845">
        <v>-7.6606377555249128E-2</v>
      </c>
      <c r="G3845">
        <v>-39.483470385569667</v>
      </c>
      <c r="H3845">
        <v>-10.804569032298691</v>
      </c>
      <c r="I3845">
        <v>-37.814308876241043</v>
      </c>
      <c r="J3845">
        <v>-13.426551627593939</v>
      </c>
    </row>
    <row r="3846" spans="1:10" x14ac:dyDescent="0.3">
      <c r="A3846" s="1">
        <v>3844</v>
      </c>
      <c r="B3846">
        <v>-38.738591990212903</v>
      </c>
      <c r="C3846">
        <v>-11.9928314476417</v>
      </c>
      <c r="D3846">
        <v>-2.575457175989726</v>
      </c>
      <c r="E3846">
        <v>1.0008364040027591</v>
      </c>
      <c r="F3846">
        <v>-2.798853439115977E-2</v>
      </c>
      <c r="G3846">
        <v>-39.490857794706358</v>
      </c>
      <c r="H3846">
        <v>-10.80914841893151</v>
      </c>
      <c r="I3846">
        <v>-37.823699869024423</v>
      </c>
      <c r="J3846">
        <v>-13.432405425991901</v>
      </c>
    </row>
    <row r="3847" spans="1:10" x14ac:dyDescent="0.3">
      <c r="A3847" s="1">
        <v>3845</v>
      </c>
      <c r="B3847">
        <v>-38.747104559232447</v>
      </c>
      <c r="C3847">
        <v>-11.99816348746087</v>
      </c>
      <c r="D3847">
        <v>-2.5757380753606811</v>
      </c>
      <c r="E3847">
        <v>1.02235327441402</v>
      </c>
      <c r="F3847">
        <v>-4.6193335997040917E-2</v>
      </c>
      <c r="G3847">
        <v>-39.499037838233541</v>
      </c>
      <c r="H3847">
        <v>-10.81426919446112</v>
      </c>
      <c r="I3847">
        <v>-37.83261684955815</v>
      </c>
      <c r="J3847">
        <v>-13.43799440163462</v>
      </c>
    </row>
    <row r="3848" spans="1:10" x14ac:dyDescent="0.3">
      <c r="A3848" s="1">
        <v>3846</v>
      </c>
      <c r="B3848">
        <v>-38.75577051296159</v>
      </c>
      <c r="C3848">
        <v>-12.0035793878425</v>
      </c>
      <c r="D3848">
        <v>-2.5761998100398249</v>
      </c>
      <c r="E3848">
        <v>1.043321757294349</v>
      </c>
      <c r="F3848">
        <v>-1.27688678169291E-2</v>
      </c>
      <c r="G3848">
        <v>-39.466919771631737</v>
      </c>
      <c r="H3848">
        <v>-10.8827550114933</v>
      </c>
      <c r="I3848">
        <v>-37.820225267871777</v>
      </c>
      <c r="J3848">
        <v>-13.4780686080592</v>
      </c>
    </row>
    <row r="3849" spans="1:10" x14ac:dyDescent="0.3">
      <c r="A3849" s="1">
        <v>3847</v>
      </c>
      <c r="B3849">
        <v>-38.764606651042257</v>
      </c>
      <c r="C3849">
        <v>-12.009134344943449</v>
      </c>
      <c r="D3849">
        <v>-2.5763275473055871</v>
      </c>
      <c r="E3849">
        <v>0.9606903266684339</v>
      </c>
      <c r="F3849">
        <v>-4.6795653763252981E-2</v>
      </c>
      <c r="G3849">
        <v>-39.475612732869727</v>
      </c>
      <c r="H3849">
        <v>-10.88821913747678</v>
      </c>
      <c r="I3849">
        <v>-37.829249760805887</v>
      </c>
      <c r="J3849">
        <v>-13.48374305712194</v>
      </c>
    </row>
    <row r="3850" spans="1:10" x14ac:dyDescent="0.3">
      <c r="A3850" s="1">
        <v>3848</v>
      </c>
      <c r="B3850">
        <v>-38.77272693782264</v>
      </c>
      <c r="C3850">
        <v>-12.0142115238818</v>
      </c>
      <c r="D3850">
        <v>-2.5767940418360622</v>
      </c>
      <c r="E3850">
        <v>0.96872235248799343</v>
      </c>
      <c r="F3850">
        <v>-9.3105197618796529E-3</v>
      </c>
      <c r="G3850">
        <v>-39.483210041492107</v>
      </c>
      <c r="H3850">
        <v>-10.892964757944039</v>
      </c>
      <c r="I3850">
        <v>-37.838058046234977</v>
      </c>
      <c r="J3850">
        <v>-13.489256414467739</v>
      </c>
    </row>
    <row r="3851" spans="1:10" x14ac:dyDescent="0.3">
      <c r="A3851" s="1">
        <v>3849</v>
      </c>
      <c r="B3851">
        <v>-38.780922377138857</v>
      </c>
      <c r="C3851">
        <v>-12.01936738936868</v>
      </c>
      <c r="D3851">
        <v>-2.5768871003290701</v>
      </c>
      <c r="E3851">
        <v>0.98534759080450696</v>
      </c>
      <c r="F3851">
        <v>-3.5565181203968323E-2</v>
      </c>
      <c r="G3851">
        <v>-39.491301136197798</v>
      </c>
      <c r="H3851">
        <v>-10.89805451179901</v>
      </c>
      <c r="I3851">
        <v>-37.846390755052703</v>
      </c>
      <c r="J3851">
        <v>-13.49449925244615</v>
      </c>
    </row>
    <row r="3852" spans="1:10" x14ac:dyDescent="0.3">
      <c r="A3852" s="1">
        <v>3850</v>
      </c>
      <c r="B3852">
        <v>-38.789436415601237</v>
      </c>
      <c r="C3852">
        <v>-12.02470208523685</v>
      </c>
      <c r="D3852">
        <v>-2.5772497473069071</v>
      </c>
      <c r="E3852">
        <v>1.0068474788267641</v>
      </c>
      <c r="F3852">
        <v>-5.0054528644859347E-3</v>
      </c>
      <c r="G3852">
        <v>-39.499408487230873</v>
      </c>
      <c r="H3852">
        <v>-10.90313166469625</v>
      </c>
      <c r="I3852">
        <v>-37.855439807066873</v>
      </c>
      <c r="J3852">
        <v>-13.50017275637596</v>
      </c>
    </row>
    <row r="3853" spans="1:10" x14ac:dyDescent="0.3">
      <c r="A3853" s="1">
        <v>3851</v>
      </c>
      <c r="B3853">
        <v>-38.797804534636839</v>
      </c>
      <c r="C3853">
        <v>-12.029971792231731</v>
      </c>
      <c r="D3853">
        <v>-2.5772989103232748</v>
      </c>
      <c r="E3853">
        <v>1.0277781419069461</v>
      </c>
      <c r="F3853">
        <v>-3.3147629767432393E-2</v>
      </c>
      <c r="G3853">
        <v>-39.52489194653927</v>
      </c>
      <c r="H3853">
        <v>-10.88123864292479</v>
      </c>
      <c r="I3853">
        <v>-37.877786223188579</v>
      </c>
      <c r="J3853">
        <v>-13.48351852544328</v>
      </c>
    </row>
    <row r="3854" spans="1:10" x14ac:dyDescent="0.3">
      <c r="A3854" s="1">
        <v>3852</v>
      </c>
      <c r="B3854">
        <v>-38.806501328634631</v>
      </c>
      <c r="C3854">
        <v>-12.03542492014742</v>
      </c>
      <c r="D3854">
        <v>-2.5776299753482679</v>
      </c>
      <c r="E3854">
        <v>1.048613362202232</v>
      </c>
      <c r="F3854">
        <v>-6.4353365975834409E-3</v>
      </c>
      <c r="G3854">
        <v>-39.533208395329368</v>
      </c>
      <c r="H3854">
        <v>-10.886451120585569</v>
      </c>
      <c r="I3854">
        <v>-37.886964286082012</v>
      </c>
      <c r="J3854">
        <v>-13.489276159581371</v>
      </c>
    </row>
    <row r="3855" spans="1:10" x14ac:dyDescent="0.3">
      <c r="A3855" s="1">
        <v>3853</v>
      </c>
      <c r="B3855">
        <v>-38.815689160548153</v>
      </c>
      <c r="C3855">
        <v>-12.04120948280255</v>
      </c>
      <c r="D3855">
        <v>-2.5776966055597219</v>
      </c>
      <c r="E3855">
        <v>1.0697496573214169</v>
      </c>
      <c r="F3855">
        <v>-3.6149094802349867E-2</v>
      </c>
      <c r="G3855">
        <v>-39.542319669262582</v>
      </c>
      <c r="H3855">
        <v>-10.89218726514571</v>
      </c>
      <c r="I3855">
        <v>-37.896248990452143</v>
      </c>
      <c r="J3855">
        <v>-13.4951219879568</v>
      </c>
    </row>
    <row r="3856" spans="1:10" x14ac:dyDescent="0.3">
      <c r="A3856" s="1">
        <v>3854</v>
      </c>
      <c r="B3856">
        <v>-38.824436874758341</v>
      </c>
      <c r="C3856">
        <v>-12.046691147901271</v>
      </c>
      <c r="D3856">
        <v>-2.578045452653595</v>
      </c>
      <c r="E3856">
        <v>1.0890120137154791</v>
      </c>
      <c r="F3856">
        <v>-9.3588281913382587E-2</v>
      </c>
      <c r="G3856">
        <v>-39.550666506206078</v>
      </c>
      <c r="H3856">
        <v>-10.89741551722301</v>
      </c>
      <c r="I3856">
        <v>-37.905503953749523</v>
      </c>
      <c r="J3856">
        <v>-13.500924308613911</v>
      </c>
    </row>
    <row r="3857" spans="1:10" x14ac:dyDescent="0.3">
      <c r="A3857" s="1">
        <v>3855</v>
      </c>
      <c r="B3857">
        <v>-38.833682504919842</v>
      </c>
      <c r="C3857">
        <v>-12.0524199290955</v>
      </c>
      <c r="D3857">
        <v>-2.5789801742945708</v>
      </c>
      <c r="E3857">
        <v>1.1085349602760779</v>
      </c>
      <c r="F3857">
        <v>-8.6475174868564361E-2</v>
      </c>
      <c r="G3857">
        <v>-39.558837566465527</v>
      </c>
      <c r="H3857">
        <v>-10.902465978026891</v>
      </c>
      <c r="I3857">
        <v>-37.916109288357333</v>
      </c>
      <c r="J3857">
        <v>-13.507511400885919</v>
      </c>
    </row>
    <row r="3858" spans="1:10" x14ac:dyDescent="0.3">
      <c r="A3858" s="1">
        <v>3856</v>
      </c>
      <c r="B3858">
        <v>-38.843124567361528</v>
      </c>
      <c r="C3858">
        <v>-12.05825607125519</v>
      </c>
      <c r="D3858">
        <v>-2.5798460797867109</v>
      </c>
      <c r="E3858">
        <v>1.113366338721143</v>
      </c>
      <c r="F3858">
        <v>-3.8523631853671907E-2</v>
      </c>
      <c r="G3858">
        <v>-39.573222950813097</v>
      </c>
      <c r="H3858">
        <v>-10.898237896143691</v>
      </c>
      <c r="I3858">
        <v>-37.942370737539179</v>
      </c>
      <c r="J3858">
        <v>-13.48942046988795</v>
      </c>
    </row>
    <row r="3859" spans="1:10" x14ac:dyDescent="0.3">
      <c r="A3859" s="1">
        <v>3857</v>
      </c>
      <c r="B3859">
        <v>-38.852675895846268</v>
      </c>
      <c r="C3859">
        <v>-12.064193677086539</v>
      </c>
      <c r="D3859">
        <v>-2.5802352192564251</v>
      </c>
      <c r="E3859">
        <v>1.132583718233765</v>
      </c>
      <c r="F3859">
        <v>-5.7362542555648793E-2</v>
      </c>
      <c r="G3859">
        <v>-39.603319871649269</v>
      </c>
      <c r="H3859">
        <v>-10.870501452123451</v>
      </c>
      <c r="I3859">
        <v>-37.954918879266877</v>
      </c>
      <c r="J3859">
        <v>-13.49182862140283</v>
      </c>
    </row>
    <row r="3860" spans="1:10" x14ac:dyDescent="0.3">
      <c r="A3860" s="1">
        <v>3858</v>
      </c>
      <c r="B3860">
        <v>-38.862199439095178</v>
      </c>
      <c r="C3860">
        <v>-12.070093550655409</v>
      </c>
      <c r="D3860">
        <v>-2.5808026214202999</v>
      </c>
      <c r="E3860">
        <v>1.050879845553101</v>
      </c>
      <c r="F3860">
        <v>-1.242313104551237E-2</v>
      </c>
      <c r="G3860">
        <v>-39.612165990549961</v>
      </c>
      <c r="H3860">
        <v>-10.875975600850751</v>
      </c>
      <c r="I3860">
        <v>-37.965252610143253</v>
      </c>
      <c r="J3860">
        <v>-13.49823765440809</v>
      </c>
    </row>
    <row r="3861" spans="1:10" x14ac:dyDescent="0.3">
      <c r="A3861" s="1">
        <v>3859</v>
      </c>
      <c r="B3861">
        <v>-38.871314631943953</v>
      </c>
      <c r="C3861">
        <v>-12.0757796573383</v>
      </c>
      <c r="D3861">
        <v>-2.5809296249555942</v>
      </c>
      <c r="E3861">
        <v>1.0569803222896601</v>
      </c>
      <c r="F3861">
        <v>-4.3241905724376188E-2</v>
      </c>
      <c r="G3861">
        <v>-39.621129520149523</v>
      </c>
      <c r="H3861">
        <v>-10.881566468760999</v>
      </c>
      <c r="I3861">
        <v>-37.974549189575448</v>
      </c>
      <c r="J3861">
        <v>-13.50403766499101</v>
      </c>
    </row>
    <row r="3862" spans="1:10" x14ac:dyDescent="0.3">
      <c r="A3862" s="1">
        <v>3860</v>
      </c>
      <c r="B3862">
        <v>-38.880107030264121</v>
      </c>
      <c r="C3862">
        <v>-12.08123730194851</v>
      </c>
      <c r="D3862">
        <v>-2.5813529917069249</v>
      </c>
      <c r="E3862">
        <v>1.0712499404388449</v>
      </c>
      <c r="F3862">
        <v>-1.351915654213675E-2</v>
      </c>
      <c r="G3862">
        <v>-39.629416261128561</v>
      </c>
      <c r="H3862">
        <v>-10.88670677371241</v>
      </c>
      <c r="I3862">
        <v>-37.983946345198163</v>
      </c>
      <c r="J3862">
        <v>-13.509874842261871</v>
      </c>
    </row>
    <row r="3863" spans="1:10" x14ac:dyDescent="0.3">
      <c r="A3863" s="1">
        <v>3861</v>
      </c>
      <c r="B3863">
        <v>-38.889179987145951</v>
      </c>
      <c r="C3863">
        <v>-12.08689284312182</v>
      </c>
      <c r="D3863">
        <v>-2.5814879156163149</v>
      </c>
      <c r="E3863">
        <v>1.090336414259599</v>
      </c>
      <c r="F3863">
        <v>-3.9640083825758191E-2</v>
      </c>
      <c r="G3863">
        <v>-39.608958481252962</v>
      </c>
      <c r="H3863">
        <v>-10.939095498446809</v>
      </c>
      <c r="I3863">
        <v>-37.970163575891831</v>
      </c>
      <c r="J3863">
        <v>-13.552405643499259</v>
      </c>
    </row>
    <row r="3864" spans="1:10" x14ac:dyDescent="0.3">
      <c r="A3864" s="1">
        <v>3862</v>
      </c>
      <c r="B3864">
        <v>-38.898477612500173</v>
      </c>
      <c r="C3864">
        <v>-12.09266399492336</v>
      </c>
      <c r="D3864">
        <v>-2.5818857620692022</v>
      </c>
      <c r="E3864">
        <v>1.1091194598429841</v>
      </c>
      <c r="F3864">
        <v>-9.7404590193287829E-2</v>
      </c>
      <c r="G3864">
        <v>-39.617799402553104</v>
      </c>
      <c r="H3864">
        <v>-10.94458037977288</v>
      </c>
      <c r="I3864">
        <v>-37.980044323031748</v>
      </c>
      <c r="J3864">
        <v>-13.558542306728519</v>
      </c>
    </row>
    <row r="3865" spans="1:10" x14ac:dyDescent="0.3">
      <c r="A3865" s="1">
        <v>3863</v>
      </c>
      <c r="B3865">
        <v>-38.908036708517443</v>
      </c>
      <c r="C3865">
        <v>-12.09853155048136</v>
      </c>
      <c r="D3865">
        <v>-2.582870791551481</v>
      </c>
      <c r="E3865">
        <v>1.127637712821969</v>
      </c>
      <c r="F3865">
        <v>-8.651415523281028E-2</v>
      </c>
      <c r="G3865">
        <v>-39.626227253571351</v>
      </c>
      <c r="H3865">
        <v>-10.94973993925802</v>
      </c>
      <c r="I3865">
        <v>-37.991047797740173</v>
      </c>
      <c r="J3865">
        <v>-13.56531383484945</v>
      </c>
    </row>
    <row r="3866" spans="1:10" x14ac:dyDescent="0.3">
      <c r="A3866" s="1">
        <v>3864</v>
      </c>
      <c r="B3866">
        <v>-38.917559064261972</v>
      </c>
      <c r="C3866">
        <v>-12.104366223126069</v>
      </c>
      <c r="D3866">
        <v>-2.5837275991396331</v>
      </c>
      <c r="E3866">
        <v>1.1453795583274471</v>
      </c>
      <c r="F3866">
        <v>-3.8229766680916238E-2</v>
      </c>
      <c r="G3866">
        <v>-39.634765052447882</v>
      </c>
      <c r="H3866">
        <v>-10.954959682544271</v>
      </c>
      <c r="I3866">
        <v>-38.001827240111943</v>
      </c>
      <c r="J3866">
        <v>-13.571933652058521</v>
      </c>
    </row>
    <row r="3867" spans="1:10" x14ac:dyDescent="0.3">
      <c r="A3867" s="1">
        <v>3865</v>
      </c>
      <c r="B3867">
        <v>-38.927406253458102</v>
      </c>
      <c r="C3867">
        <v>-12.110434554461831</v>
      </c>
      <c r="D3867">
        <v>-2.584113669922127</v>
      </c>
      <c r="E3867">
        <v>1.163086335683843</v>
      </c>
      <c r="F3867">
        <v>-5.3898735158813077E-2</v>
      </c>
      <c r="G3867">
        <v>-39.648702232646919</v>
      </c>
      <c r="H3867">
        <v>-10.95347901752376</v>
      </c>
      <c r="I3867">
        <v>-38.004245510428277</v>
      </c>
      <c r="J3867">
        <v>-13.59118027320738</v>
      </c>
    </row>
    <row r="3868" spans="1:10" x14ac:dyDescent="0.3">
      <c r="A3868" s="1">
        <v>3866</v>
      </c>
      <c r="B3868">
        <v>-38.937180637291277</v>
      </c>
      <c r="C3868">
        <v>-12.11644174531007</v>
      </c>
      <c r="D3868">
        <v>-2.584645331997582</v>
      </c>
      <c r="E3868">
        <v>1.1665923181128479</v>
      </c>
      <c r="F3868">
        <v>-0.1098654947464246</v>
      </c>
      <c r="G3868">
        <v>-39.657861405184697</v>
      </c>
      <c r="H3868">
        <v>-10.959102886187919</v>
      </c>
      <c r="I3868">
        <v>-38.014807281038827</v>
      </c>
      <c r="J3868">
        <v>-13.59767806431195</v>
      </c>
    </row>
    <row r="3869" spans="1:10" x14ac:dyDescent="0.3">
      <c r="A3869" s="1">
        <v>3867</v>
      </c>
      <c r="B3869">
        <v>-38.947276605005243</v>
      </c>
      <c r="C3869">
        <v>-12.12258432149234</v>
      </c>
      <c r="D3869">
        <v>-2.5857582878077192</v>
      </c>
      <c r="E3869">
        <v>1.1789692954023809</v>
      </c>
      <c r="F3869">
        <v>-9.6444602709000099E-2</v>
      </c>
      <c r="G3869">
        <v>-39.66666885981401</v>
      </c>
      <c r="H3869">
        <v>-10.96444409346865</v>
      </c>
      <c r="I3869">
        <v>-38.026552370238207</v>
      </c>
      <c r="J3869">
        <v>-13.604846283686371</v>
      </c>
    </row>
    <row r="3870" spans="1:10" x14ac:dyDescent="0.3">
      <c r="A3870" s="1">
        <v>3868</v>
      </c>
      <c r="B3870">
        <v>-38.957243086096568</v>
      </c>
      <c r="C3870">
        <v>-12.128641234047681</v>
      </c>
      <c r="D3870">
        <v>-2.5867123395433582</v>
      </c>
      <c r="E3870">
        <v>1.0972595147093269</v>
      </c>
      <c r="F3870">
        <v>-0.15736484348282179</v>
      </c>
      <c r="G3870">
        <v>-39.675530087977613</v>
      </c>
      <c r="H3870">
        <v>-10.969815195776899</v>
      </c>
      <c r="I3870">
        <v>-38.037933424741048</v>
      </c>
      <c r="J3870">
        <v>-13.611780940074411</v>
      </c>
    </row>
    <row r="3871" spans="1:10" x14ac:dyDescent="0.3">
      <c r="A3871" s="1">
        <v>3869</v>
      </c>
      <c r="B3871">
        <v>-38.966653131329593</v>
      </c>
      <c r="C3871">
        <v>-12.13429537012215</v>
      </c>
      <c r="D3871">
        <v>-2.5882867743701889</v>
      </c>
      <c r="E3871">
        <v>1.014618237396095</v>
      </c>
      <c r="F3871">
        <v>-0.1210575608225006</v>
      </c>
      <c r="G3871">
        <v>-39.683114747630619</v>
      </c>
      <c r="H3871">
        <v>-10.97433987252195</v>
      </c>
      <c r="I3871">
        <v>-38.049679715228422</v>
      </c>
      <c r="J3871">
        <v>-13.618880630462019</v>
      </c>
    </row>
    <row r="3872" spans="1:10" x14ac:dyDescent="0.3">
      <c r="A3872" s="1">
        <v>3870</v>
      </c>
      <c r="B3872">
        <v>-38.975321432619332</v>
      </c>
      <c r="C3872">
        <v>-12.139517535345471</v>
      </c>
      <c r="D3872">
        <v>-2.58949420282541</v>
      </c>
      <c r="E3872">
        <v>0.93223297395310145</v>
      </c>
      <c r="F3872">
        <v>-0.16338540653257469</v>
      </c>
      <c r="G3872">
        <v>-39.66496940016706</v>
      </c>
      <c r="H3872">
        <v>-11.0199522240578</v>
      </c>
      <c r="I3872">
        <v>-38.070212181867767</v>
      </c>
      <c r="J3872">
        <v>-13.60885981974347</v>
      </c>
    </row>
    <row r="3873" spans="1:10" x14ac:dyDescent="0.3">
      <c r="A3873" s="1">
        <v>3871</v>
      </c>
      <c r="B3873">
        <v>-38.983500043597573</v>
      </c>
      <c r="C3873">
        <v>-12.144387635847879</v>
      </c>
      <c r="D3873">
        <v>-2.591162490771532</v>
      </c>
      <c r="E3873">
        <v>0.84789215840897303</v>
      </c>
      <c r="F3873">
        <v>-0.109257091613726</v>
      </c>
      <c r="G3873">
        <v>-39.671279294989368</v>
      </c>
      <c r="H3873">
        <v>-11.023673351680721</v>
      </c>
      <c r="I3873">
        <v>-38.080843337273542</v>
      </c>
      <c r="J3873">
        <v>-13.615237857673421</v>
      </c>
    </row>
    <row r="3874" spans="1:10" x14ac:dyDescent="0.3">
      <c r="A3874" s="1">
        <v>3872</v>
      </c>
      <c r="B3874">
        <v>-38.99060003883551</v>
      </c>
      <c r="C3874">
        <v>-12.14863632179919</v>
      </c>
      <c r="D3874">
        <v>-2.5922286730892048</v>
      </c>
      <c r="E3874">
        <v>0.8668774588007393</v>
      </c>
      <c r="F3874">
        <v>-0.1224825753694518</v>
      </c>
      <c r="G3874">
        <v>-39.677184013786061</v>
      </c>
      <c r="H3874">
        <v>-11.027189376677629</v>
      </c>
      <c r="I3874">
        <v>-38.089512039757913</v>
      </c>
      <c r="J3874">
        <v>-13.62044810407107</v>
      </c>
    </row>
    <row r="3875" spans="1:10" x14ac:dyDescent="0.3">
      <c r="A3875" s="1">
        <v>3873</v>
      </c>
      <c r="B3875">
        <v>-38.998084370527657</v>
      </c>
      <c r="C3875">
        <v>-12.153062567719809</v>
      </c>
      <c r="D3875">
        <v>-2.5934572355463779</v>
      </c>
      <c r="E3875">
        <v>0.88598339669964221</v>
      </c>
      <c r="F3875">
        <v>-8.9472887206462029E-2</v>
      </c>
      <c r="G3875">
        <v>-39.683290060057232</v>
      </c>
      <c r="H3875">
        <v>-11.030772957851809</v>
      </c>
      <c r="I3875">
        <v>-38.09880526373049</v>
      </c>
      <c r="J3875">
        <v>-13.62598028184849</v>
      </c>
    </row>
    <row r="3876" spans="1:10" x14ac:dyDescent="0.3">
      <c r="A3876" s="1">
        <v>3874</v>
      </c>
      <c r="B3876">
        <v>-39.005714288937327</v>
      </c>
      <c r="C3876">
        <v>-12.157575960144101</v>
      </c>
      <c r="D3876">
        <v>-2.59435247553313</v>
      </c>
      <c r="E3876">
        <v>0.90463191147016242</v>
      </c>
      <c r="F3876">
        <v>-3.3980318273689067E-2</v>
      </c>
      <c r="G3876">
        <v>-39.689914985485018</v>
      </c>
      <c r="H3876">
        <v>-11.03467337655769</v>
      </c>
      <c r="I3876">
        <v>-38.107754157164592</v>
      </c>
      <c r="J3876">
        <v>-13.63129815454257</v>
      </c>
    </row>
    <row r="3877" spans="1:10" x14ac:dyDescent="0.3">
      <c r="A3877" s="1">
        <v>3875</v>
      </c>
      <c r="B3877">
        <v>-39.013472958123529</v>
      </c>
      <c r="C3877">
        <v>-12.162209649362991</v>
      </c>
      <c r="D3877">
        <v>-2.5946919300256202</v>
      </c>
      <c r="E3877">
        <v>0.92757405140672045</v>
      </c>
      <c r="F3877">
        <v>-5.2616611570849472E-2</v>
      </c>
      <c r="G3877">
        <v>-39.693924188433733</v>
      </c>
      <c r="H3877">
        <v>-11.04460703945111</v>
      </c>
      <c r="I3877">
        <v>-38.106453494552213</v>
      </c>
      <c r="J3877">
        <v>-13.651937751208109</v>
      </c>
    </row>
    <row r="3878" spans="1:10" x14ac:dyDescent="0.3">
      <c r="A3878" s="1">
        <v>3876</v>
      </c>
      <c r="B3878">
        <v>-39.021456373406608</v>
      </c>
      <c r="C3878">
        <v>-12.166967476152349</v>
      </c>
      <c r="D3878">
        <v>-2.5952191117665371</v>
      </c>
      <c r="E3878">
        <v>0.95062966524861292</v>
      </c>
      <c r="F3878">
        <v>-1.9113546392123499E-2</v>
      </c>
      <c r="G3878">
        <v>-39.72121333963095</v>
      </c>
      <c r="H3878">
        <v>-11.01629105735277</v>
      </c>
      <c r="I3878">
        <v>-38.137956494961927</v>
      </c>
      <c r="J3878">
        <v>-13.619789706167371</v>
      </c>
    </row>
    <row r="3879" spans="1:10" x14ac:dyDescent="0.3">
      <c r="A3879" s="1">
        <v>3877</v>
      </c>
      <c r="B3879">
        <v>-39.029600049017233</v>
      </c>
      <c r="C3879">
        <v>-12.171853964370371</v>
      </c>
      <c r="D3879">
        <v>-2.595410064767194</v>
      </c>
      <c r="E3879">
        <v>0.97312465956059457</v>
      </c>
      <c r="F3879">
        <v>-4.5554778515163333E-2</v>
      </c>
      <c r="G3879">
        <v>-39.729137277370313</v>
      </c>
      <c r="H3879">
        <v>-11.02104394585775</v>
      </c>
      <c r="I3879">
        <v>-38.146377607442659</v>
      </c>
      <c r="J3879">
        <v>-13.62484487485006</v>
      </c>
    </row>
    <row r="3880" spans="1:10" x14ac:dyDescent="0.3">
      <c r="A3880" s="1">
        <v>3878</v>
      </c>
      <c r="B3880">
        <v>-39.037944279163462</v>
      </c>
      <c r="C3880">
        <v>-12.176842979177961</v>
      </c>
      <c r="D3880">
        <v>-2.5958651776736779</v>
      </c>
      <c r="E3880">
        <v>0.99513743634427532</v>
      </c>
      <c r="F3880">
        <v>-0.1009691660786862</v>
      </c>
      <c r="G3880">
        <v>-39.736957686595503</v>
      </c>
      <c r="H3880">
        <v>-11.02571471143748</v>
      </c>
      <c r="I3880">
        <v>-38.155383203952368</v>
      </c>
      <c r="J3880">
        <v>-13.63023570509886</v>
      </c>
    </row>
    <row r="3881" spans="1:10" x14ac:dyDescent="0.3">
      <c r="A3881" s="1">
        <v>3879</v>
      </c>
      <c r="B3881">
        <v>-39.046609376293837</v>
      </c>
      <c r="C3881">
        <v>-12.18196404698555</v>
      </c>
      <c r="D3881">
        <v>-2.5968864233756008</v>
      </c>
      <c r="E3881">
        <v>1.016945646913394</v>
      </c>
      <c r="F3881">
        <v>-8.7329650252889829E-2</v>
      </c>
      <c r="G3881">
        <v>-39.744446834618977</v>
      </c>
      <c r="H3881">
        <v>-11.030122515211641</v>
      </c>
      <c r="I3881">
        <v>-38.165533032129623</v>
      </c>
      <c r="J3881">
        <v>-13.636257326551871</v>
      </c>
    </row>
    <row r="3882" spans="1:10" x14ac:dyDescent="0.3">
      <c r="A3882" s="1">
        <v>3880</v>
      </c>
      <c r="B3882">
        <v>-39.055290941401317</v>
      </c>
      <c r="C3882">
        <v>-12.187088581618861</v>
      </c>
      <c r="D3882">
        <v>-2.597752140197239</v>
      </c>
      <c r="E3882">
        <v>1.0378561055647919</v>
      </c>
      <c r="F3882">
        <v>-0.1247084439948057</v>
      </c>
      <c r="G3882">
        <v>-39.755245849768492</v>
      </c>
      <c r="H3882">
        <v>-11.02949191334333</v>
      </c>
      <c r="I3882">
        <v>-38.163386417588491</v>
      </c>
      <c r="J3882">
        <v>-13.66213460650367</v>
      </c>
    </row>
    <row r="3883" spans="1:10" x14ac:dyDescent="0.3">
      <c r="A3883" s="1">
        <v>3881</v>
      </c>
      <c r="B3883">
        <v>-39.06434616136265</v>
      </c>
      <c r="C3883">
        <v>-12.19238346820593</v>
      </c>
      <c r="D3883">
        <v>-2.5990125734795742</v>
      </c>
      <c r="E3883">
        <v>0.95437195181723311</v>
      </c>
      <c r="F3883">
        <v>-0.1032543010940335</v>
      </c>
      <c r="G3883">
        <v>-39.762841440741617</v>
      </c>
      <c r="H3883">
        <v>-11.03390547323356</v>
      </c>
      <c r="I3883">
        <v>-38.174301542640997</v>
      </c>
      <c r="J3883">
        <v>-13.668552507242749</v>
      </c>
    </row>
    <row r="3884" spans="1:10" x14ac:dyDescent="0.3">
      <c r="A3884" s="1">
        <v>3882</v>
      </c>
      <c r="B3884">
        <v>-39.072491631587503</v>
      </c>
      <c r="C3884">
        <v>-12.197155083011941</v>
      </c>
      <c r="D3884">
        <v>-2.6000339144323972</v>
      </c>
      <c r="E3884">
        <v>0.87266807913656907</v>
      </c>
      <c r="F3884">
        <v>-0.15418231584434569</v>
      </c>
      <c r="G3884">
        <v>-39.76980334583974</v>
      </c>
      <c r="H3884">
        <v>-11.037964290555189</v>
      </c>
      <c r="I3884">
        <v>-38.183955148715953</v>
      </c>
      <c r="J3884">
        <v>-13.6742323909862</v>
      </c>
    </row>
    <row r="3885" spans="1:10" x14ac:dyDescent="0.3">
      <c r="A3885" s="1">
        <v>3883</v>
      </c>
      <c r="B3885">
        <v>-39.080127270573193</v>
      </c>
      <c r="C3885">
        <v>-12.20157077917492</v>
      </c>
      <c r="D3885">
        <v>-2.601592314848272</v>
      </c>
      <c r="E3885">
        <v>0.88277754179588963</v>
      </c>
      <c r="F3885">
        <v>-0.10462607456322399</v>
      </c>
      <c r="G3885">
        <v>-39.775631655394022</v>
      </c>
      <c r="H3885">
        <v>-11.04129470390451</v>
      </c>
      <c r="I3885">
        <v>-38.193893743615817</v>
      </c>
      <c r="J3885">
        <v>-13.68003098858976</v>
      </c>
    </row>
    <row r="3886" spans="1:10" x14ac:dyDescent="0.3">
      <c r="A3886" s="1">
        <v>3884</v>
      </c>
      <c r="B3886">
        <v>-39.087671311051572</v>
      </c>
      <c r="C3886">
        <v>-12.205937804469979</v>
      </c>
      <c r="D3886">
        <v>-2.602625428686494</v>
      </c>
      <c r="E3886">
        <v>0.9057930034657482</v>
      </c>
      <c r="F3886">
        <v>-4.3766046952479168E-2</v>
      </c>
      <c r="G3886">
        <v>-39.801779797386047</v>
      </c>
      <c r="H3886">
        <v>-11.01182961914814</v>
      </c>
      <c r="I3886">
        <v>-38.203092142123019</v>
      </c>
      <c r="J3886">
        <v>-13.68510132989549</v>
      </c>
    </row>
    <row r="3887" spans="1:10" x14ac:dyDescent="0.3">
      <c r="A3887" s="1">
        <v>3885</v>
      </c>
      <c r="B3887">
        <v>-39.095501572003613</v>
      </c>
      <c r="C3887">
        <v>-12.210513876385811</v>
      </c>
      <c r="D3887">
        <v>-2.6030636417744848</v>
      </c>
      <c r="E3887">
        <v>0.92930120485156353</v>
      </c>
      <c r="F3887">
        <v>-5.8282531487863637E-2</v>
      </c>
      <c r="G3887">
        <v>-39.809086715954173</v>
      </c>
      <c r="H3887">
        <v>-11.01609287404175</v>
      </c>
      <c r="I3887">
        <v>-38.211570676803618</v>
      </c>
      <c r="J3887">
        <v>-13.69006489394569</v>
      </c>
    </row>
    <row r="3888" spans="1:10" x14ac:dyDescent="0.3">
      <c r="A3888" s="1">
        <v>3886</v>
      </c>
      <c r="B3888">
        <v>-39.10351713508949</v>
      </c>
      <c r="C3888">
        <v>-12.215190185567639</v>
      </c>
      <c r="D3888">
        <v>-2.6036456466908762</v>
      </c>
      <c r="E3888">
        <v>0.95224300292569575</v>
      </c>
      <c r="F3888">
        <v>-0.10755495035497969</v>
      </c>
      <c r="G3888">
        <v>-39.816406999327441</v>
      </c>
      <c r="H3888">
        <v>-11.020354075477931</v>
      </c>
      <c r="I3888">
        <v>-38.22044749551398</v>
      </c>
      <c r="J3888">
        <v>-13.6952554046413</v>
      </c>
    </row>
    <row r="3889" spans="1:10" x14ac:dyDescent="0.3">
      <c r="A3889" s="1">
        <v>3887</v>
      </c>
      <c r="B3889">
        <v>-39.111772249853757</v>
      </c>
      <c r="C3889">
        <v>-12.219954911716471</v>
      </c>
      <c r="D3889">
        <v>-2.6047222208926391</v>
      </c>
      <c r="E3889">
        <v>0.97474629343460362</v>
      </c>
      <c r="F3889">
        <v>-9.0203271829246395E-2</v>
      </c>
      <c r="G3889">
        <v>-39.823375371484808</v>
      </c>
      <c r="H3889">
        <v>-11.024352015353109</v>
      </c>
      <c r="I3889">
        <v>-38.230296521746347</v>
      </c>
      <c r="J3889">
        <v>-13.7009699628922</v>
      </c>
    </row>
    <row r="3890" spans="1:10" x14ac:dyDescent="0.3">
      <c r="A3890" s="1">
        <v>3888</v>
      </c>
      <c r="B3890">
        <v>-39.120201685215697</v>
      </c>
      <c r="C3890">
        <v>-12.22481986152513</v>
      </c>
      <c r="D3890">
        <v>-2.6056228763579892</v>
      </c>
      <c r="E3890">
        <v>0.99671171986797369</v>
      </c>
      <c r="F3890">
        <v>-4.0729291580656343E-2</v>
      </c>
      <c r="G3890">
        <v>-39.83072769209015</v>
      </c>
      <c r="H3890">
        <v>-11.02857654093247</v>
      </c>
      <c r="I3890">
        <v>-38.240060198745887</v>
      </c>
      <c r="J3890">
        <v>-13.70662821784058</v>
      </c>
    </row>
    <row r="3891" spans="1:10" x14ac:dyDescent="0.3">
      <c r="A3891" s="1">
        <v>3889</v>
      </c>
      <c r="B3891">
        <v>-39.128815581910771</v>
      </c>
      <c r="C3891">
        <v>-12.22983235313743</v>
      </c>
      <c r="D3891">
        <v>-2.6060301300428912</v>
      </c>
      <c r="E3891">
        <v>1.018237346249796</v>
      </c>
      <c r="F3891">
        <v>-5.8665400961057268E-2</v>
      </c>
      <c r="G3891">
        <v>-39.825601288186022</v>
      </c>
      <c r="H3891">
        <v>-11.055633374183691</v>
      </c>
      <c r="I3891">
        <v>-38.251138536407502</v>
      </c>
      <c r="J3891">
        <v>-13.708863110226449</v>
      </c>
    </row>
    <row r="3892" spans="1:10" x14ac:dyDescent="0.3">
      <c r="A3892" s="1">
        <v>3890</v>
      </c>
      <c r="B3892">
        <v>-39.137620711225999</v>
      </c>
      <c r="C3892">
        <v>-12.23494511577587</v>
      </c>
      <c r="D3892">
        <v>-2.6066167555191808</v>
      </c>
      <c r="E3892">
        <v>1.0393021431765419</v>
      </c>
      <c r="F3892">
        <v>-0.11065162372516631</v>
      </c>
      <c r="G3892">
        <v>-39.833717482613231</v>
      </c>
      <c r="H3892">
        <v>-11.06033758663698</v>
      </c>
      <c r="I3892">
        <v>-38.260811453812543</v>
      </c>
      <c r="J3892">
        <v>-13.714490486061189</v>
      </c>
    </row>
    <row r="3893" spans="1:10" x14ac:dyDescent="0.3">
      <c r="A3893" s="1">
        <v>3891</v>
      </c>
      <c r="B3893">
        <v>-39.146754846630152</v>
      </c>
      <c r="C3893">
        <v>-12.24019427583074</v>
      </c>
      <c r="D3893">
        <v>-2.6077383872450408</v>
      </c>
      <c r="E3893">
        <v>1.0458709776713779</v>
      </c>
      <c r="F3893">
        <v>-9.6064365887313874E-2</v>
      </c>
      <c r="G3893">
        <v>-39.841533703358593</v>
      </c>
      <c r="H3893">
        <v>-11.06480672149446</v>
      </c>
      <c r="I3893">
        <v>-38.271605645434171</v>
      </c>
      <c r="J3893">
        <v>-13.72072217231384</v>
      </c>
    </row>
    <row r="3894" spans="1:10" x14ac:dyDescent="0.3">
      <c r="A3894" s="1">
        <v>3892</v>
      </c>
      <c r="B3894">
        <v>-39.155701335310283</v>
      </c>
      <c r="C3894">
        <v>-12.24533358360018</v>
      </c>
      <c r="D3894">
        <v>-2.60868606659001</v>
      </c>
      <c r="E3894">
        <v>1.065460812594299</v>
      </c>
      <c r="F3894">
        <v>-4.5968637150755089E-2</v>
      </c>
      <c r="G3894">
        <v>-39.849365989708787</v>
      </c>
      <c r="H3894">
        <v>-11.069288129596091</v>
      </c>
      <c r="I3894">
        <v>-38.281955592595452</v>
      </c>
      <c r="J3894">
        <v>-13.72669017595274</v>
      </c>
    </row>
    <row r="3895" spans="1:10" x14ac:dyDescent="0.3">
      <c r="A3895" s="1">
        <v>3893</v>
      </c>
      <c r="B3895">
        <v>-39.165017466792811</v>
      </c>
      <c r="C3895">
        <v>-12.25072420248417</v>
      </c>
      <c r="D3895">
        <v>-2.6091504433077479</v>
      </c>
      <c r="E3895">
        <v>1.0857179567675701</v>
      </c>
      <c r="F3895">
        <v>-6.1442983906431631E-2</v>
      </c>
      <c r="G3895">
        <v>-39.858135918290202</v>
      </c>
      <c r="H3895">
        <v>-11.07435675358083</v>
      </c>
      <c r="I3895">
        <v>-38.291959725775193</v>
      </c>
      <c r="J3895">
        <v>-13.73248638227818</v>
      </c>
    </row>
    <row r="3896" spans="1:10" x14ac:dyDescent="0.3">
      <c r="A3896" s="1">
        <v>3894</v>
      </c>
      <c r="B3896">
        <v>-39.174299471648013</v>
      </c>
      <c r="C3896">
        <v>-12.256083108567699</v>
      </c>
      <c r="D3896">
        <v>-2.609756991318728</v>
      </c>
      <c r="E3896">
        <v>1.1050841814979451</v>
      </c>
      <c r="F3896">
        <v>-6.978719170672211E-2</v>
      </c>
      <c r="G3896">
        <v>-39.866704272353523</v>
      </c>
      <c r="H3896">
        <v>-11.07929546646508</v>
      </c>
      <c r="I3896">
        <v>-38.302140651077359</v>
      </c>
      <c r="J3896">
        <v>-13.738374567195009</v>
      </c>
    </row>
    <row r="3897" spans="1:10" x14ac:dyDescent="0.3">
      <c r="A3897" s="1">
        <v>3895</v>
      </c>
      <c r="B3897">
        <v>-39.183910812066088</v>
      </c>
      <c r="C3897">
        <v>-12.26162068954155</v>
      </c>
      <c r="D3897">
        <v>-2.6104574914632201</v>
      </c>
      <c r="E3897">
        <v>1.124358835209905</v>
      </c>
      <c r="F3897">
        <v>-7.4943099237271577E-2</v>
      </c>
      <c r="G3897">
        <v>-39.88976335723973</v>
      </c>
      <c r="H3897">
        <v>-11.060052746174209</v>
      </c>
      <c r="I3897">
        <v>-38.307585226539658</v>
      </c>
      <c r="J3897">
        <v>-13.753383719541169</v>
      </c>
    </row>
    <row r="3898" spans="1:10" x14ac:dyDescent="0.3">
      <c r="A3898" s="1">
        <v>3896</v>
      </c>
      <c r="B3898">
        <v>-39.193667489125019</v>
      </c>
      <c r="C3898">
        <v>-12.267230730812541</v>
      </c>
      <c r="D3898">
        <v>-2.6112076543217961</v>
      </c>
      <c r="E3898">
        <v>1.14316594117046</v>
      </c>
      <c r="F3898">
        <v>-3.4990857976139093E-2</v>
      </c>
      <c r="G3898">
        <v>-39.898618464132788</v>
      </c>
      <c r="H3898">
        <v>-11.065133621219591</v>
      </c>
      <c r="I3898">
        <v>-38.318461215286142</v>
      </c>
      <c r="J3898">
        <v>-13.75965072791622</v>
      </c>
    </row>
    <row r="3899" spans="1:10" x14ac:dyDescent="0.3">
      <c r="A3899" s="1">
        <v>3897</v>
      </c>
      <c r="B3899">
        <v>-39.203680876215643</v>
      </c>
      <c r="C3899">
        <v>-12.273021243737089</v>
      </c>
      <c r="D3899">
        <v>-2.611561708775767</v>
      </c>
      <c r="E3899">
        <v>1.161768988221209</v>
      </c>
      <c r="F3899">
        <v>-5.6068850639184063E-2</v>
      </c>
      <c r="G3899">
        <v>-39.908206199212131</v>
      </c>
      <c r="H3899">
        <v>-11.070674618460989</v>
      </c>
      <c r="I3899">
        <v>-38.329003055168428</v>
      </c>
      <c r="J3899">
        <v>-13.765751017972869</v>
      </c>
    </row>
    <row r="3900" spans="1:10" x14ac:dyDescent="0.3">
      <c r="A3900" s="1">
        <v>3898</v>
      </c>
      <c r="B3900">
        <v>-39.213615821055122</v>
      </c>
      <c r="C3900">
        <v>-12.27874851294399</v>
      </c>
      <c r="D3900">
        <v>-2.6121151513696539</v>
      </c>
      <c r="E3900">
        <v>1.17952259283159</v>
      </c>
      <c r="F3900">
        <v>-2.464891885490993E-2</v>
      </c>
      <c r="G3900">
        <v>-39.917475606352951</v>
      </c>
      <c r="H3900">
        <v>-11.076012157504181</v>
      </c>
      <c r="I3900">
        <v>-38.339764274160309</v>
      </c>
      <c r="J3900">
        <v>-13.77196214250656</v>
      </c>
    </row>
    <row r="3901" spans="1:10" x14ac:dyDescent="0.3">
      <c r="A3901" s="1">
        <v>3899</v>
      </c>
      <c r="B3901">
        <v>-39.223803813178229</v>
      </c>
      <c r="C3901">
        <v>-12.28464893046813</v>
      </c>
      <c r="D3901">
        <v>-2.612361181935837</v>
      </c>
      <c r="E3901">
        <v>1.197094937390156</v>
      </c>
      <c r="F3901">
        <v>-4.88228312068247E-2</v>
      </c>
      <c r="G3901">
        <v>-39.910475425324897</v>
      </c>
      <c r="H3901">
        <v>-11.110620739564011</v>
      </c>
      <c r="I3901">
        <v>-38.347415191067057</v>
      </c>
      <c r="J3901">
        <v>-13.783043403671369</v>
      </c>
    </row>
    <row r="3902" spans="1:10" x14ac:dyDescent="0.3">
      <c r="A3902" s="1">
        <v>3900</v>
      </c>
      <c r="B3902">
        <v>-39.234185990711481</v>
      </c>
      <c r="C3902">
        <v>-12.290640883802491</v>
      </c>
      <c r="D3902">
        <v>-2.612850073277686</v>
      </c>
      <c r="E3902">
        <v>1.2143463822645379</v>
      </c>
      <c r="F3902">
        <v>-0.106584373952875</v>
      </c>
      <c r="G3902">
        <v>-39.920283548601077</v>
      </c>
      <c r="H3902">
        <v>-11.11627712541088</v>
      </c>
      <c r="I3902">
        <v>-38.358530025390657</v>
      </c>
      <c r="J3902">
        <v>-13.78946363672892</v>
      </c>
    </row>
    <row r="3903" spans="1:10" x14ac:dyDescent="0.3">
      <c r="A3903" s="1">
        <v>3901</v>
      </c>
      <c r="B3903">
        <v>-39.244720485748907</v>
      </c>
      <c r="C3903">
        <v>-12.29665866921872</v>
      </c>
      <c r="D3903">
        <v>-2.6139149249446429</v>
      </c>
      <c r="E3903">
        <v>1.131823265199108</v>
      </c>
      <c r="F3903">
        <v>-0.1024199255040262</v>
      </c>
      <c r="G3903">
        <v>-39.929567131683022</v>
      </c>
      <c r="H3903">
        <v>-11.121564984647771</v>
      </c>
      <c r="I3903">
        <v>-38.370661040490461</v>
      </c>
      <c r="J3903">
        <v>-13.796413015919009</v>
      </c>
    </row>
    <row r="3904" spans="1:10" x14ac:dyDescent="0.3">
      <c r="A3904" s="1">
        <v>3902</v>
      </c>
      <c r="B3904">
        <v>-39.254542082715609</v>
      </c>
      <c r="C3904">
        <v>-12.30226335192433</v>
      </c>
      <c r="D3904">
        <v>-2.614938219726846</v>
      </c>
      <c r="E3904">
        <v>1.136204623372647</v>
      </c>
      <c r="F3904">
        <v>-4.6517867840083063E-2</v>
      </c>
      <c r="G3904">
        <v>-39.938185903061097</v>
      </c>
      <c r="H3904">
        <v>-11.126469482715461</v>
      </c>
      <c r="I3904">
        <v>-38.382017785614742</v>
      </c>
      <c r="J3904">
        <v>-13.802911333717709</v>
      </c>
    </row>
    <row r="3905" spans="1:10" x14ac:dyDescent="0.3">
      <c r="A3905" s="1">
        <v>3903</v>
      </c>
      <c r="B3905">
        <v>-39.264375930605709</v>
      </c>
      <c r="C3905">
        <v>-12.307909121729811</v>
      </c>
      <c r="D3905">
        <v>-2.615402466340806</v>
      </c>
      <c r="E3905">
        <v>1.154012082531743</v>
      </c>
      <c r="F3905">
        <v>-6.0373458443402313E-2</v>
      </c>
      <c r="G3905">
        <v>-39.960020710264168</v>
      </c>
      <c r="H3905">
        <v>-11.11019562250832</v>
      </c>
      <c r="I3905">
        <v>-38.388040038365951</v>
      </c>
      <c r="J3905">
        <v>-13.81672419327133</v>
      </c>
    </row>
    <row r="3906" spans="1:10" x14ac:dyDescent="0.3">
      <c r="A3906" s="1">
        <v>3904</v>
      </c>
      <c r="B3906">
        <v>-39.274418071511128</v>
      </c>
      <c r="C3906">
        <v>-12.31365509858129</v>
      </c>
      <c r="D3906">
        <v>-2.6160077549181251</v>
      </c>
      <c r="E3906">
        <v>1.1715181407283091</v>
      </c>
      <c r="F3906">
        <v>-2.5321720733282111E-2</v>
      </c>
      <c r="G3906">
        <v>-39.969337761480723</v>
      </c>
      <c r="H3906">
        <v>-11.1155207529522</v>
      </c>
      <c r="I3906">
        <v>-38.398995608277147</v>
      </c>
      <c r="J3906">
        <v>-13.82300032980039</v>
      </c>
    </row>
    <row r="3907" spans="1:10" x14ac:dyDescent="0.3">
      <c r="A3907" s="1">
        <v>3905</v>
      </c>
      <c r="B3907">
        <v>-39.284745780775857</v>
      </c>
      <c r="C3907">
        <v>-12.319591106485049</v>
      </c>
      <c r="D3907">
        <v>-2.616265228087888</v>
      </c>
      <c r="E3907">
        <v>1.1895937798024969</v>
      </c>
      <c r="F3907">
        <v>-4.930736694342841E-2</v>
      </c>
      <c r="G3907">
        <v>-39.979356960267133</v>
      </c>
      <c r="H3907">
        <v>-11.121277877396251</v>
      </c>
      <c r="I3907">
        <v>-38.409711962455482</v>
      </c>
      <c r="J3907">
        <v>-13.829161685469071</v>
      </c>
    </row>
    <row r="3908" spans="1:10" x14ac:dyDescent="0.3">
      <c r="A3908" s="1">
        <v>3906</v>
      </c>
      <c r="B3908">
        <v>-39.294892775657829</v>
      </c>
      <c r="C3908">
        <v>-12.325400414178549</v>
      </c>
      <c r="D3908">
        <v>-2.6167498606281718</v>
      </c>
      <c r="E3908">
        <v>1.2066850924269921</v>
      </c>
      <c r="F3908">
        <v>-1.9470880337736571E-2</v>
      </c>
      <c r="G3908">
        <v>-39.988923132016353</v>
      </c>
      <c r="H3908">
        <v>-11.12675069464564</v>
      </c>
      <c r="I3908">
        <v>-38.420590647092261</v>
      </c>
      <c r="J3908">
        <v>-13.83539488573274</v>
      </c>
    </row>
    <row r="3909" spans="1:10" x14ac:dyDescent="0.3">
      <c r="A3909" s="1">
        <v>3907</v>
      </c>
      <c r="B3909">
        <v>-39.305380003115971</v>
      </c>
      <c r="C3909">
        <v>-12.331428327403049</v>
      </c>
      <c r="D3909">
        <v>-2.616945042752262</v>
      </c>
      <c r="E3909">
        <v>1.2093830830117609</v>
      </c>
      <c r="F3909">
        <v>-4.5865356731664982E-2</v>
      </c>
      <c r="G3909">
        <v>-39.99917639125777</v>
      </c>
      <c r="H3909">
        <v>-11.132643168383771</v>
      </c>
      <c r="I3909">
        <v>-38.431372615130591</v>
      </c>
      <c r="J3909">
        <v>-13.841593418340279</v>
      </c>
    </row>
    <row r="3910" spans="1:10" x14ac:dyDescent="0.3">
      <c r="A3910" s="1">
        <v>3908</v>
      </c>
      <c r="B3910">
        <v>-39.315860353080957</v>
      </c>
      <c r="C3910">
        <v>-12.33742754784681</v>
      </c>
      <c r="D3910">
        <v>-2.6174030179026748</v>
      </c>
      <c r="E3910">
        <v>1.220738946258606</v>
      </c>
      <c r="F3910">
        <v>-1.5608475402752221E-2</v>
      </c>
      <c r="G3910">
        <v>-40.012418799014121</v>
      </c>
      <c r="H3910">
        <v>-11.13259752050727</v>
      </c>
      <c r="I3910">
        <v>-38.446967807574367</v>
      </c>
      <c r="J3910">
        <v>-13.840342106517269</v>
      </c>
    </row>
    <row r="3911" spans="1:10" x14ac:dyDescent="0.3">
      <c r="A3911" s="1">
        <v>3909</v>
      </c>
      <c r="B3911">
        <v>-39.326583407442072</v>
      </c>
      <c r="C3911">
        <v>-12.343590113258941</v>
      </c>
      <c r="D3911">
        <v>-2.61756115297199</v>
      </c>
      <c r="E3911">
        <v>1.236911242916318</v>
      </c>
      <c r="F3911">
        <v>-4.2144074115303708E-2</v>
      </c>
      <c r="G3911">
        <v>-40.022951318786831</v>
      </c>
      <c r="H3911">
        <v>-11.13864995066614</v>
      </c>
      <c r="I3911">
        <v>-38.457928536296471</v>
      </c>
      <c r="J3911">
        <v>-13.84664205552027</v>
      </c>
    </row>
    <row r="3912" spans="1:10" x14ac:dyDescent="0.3">
      <c r="A3912" s="1">
        <v>3910</v>
      </c>
      <c r="B3912">
        <v>-39.33720100619297</v>
      </c>
      <c r="C3912">
        <v>-12.349667201313849</v>
      </c>
      <c r="D3912">
        <v>-2.6179779813112329</v>
      </c>
      <c r="E3912">
        <v>1.2531057475677569</v>
      </c>
      <c r="F3912">
        <v>-1.385460808621502E-2</v>
      </c>
      <c r="G3912">
        <v>-40.033066603849889</v>
      </c>
      <c r="H3912">
        <v>-11.14443687752615</v>
      </c>
      <c r="I3912">
        <v>-38.469172725136708</v>
      </c>
      <c r="J3912">
        <v>-13.85308109295749</v>
      </c>
    </row>
    <row r="3913" spans="1:10" x14ac:dyDescent="0.3">
      <c r="A3913" s="1">
        <v>3911</v>
      </c>
      <c r="B3913">
        <v>-39.348188952786032</v>
      </c>
      <c r="C3913">
        <v>-12.355978984966059</v>
      </c>
      <c r="D3913">
        <v>-2.6181180830652711</v>
      </c>
      <c r="E3913">
        <v>1.169578268396005</v>
      </c>
      <c r="F3913">
        <v>-5.1715239397970278E-2</v>
      </c>
      <c r="G3913">
        <v>-40.04388568873172</v>
      </c>
      <c r="H3913">
        <v>-11.1506511810163</v>
      </c>
      <c r="I3913">
        <v>-38.480371311171403</v>
      </c>
      <c r="J3913">
        <v>-13.85951447413915</v>
      </c>
    </row>
    <row r="3914" spans="1:10" x14ac:dyDescent="0.3">
      <c r="A3914" s="1">
        <v>3912</v>
      </c>
      <c r="B3914">
        <v>-39.358230832293778</v>
      </c>
      <c r="C3914">
        <v>-12.36171343183927</v>
      </c>
      <c r="D3914">
        <v>-2.6186294029357029</v>
      </c>
      <c r="E3914">
        <v>1.087909843789681</v>
      </c>
      <c r="F3914">
        <v>-6.1020645456808589E-3</v>
      </c>
      <c r="G3914">
        <v>-40.05331116926552</v>
      </c>
      <c r="H3914">
        <v>-11.15603006190541</v>
      </c>
      <c r="I3914">
        <v>-38.491182091661749</v>
      </c>
      <c r="J3914">
        <v>-13.865692456848921</v>
      </c>
    </row>
    <row r="3915" spans="1:10" x14ac:dyDescent="0.3">
      <c r="A3915" s="1">
        <v>3913</v>
      </c>
      <c r="B3915">
        <v>-39.367650176711308</v>
      </c>
      <c r="C3915">
        <v>-12.36712877579113</v>
      </c>
      <c r="D3915">
        <v>-2.6186903449613061</v>
      </c>
      <c r="E3915">
        <v>1.0054162667862021</v>
      </c>
      <c r="F3915">
        <v>-4.573457349614457E-2</v>
      </c>
      <c r="G3915">
        <v>-40.062657035605547</v>
      </c>
      <c r="H3915">
        <v>-11.16140304849252</v>
      </c>
      <c r="I3915">
        <v>-38.500693093217549</v>
      </c>
      <c r="J3915">
        <v>-13.871160637714461</v>
      </c>
    </row>
    <row r="3916" spans="1:10" x14ac:dyDescent="0.3">
      <c r="A3916" s="1">
        <v>3914</v>
      </c>
      <c r="B3916">
        <v>-39.376374813488873</v>
      </c>
      <c r="C3916">
        <v>-12.372109025605701</v>
      </c>
      <c r="D3916">
        <v>-2.6191473195250601</v>
      </c>
      <c r="E3916">
        <v>0.92288330303345578</v>
      </c>
      <c r="F3916">
        <v>-0.1267038866605264</v>
      </c>
      <c r="G3916">
        <v>-40.062321625773677</v>
      </c>
      <c r="H3916">
        <v>-11.18084316050507</v>
      </c>
      <c r="I3916">
        <v>-38.505670478845289</v>
      </c>
      <c r="J3916">
        <v>-13.884238441297789</v>
      </c>
    </row>
    <row r="3917" spans="1:10" x14ac:dyDescent="0.3">
      <c r="A3917" s="1">
        <v>3915</v>
      </c>
      <c r="B3917">
        <v>-39.384407894330963</v>
      </c>
      <c r="C3917">
        <v>-12.37661502781069</v>
      </c>
      <c r="D3917">
        <v>-2.6204118498727902</v>
      </c>
      <c r="E3917">
        <v>0.94038778144935553</v>
      </c>
      <c r="F3917">
        <v>-8.885004839408743E-2</v>
      </c>
      <c r="G3917">
        <v>-40.068847766751503</v>
      </c>
      <c r="H3917">
        <v>-11.184482714819129</v>
      </c>
      <c r="I3917">
        <v>-38.515616388857737</v>
      </c>
      <c r="J3917">
        <v>-13.88984426628911</v>
      </c>
    </row>
    <row r="3918" spans="1:10" x14ac:dyDescent="0.3">
      <c r="A3918" s="1">
        <v>3916</v>
      </c>
      <c r="B3918">
        <v>-39.392605124552531</v>
      </c>
      <c r="C3918">
        <v>-12.381207482419819</v>
      </c>
      <c r="D3918">
        <v>-2.6212996080868112</v>
      </c>
      <c r="E3918">
        <v>0.96310503790690249</v>
      </c>
      <c r="F3918">
        <v>-0.1153844217686862</v>
      </c>
      <c r="G3918">
        <v>-40.075986402150498</v>
      </c>
      <c r="H3918">
        <v>-11.188468022157769</v>
      </c>
      <c r="I3918">
        <v>-38.525157342942649</v>
      </c>
      <c r="J3918">
        <v>-13.89520740129317</v>
      </c>
    </row>
    <row r="3919" spans="1:10" x14ac:dyDescent="0.3">
      <c r="A3919" s="1">
        <v>3917</v>
      </c>
      <c r="B3919">
        <v>-39.401049593798398</v>
      </c>
      <c r="C3919">
        <v>-12.385890970615661</v>
      </c>
      <c r="D3919">
        <v>-2.622456477280994</v>
      </c>
      <c r="E3919">
        <v>0.98541216982711533</v>
      </c>
      <c r="F3919">
        <v>-8.7996160571489845E-2</v>
      </c>
      <c r="G3919">
        <v>-40.083050570865517</v>
      </c>
      <c r="H3919">
        <v>-11.192361725931169</v>
      </c>
      <c r="I3919">
        <v>-38.535353892136683</v>
      </c>
      <c r="J3919">
        <v>-13.90089339975327</v>
      </c>
    </row>
    <row r="3920" spans="1:10" x14ac:dyDescent="0.3">
      <c r="A3920" s="1">
        <v>3918</v>
      </c>
      <c r="B3920">
        <v>-39.409686181170677</v>
      </c>
      <c r="C3920">
        <v>-12.390684347913179</v>
      </c>
      <c r="D3920">
        <v>-2.6233385360394692</v>
      </c>
      <c r="E3920">
        <v>1.00723420917525</v>
      </c>
      <c r="F3920">
        <v>-3.3360897390581498E-2</v>
      </c>
      <c r="G3920">
        <v>-40.078545177186562</v>
      </c>
      <c r="H3920">
        <v>-11.21775354602662</v>
      </c>
      <c r="I3920">
        <v>-38.540167821082989</v>
      </c>
      <c r="J3920">
        <v>-13.91549731062695</v>
      </c>
    </row>
    <row r="3921" spans="1:10" x14ac:dyDescent="0.3">
      <c r="A3921" s="1">
        <v>3919</v>
      </c>
      <c r="B3921">
        <v>-39.418481080993971</v>
      </c>
      <c r="C3921">
        <v>-12.395609926320811</v>
      </c>
      <c r="D3921">
        <v>-2.6236724071725259</v>
      </c>
      <c r="E3921">
        <v>0.92456929981245661</v>
      </c>
      <c r="F3921">
        <v>-5.297386316494835E-2</v>
      </c>
      <c r="G3921">
        <v>-40.086948432002472</v>
      </c>
      <c r="H3921">
        <v>-11.222455877100799</v>
      </c>
      <c r="I3921">
        <v>-38.549471860390973</v>
      </c>
      <c r="J3921">
        <v>-13.92071311112389</v>
      </c>
    </row>
    <row r="3922" spans="1:10" x14ac:dyDescent="0.3">
      <c r="A3922" s="1">
        <v>3920</v>
      </c>
      <c r="B3922">
        <v>-39.426552817065307</v>
      </c>
      <c r="C3922">
        <v>-12.400116518525779</v>
      </c>
      <c r="D3922">
        <v>-2.6242020821492118</v>
      </c>
      <c r="E3922">
        <v>0.84197922527327207</v>
      </c>
      <c r="F3922">
        <v>4.5028079028949022E-3</v>
      </c>
      <c r="G3922">
        <v>-40.094398683988068</v>
      </c>
      <c r="H3922">
        <v>-11.22660856346122</v>
      </c>
      <c r="I3922">
        <v>-38.558351527321072</v>
      </c>
      <c r="J3922">
        <v>-13.925679781807901</v>
      </c>
    </row>
    <row r="3923" spans="1:10" x14ac:dyDescent="0.3">
      <c r="A3923" s="1">
        <v>3921</v>
      </c>
      <c r="B3923">
        <v>-39.433889428841127</v>
      </c>
      <c r="C3923">
        <v>-12.40426202917693</v>
      </c>
      <c r="D3923">
        <v>-2.624157016538768</v>
      </c>
      <c r="E3923">
        <v>0.75931037723555239</v>
      </c>
      <c r="F3923">
        <v>-3.8638470732205832E-2</v>
      </c>
      <c r="G3923">
        <v>-40.101788179938069</v>
      </c>
      <c r="H3923">
        <v>-11.230784172185681</v>
      </c>
      <c r="I3923">
        <v>-38.56561938953881</v>
      </c>
      <c r="J3923">
        <v>-13.92978616488881</v>
      </c>
    </row>
    <row r="3924" spans="1:10" x14ac:dyDescent="0.3">
      <c r="A3924" s="1">
        <v>3922</v>
      </c>
      <c r="B3924">
        <v>-39.440470074030792</v>
      </c>
      <c r="C3924">
        <v>-12.407949395281269</v>
      </c>
      <c r="D3924">
        <v>-2.6245408675420498</v>
      </c>
      <c r="E3924">
        <v>0.78515775234879337</v>
      </c>
      <c r="F3924">
        <v>-8.5118199462887761E-2</v>
      </c>
      <c r="G3924">
        <v>-40.135048838162959</v>
      </c>
      <c r="H3924">
        <v>-11.18650518966054</v>
      </c>
      <c r="I3924">
        <v>-38.588299095788813</v>
      </c>
      <c r="J3924">
        <v>-13.90652573726366</v>
      </c>
    </row>
    <row r="3925" spans="1:10" x14ac:dyDescent="0.3">
      <c r="A3925" s="1">
        <v>3923</v>
      </c>
      <c r="B3925">
        <v>-39.447500941310963</v>
      </c>
      <c r="C3925">
        <v>-12.411833127105901</v>
      </c>
      <c r="D3925">
        <v>-2.6254116322034942</v>
      </c>
      <c r="E3925">
        <v>0.8118245058607847</v>
      </c>
      <c r="F3925">
        <v>-6.2785945476615534E-2</v>
      </c>
      <c r="G3925">
        <v>-40.141015851801768</v>
      </c>
      <c r="H3925">
        <v>-11.189784569987649</v>
      </c>
      <c r="I3925">
        <v>-38.596635193296393</v>
      </c>
      <c r="J3925">
        <v>-13.911150941234309</v>
      </c>
    </row>
    <row r="3926" spans="1:10" x14ac:dyDescent="0.3">
      <c r="A3926" s="1">
        <v>3924</v>
      </c>
      <c r="B3926">
        <v>-39.454470300614567</v>
      </c>
      <c r="C3926">
        <v>-12.41568187404212</v>
      </c>
      <c r="D3926">
        <v>-2.6260273658974009</v>
      </c>
      <c r="E3926">
        <v>0.83682697871984146</v>
      </c>
      <c r="F3926">
        <v>-9.9073633137305203E-2</v>
      </c>
      <c r="G3926">
        <v>-40.147232623215267</v>
      </c>
      <c r="H3926">
        <v>-11.193206528109631</v>
      </c>
      <c r="I3926">
        <v>-38.604527894331213</v>
      </c>
      <c r="J3926">
        <v>-13.91552331063081</v>
      </c>
    </row>
    <row r="3927" spans="1:10" x14ac:dyDescent="0.3">
      <c r="A3927" s="1">
        <v>3925</v>
      </c>
      <c r="B3927">
        <v>-39.461818756294093</v>
      </c>
      <c r="C3927">
        <v>-12.419697453048039</v>
      </c>
      <c r="D3927">
        <v>-2.6270187862927838</v>
      </c>
      <c r="E3927">
        <v>0.86180258116607555</v>
      </c>
      <c r="F3927">
        <v>-7.5492347561697593E-2</v>
      </c>
      <c r="G3927">
        <v>-40.153368751639519</v>
      </c>
      <c r="H3927">
        <v>-11.19653588932656</v>
      </c>
      <c r="I3927">
        <v>-38.613363740867491</v>
      </c>
      <c r="J3927">
        <v>-13.920380802627371</v>
      </c>
    </row>
    <row r="3928" spans="1:10" x14ac:dyDescent="0.3">
      <c r="A3928" s="1">
        <v>3926</v>
      </c>
      <c r="B3928">
        <v>-39.469376498806596</v>
      </c>
      <c r="C3928">
        <v>-12.423833238728101</v>
      </c>
      <c r="D3928">
        <v>-2.627773475064334</v>
      </c>
      <c r="E3928">
        <v>0.77922826132659806</v>
      </c>
      <c r="F3928">
        <v>-1.1654633708245851E-3</v>
      </c>
      <c r="G3928">
        <v>-40.140799017474599</v>
      </c>
      <c r="H3928">
        <v>-11.23417692800929</v>
      </c>
      <c r="I3928">
        <v>-38.63217156158678</v>
      </c>
      <c r="J3928">
        <v>-13.90723021937208</v>
      </c>
    </row>
    <row r="3929" spans="1:10" x14ac:dyDescent="0.3">
      <c r="A3929" s="1">
        <v>3927</v>
      </c>
      <c r="B3929">
        <v>-39.476156557180673</v>
      </c>
      <c r="C3929">
        <v>-12.42760669439814</v>
      </c>
      <c r="D3929">
        <v>-2.6277850805042702</v>
      </c>
      <c r="E3929">
        <v>0.7997609682158715</v>
      </c>
      <c r="F3929">
        <v>-3.4438295783103007E-2</v>
      </c>
      <c r="G3929">
        <v>-40.147565269318598</v>
      </c>
      <c r="H3929">
        <v>-11.237942591605741</v>
      </c>
      <c r="I3929">
        <v>-38.638968835491788</v>
      </c>
      <c r="J3929">
        <v>-13.91101339107384</v>
      </c>
    </row>
    <row r="3930" spans="1:10" x14ac:dyDescent="0.3">
      <c r="A3930" s="1">
        <v>3928</v>
      </c>
      <c r="B3930">
        <v>-39.483168422023361</v>
      </c>
      <c r="C3930">
        <v>-12.43149620138014</v>
      </c>
      <c r="D3930">
        <v>-2.6281303581031921</v>
      </c>
      <c r="E3930">
        <v>0.82482991149907925</v>
      </c>
      <c r="F3930">
        <v>-8.8034128329344513E-2</v>
      </c>
      <c r="G3930">
        <v>-40.154166329782981</v>
      </c>
      <c r="H3930">
        <v>-11.24160034711819</v>
      </c>
      <c r="I3930">
        <v>-38.646492937330102</v>
      </c>
      <c r="J3930">
        <v>-13.91519187179313</v>
      </c>
    </row>
    <row r="3931" spans="1:10" x14ac:dyDescent="0.3">
      <c r="A3931" s="1">
        <v>3929</v>
      </c>
      <c r="B3931">
        <v>-39.490412982756318</v>
      </c>
      <c r="C3931">
        <v>-12.43546056761175</v>
      </c>
      <c r="D3931">
        <v>-2.6290117689844879</v>
      </c>
      <c r="E3931">
        <v>0.85007634068023086</v>
      </c>
      <c r="F3931">
        <v>-6.8743175324686781E-2</v>
      </c>
      <c r="G3931">
        <v>-40.160361842854037</v>
      </c>
      <c r="H3931">
        <v>-11.24497375077533</v>
      </c>
      <c r="I3931">
        <v>-38.655045568402521</v>
      </c>
      <c r="J3931">
        <v>-13.91989311647505</v>
      </c>
    </row>
    <row r="3932" spans="1:10" x14ac:dyDescent="0.3">
      <c r="A3932" s="1">
        <v>3930</v>
      </c>
      <c r="B3932">
        <v>-39.497958674056953</v>
      </c>
      <c r="C3932">
        <v>-12.439588654516809</v>
      </c>
      <c r="D3932">
        <v>-2.6297073129589901</v>
      </c>
      <c r="E3932">
        <v>0.87504158991273662</v>
      </c>
      <c r="F3932">
        <v>-0.10520893931935769</v>
      </c>
      <c r="G3932">
        <v>-40.167079336234863</v>
      </c>
      <c r="H3932">
        <v>-11.24863614679278</v>
      </c>
      <c r="I3932">
        <v>-38.663623949802428</v>
      </c>
      <c r="J3932">
        <v>-13.92460187903438</v>
      </c>
    </row>
    <row r="3933" spans="1:10" x14ac:dyDescent="0.3">
      <c r="A3933" s="1">
        <v>3931</v>
      </c>
      <c r="B3933">
        <v>-39.505662822257882</v>
      </c>
      <c r="C3933">
        <v>-12.44375979321943</v>
      </c>
      <c r="D3933">
        <v>-2.6307606555371241</v>
      </c>
      <c r="E3933">
        <v>0.89920873541333568</v>
      </c>
      <c r="F3933">
        <v>-7.9953027574405117E-2</v>
      </c>
      <c r="G3933">
        <v>-40.170960328261657</v>
      </c>
      <c r="H3933">
        <v>-11.256685695553051</v>
      </c>
      <c r="I3933">
        <v>-38.650464143671613</v>
      </c>
      <c r="J3933">
        <v>-13.969669916956599</v>
      </c>
    </row>
    <row r="3934" spans="1:10" x14ac:dyDescent="0.3">
      <c r="A3934" s="1">
        <v>3932</v>
      </c>
      <c r="B3934">
        <v>-39.513477429259503</v>
      </c>
      <c r="C3934">
        <v>-12.44799780455155</v>
      </c>
      <c r="D3934">
        <v>-2.6315510923393681</v>
      </c>
      <c r="E3934">
        <v>0.81754818815686592</v>
      </c>
      <c r="F3934">
        <v>-4.5664526515181852E-3</v>
      </c>
      <c r="G3934">
        <v>-40.177836420471493</v>
      </c>
      <c r="H3934">
        <v>-11.260398202142939</v>
      </c>
      <c r="I3934">
        <v>-38.659485153226278</v>
      </c>
      <c r="J3934">
        <v>-13.9745834320402</v>
      </c>
    </row>
    <row r="3935" spans="1:10" x14ac:dyDescent="0.3">
      <c r="A3935" s="1">
        <v>3933</v>
      </c>
      <c r="B3935">
        <v>-39.520631656083339</v>
      </c>
      <c r="C3935">
        <v>-12.451941996650749</v>
      </c>
      <c r="D3935">
        <v>-2.6315967230717918</v>
      </c>
      <c r="E3935">
        <v>0.82861787903600448</v>
      </c>
      <c r="F3935">
        <v>-3.5159055257784663E-2</v>
      </c>
      <c r="G3935">
        <v>-40.184936455564007</v>
      </c>
      <c r="H3935">
        <v>-11.26431208029117</v>
      </c>
      <c r="I3935">
        <v>-38.666709040159454</v>
      </c>
      <c r="J3935">
        <v>-13.978566590843119</v>
      </c>
    </row>
    <row r="3936" spans="1:10" x14ac:dyDescent="0.3">
      <c r="A3936" s="1">
        <v>3934</v>
      </c>
      <c r="B3936">
        <v>-39.527899602401853</v>
      </c>
      <c r="C3936">
        <v>-12.45593643012381</v>
      </c>
      <c r="D3936">
        <v>-2.6319486150616589</v>
      </c>
      <c r="E3936">
        <v>0.84821762548664492</v>
      </c>
      <c r="F3936">
        <v>-8.9346674506096402E-2</v>
      </c>
      <c r="G3936">
        <v>-40.191786443306903</v>
      </c>
      <c r="H3936">
        <v>-11.2680728237622</v>
      </c>
      <c r="I3936">
        <v>-38.674514246302863</v>
      </c>
      <c r="J3936">
        <v>-13.98286141831908</v>
      </c>
    </row>
    <row r="3937" spans="1:10" x14ac:dyDescent="0.3">
      <c r="A3937" s="1">
        <v>3935</v>
      </c>
      <c r="B3937">
        <v>-39.535341493104042</v>
      </c>
      <c r="C3937">
        <v>-12.459973095648531</v>
      </c>
      <c r="D3937">
        <v>-2.6328403981039772</v>
      </c>
      <c r="E3937">
        <v>0.86734391707733061</v>
      </c>
      <c r="F3937">
        <v>-6.9740471107297086E-2</v>
      </c>
      <c r="G3937">
        <v>-40.198168753541808</v>
      </c>
      <c r="H3937">
        <v>-11.271517918678921</v>
      </c>
      <c r="I3937">
        <v>-38.683318161974782</v>
      </c>
      <c r="J3937">
        <v>-13.98765851116794</v>
      </c>
    </row>
    <row r="3938" spans="1:10" x14ac:dyDescent="0.3">
      <c r="A3938" s="1">
        <v>3936</v>
      </c>
      <c r="B3938">
        <v>-39.542997244527243</v>
      </c>
      <c r="C3938">
        <v>-12.464126039017509</v>
      </c>
      <c r="D3938">
        <v>-2.633540711949157</v>
      </c>
      <c r="E3938">
        <v>0.88617414547244533</v>
      </c>
      <c r="F3938">
        <v>-0.1060884391058502</v>
      </c>
      <c r="G3938">
        <v>-40.204992050879902</v>
      </c>
      <c r="H3938">
        <v>-11.27520696641105</v>
      </c>
      <c r="I3938">
        <v>-38.692043981491032</v>
      </c>
      <c r="J3938">
        <v>-13.992407763604749</v>
      </c>
    </row>
    <row r="3939" spans="1:10" x14ac:dyDescent="0.3">
      <c r="A3939" s="1">
        <v>3937</v>
      </c>
      <c r="B3939">
        <v>-39.550772847931853</v>
      </c>
      <c r="C3939">
        <v>-12.468300670663639</v>
      </c>
      <c r="D3939">
        <v>-2.6345972448542332</v>
      </c>
      <c r="E3939">
        <v>0.90997563601558762</v>
      </c>
      <c r="F3939">
        <v>-8.0197070737459464E-2</v>
      </c>
      <c r="G3939">
        <v>-40.229736470057041</v>
      </c>
      <c r="H3939">
        <v>-11.24586930338028</v>
      </c>
      <c r="I3939">
        <v>-38.726488212413187</v>
      </c>
      <c r="J3939">
        <v>-13.95237339737881</v>
      </c>
    </row>
    <row r="3940" spans="1:10" x14ac:dyDescent="0.3">
      <c r="A3940" s="1">
        <v>3938</v>
      </c>
      <c r="B3940">
        <v>-39.558761449204823</v>
      </c>
      <c r="C3940">
        <v>-12.47259665384829</v>
      </c>
      <c r="D3940">
        <v>-2.6353966335331158</v>
      </c>
      <c r="E3940">
        <v>0.93328914179846756</v>
      </c>
      <c r="F3940">
        <v>-2.8184022342989411E-2</v>
      </c>
      <c r="G3940">
        <v>-40.236747656701937</v>
      </c>
      <c r="H3940">
        <v>-11.249622921370239</v>
      </c>
      <c r="I3940">
        <v>-38.735663427864282</v>
      </c>
      <c r="J3940">
        <v>-13.957327830121359</v>
      </c>
    </row>
    <row r="3941" spans="1:10" x14ac:dyDescent="0.3">
      <c r="A3941" s="1">
        <v>3939</v>
      </c>
      <c r="B3941">
        <v>-39.566999694958056</v>
      </c>
      <c r="C3941">
        <v>-12.47707344097357</v>
      </c>
      <c r="D3941">
        <v>-2.6356797770891069</v>
      </c>
      <c r="E3941">
        <v>0.95628355419984434</v>
      </c>
      <c r="F3941">
        <v>-4.6074287995382782E-2</v>
      </c>
      <c r="G3941">
        <v>-40.244639598151153</v>
      </c>
      <c r="H3941">
        <v>-11.25390779009545</v>
      </c>
      <c r="I3941">
        <v>-38.744322098670843</v>
      </c>
      <c r="J3941">
        <v>-13.962037612628571</v>
      </c>
    </row>
    <row r="3942" spans="1:10" x14ac:dyDescent="0.3">
      <c r="A3942" s="1">
        <v>3940</v>
      </c>
      <c r="B3942">
        <v>-39.575407592435504</v>
      </c>
      <c r="C3942">
        <v>-12.48163637088793</v>
      </c>
      <c r="D3942">
        <v>-2.6361406843041562</v>
      </c>
      <c r="E3942">
        <v>0.97868671485997161</v>
      </c>
      <c r="F3942">
        <v>-9.7071962859491059E-2</v>
      </c>
      <c r="G3942">
        <v>-40.252483657797491</v>
      </c>
      <c r="H3942">
        <v>-11.25815852082216</v>
      </c>
      <c r="I3942">
        <v>-38.753414514207812</v>
      </c>
      <c r="J3942">
        <v>-13.96697956283977</v>
      </c>
    </row>
    <row r="3943" spans="1:10" x14ac:dyDescent="0.3">
      <c r="A3943" s="1">
        <v>3941</v>
      </c>
      <c r="B3943">
        <v>-39.58412820576914</v>
      </c>
      <c r="C3943">
        <v>-12.486319221090319</v>
      </c>
      <c r="D3943">
        <v>-2.63712246572402</v>
      </c>
      <c r="E3943">
        <v>1.000850905208571</v>
      </c>
      <c r="F3943">
        <v>-8.049425532223746E-2</v>
      </c>
      <c r="G3943">
        <v>-40.249583329997613</v>
      </c>
      <c r="H3943">
        <v>-11.28104885598551</v>
      </c>
      <c r="I3943">
        <v>-38.74617510350069</v>
      </c>
      <c r="J3943">
        <v>-14.004017417017129</v>
      </c>
    </row>
    <row r="3944" spans="1:10" x14ac:dyDescent="0.3">
      <c r="A3944" s="1">
        <v>3942</v>
      </c>
      <c r="B3944">
        <v>-39.592821512751719</v>
      </c>
      <c r="C3944">
        <v>-12.490988072193369</v>
      </c>
      <c r="D3944">
        <v>-2.6379160846272609</v>
      </c>
      <c r="E3944">
        <v>0.91941289308546359</v>
      </c>
      <c r="F3944">
        <v>-0.13790317357342069</v>
      </c>
      <c r="G3944">
        <v>-40.257319902173222</v>
      </c>
      <c r="H3944">
        <v>-11.285189968936439</v>
      </c>
      <c r="I3944">
        <v>-38.756073148218917</v>
      </c>
      <c r="J3944">
        <v>-14.00935080552574</v>
      </c>
    </row>
    <row r="3945" spans="1:10" x14ac:dyDescent="0.3">
      <c r="A3945" s="1">
        <v>3943</v>
      </c>
      <c r="B3945">
        <v>-39.601036006291217</v>
      </c>
      <c r="C3945">
        <v>-12.49534414092594</v>
      </c>
      <c r="D3945">
        <v>-2.639310699541551</v>
      </c>
      <c r="E3945">
        <v>0.92861100283102804</v>
      </c>
      <c r="F3945">
        <v>-9.6563342861292686E-2</v>
      </c>
      <c r="G3945">
        <v>-40.263852126031189</v>
      </c>
      <c r="H3945">
        <v>-11.28862049121377</v>
      </c>
      <c r="I3945">
        <v>-38.766405986102257</v>
      </c>
      <c r="J3945">
        <v>-14.014872339058581</v>
      </c>
    </row>
    <row r="3946" spans="1:10" x14ac:dyDescent="0.3">
      <c r="A3946" s="1">
        <v>3944</v>
      </c>
      <c r="B3946">
        <v>-39.609167077563178</v>
      </c>
      <c r="C3946">
        <v>-12.49966383401374</v>
      </c>
      <c r="D3946">
        <v>-2.640268136041044</v>
      </c>
      <c r="E3946">
        <v>0.93743343761335862</v>
      </c>
      <c r="F3946">
        <v>-0.12463594859520789</v>
      </c>
      <c r="G3946">
        <v>-40.270827532415971</v>
      </c>
      <c r="H3946">
        <v>-11.292306133145519</v>
      </c>
      <c r="I3946">
        <v>-38.775992291457086</v>
      </c>
      <c r="J3946">
        <v>-14.019990440805159</v>
      </c>
    </row>
    <row r="3947" spans="1:10" x14ac:dyDescent="0.3">
      <c r="A3947" s="1">
        <v>3945</v>
      </c>
      <c r="B3947">
        <v>-39.617540424697467</v>
      </c>
      <c r="C3947">
        <v>-12.50407155658826</v>
      </c>
      <c r="D3947">
        <v>-2.6415262319710542</v>
      </c>
      <c r="E3947">
        <v>0.9550577318578759</v>
      </c>
      <c r="F3947">
        <v>-9.3971384034631442E-2</v>
      </c>
      <c r="G3947">
        <v>-40.274997772903077</v>
      </c>
      <c r="H3947">
        <v>-11.30079392178674</v>
      </c>
      <c r="I3947">
        <v>-38.782867026380977</v>
      </c>
      <c r="J3947">
        <v>-14.03168978961761</v>
      </c>
    </row>
    <row r="3948" spans="1:10" x14ac:dyDescent="0.3">
      <c r="A3948" s="1">
        <v>3946</v>
      </c>
      <c r="B3948">
        <v>-39.625901084015283</v>
      </c>
      <c r="C3948">
        <v>-12.50848151926874</v>
      </c>
      <c r="D3948">
        <v>-2.642456288565437</v>
      </c>
      <c r="E3948">
        <v>0.97667323648177595</v>
      </c>
      <c r="F3948">
        <v>-0.1236319943981964</v>
      </c>
      <c r="G3948">
        <v>-40.282239031731088</v>
      </c>
      <c r="H3948">
        <v>-11.304592932433859</v>
      </c>
      <c r="I3948">
        <v>-38.792648817903697</v>
      </c>
      <c r="J3948">
        <v>-14.036875384985571</v>
      </c>
    </row>
    <row r="3949" spans="1:10" x14ac:dyDescent="0.3">
      <c r="A3949" s="1">
        <v>3947</v>
      </c>
      <c r="B3949">
        <v>-39.634637918097752</v>
      </c>
      <c r="C3949">
        <v>-12.51305250046941</v>
      </c>
      <c r="D3949">
        <v>-2.6437044567484751</v>
      </c>
      <c r="E3949">
        <v>0.9988413357643714</v>
      </c>
      <c r="F3949">
        <v>-9.7612404249585796E-2</v>
      </c>
      <c r="G3949">
        <v>-40.289472699511528</v>
      </c>
      <c r="H3949">
        <v>-11.30834563148681</v>
      </c>
      <c r="I3949">
        <v>-38.803293993156863</v>
      </c>
      <c r="J3949">
        <v>-14.04248521432274</v>
      </c>
    </row>
    <row r="3950" spans="1:10" x14ac:dyDescent="0.3">
      <c r="A3950" s="1">
        <v>3948</v>
      </c>
      <c r="B3950">
        <v>-39.643387235023248</v>
      </c>
      <c r="C3950">
        <v>-12.51763906680236</v>
      </c>
      <c r="D3950">
        <v>-2.644669851186523</v>
      </c>
      <c r="E3950">
        <v>1.020087208974513</v>
      </c>
      <c r="F3950">
        <v>-4.3678040071139942E-2</v>
      </c>
      <c r="G3950">
        <v>-40.297058694158359</v>
      </c>
      <c r="H3950">
        <v>-11.31230058544732</v>
      </c>
      <c r="I3950">
        <v>-38.813520203088942</v>
      </c>
      <c r="J3950">
        <v>-14.047873642627071</v>
      </c>
    </row>
    <row r="3951" spans="1:10" x14ac:dyDescent="0.3">
      <c r="A3951" s="1">
        <v>3949</v>
      </c>
      <c r="B3951">
        <v>-39.652421167066187</v>
      </c>
      <c r="C3951">
        <v>-12.522422140506871</v>
      </c>
      <c r="D3951">
        <v>-2.6451075371587831</v>
      </c>
      <c r="E3951">
        <v>1.041156930938741</v>
      </c>
      <c r="F3951">
        <v>-5.7771988522557237E-2</v>
      </c>
      <c r="G3951">
        <v>-40.305565003861417</v>
      </c>
      <c r="H3951">
        <v>-11.316797671785579</v>
      </c>
      <c r="I3951">
        <v>-38.823223976806993</v>
      </c>
      <c r="J3951">
        <v>-14.053019790905941</v>
      </c>
    </row>
    <row r="3952" spans="1:10" x14ac:dyDescent="0.3">
      <c r="A3952" s="1">
        <v>3950</v>
      </c>
      <c r="B3952">
        <v>-39.661572898436347</v>
      </c>
      <c r="C3952">
        <v>-12.527263119957301</v>
      </c>
      <c r="D3952">
        <v>-2.6456820196229289</v>
      </c>
      <c r="E3952">
        <v>1.061615671084581</v>
      </c>
      <c r="F3952">
        <v>-0.10764774843564261</v>
      </c>
      <c r="G3952">
        <v>-40.297345097580568</v>
      </c>
      <c r="H3952">
        <v>-11.35209317188248</v>
      </c>
      <c r="I3952">
        <v>-38.825899332046113</v>
      </c>
      <c r="J3952">
        <v>-14.07193346405886</v>
      </c>
    </row>
    <row r="3953" spans="1:10" x14ac:dyDescent="0.3">
      <c r="A3953" s="1">
        <v>3951</v>
      </c>
      <c r="B3953">
        <v>-39.670974902043397</v>
      </c>
      <c r="C3953">
        <v>-12.53218875777995</v>
      </c>
      <c r="D3953">
        <v>-2.64675829075889</v>
      </c>
      <c r="E3953">
        <v>1.0673744491443411</v>
      </c>
      <c r="F3953">
        <v>-9.2611567304145756E-2</v>
      </c>
      <c r="G3953">
        <v>-40.305481931710482</v>
      </c>
      <c r="H3953">
        <v>-11.35633522720485</v>
      </c>
      <c r="I3953">
        <v>-38.836964303443317</v>
      </c>
      <c r="J3953">
        <v>-14.07775761840472</v>
      </c>
    </row>
    <row r="3954" spans="1:10" x14ac:dyDescent="0.3">
      <c r="A3954" s="1">
        <v>3952</v>
      </c>
      <c r="B3954">
        <v>-39.680477158322986</v>
      </c>
      <c r="C3954">
        <v>-12.537168295896789</v>
      </c>
      <c r="D3954">
        <v>-2.6476891086565142</v>
      </c>
      <c r="E3954">
        <v>1.081828424938446</v>
      </c>
      <c r="F3954">
        <v>-0.12905029228791121</v>
      </c>
      <c r="G3954">
        <v>-40.313889407761494</v>
      </c>
      <c r="H3954">
        <v>-11.36072466430022</v>
      </c>
      <c r="I3954">
        <v>-38.847905563975168</v>
      </c>
      <c r="J3954">
        <v>-14.08351279884409</v>
      </c>
    </row>
    <row r="3955" spans="1:10" x14ac:dyDescent="0.3">
      <c r="A3955" s="1">
        <v>3953</v>
      </c>
      <c r="B3955">
        <v>-39.690158236513028</v>
      </c>
      <c r="C3955">
        <v>-12.542196097384339</v>
      </c>
      <c r="D3955">
        <v>-2.6489904099122219</v>
      </c>
      <c r="E3955">
        <v>1.101694615300651</v>
      </c>
      <c r="F3955">
        <v>-0.10492919063461879</v>
      </c>
      <c r="G3955">
        <v>-40.322039042503206</v>
      </c>
      <c r="H3955">
        <v>-11.364929201950661</v>
      </c>
      <c r="I3955">
        <v>-38.859599606572729</v>
      </c>
      <c r="J3955">
        <v>-14.089622717208981</v>
      </c>
    </row>
    <row r="3956" spans="1:10" x14ac:dyDescent="0.3">
      <c r="A3956" s="1">
        <v>3954</v>
      </c>
      <c r="B3956">
        <v>-39.699850428402733</v>
      </c>
      <c r="C3956">
        <v>-12.547233650122781</v>
      </c>
      <c r="D3956">
        <v>-2.650030769724419</v>
      </c>
      <c r="E3956">
        <v>1.019797747548576</v>
      </c>
      <c r="F3956">
        <v>-0.15656871198204089</v>
      </c>
      <c r="G3956">
        <v>-40.330506111490017</v>
      </c>
      <c r="H3956">
        <v>-11.36931000851753</v>
      </c>
      <c r="I3956">
        <v>-38.870902128116533</v>
      </c>
      <c r="J3956">
        <v>-14.095523512184419</v>
      </c>
    </row>
    <row r="3957" spans="1:10" x14ac:dyDescent="0.3">
      <c r="A3957" s="1">
        <v>3955</v>
      </c>
      <c r="B3957">
        <v>-39.708882702944777</v>
      </c>
      <c r="C3957">
        <v>-12.5518769698276</v>
      </c>
      <c r="D3957">
        <v>-2.6515899974531401</v>
      </c>
      <c r="E3957">
        <v>1.0353800008109311</v>
      </c>
      <c r="F3957">
        <v>-0.1161447634457491</v>
      </c>
      <c r="G3957">
        <v>-40.337700968949882</v>
      </c>
      <c r="H3957">
        <v>-11.372971424670901</v>
      </c>
      <c r="I3957">
        <v>-38.882349545831069</v>
      </c>
      <c r="J3957">
        <v>-14.1014574684471</v>
      </c>
    </row>
    <row r="3958" spans="1:10" x14ac:dyDescent="0.3">
      <c r="A3958" s="1">
        <v>3956</v>
      </c>
      <c r="B3958">
        <v>-39.718128221919983</v>
      </c>
      <c r="C3958">
        <v>-12.55663656068857</v>
      </c>
      <c r="D3958">
        <v>-2.6527564837545978</v>
      </c>
      <c r="E3958">
        <v>1.0507588853030521</v>
      </c>
      <c r="F3958">
        <v>-5.2555166099010189E-2</v>
      </c>
      <c r="G3958">
        <v>-40.369786267210003</v>
      </c>
      <c r="H3958">
        <v>-11.3314716108833</v>
      </c>
      <c r="I3958">
        <v>-38.917426953765563</v>
      </c>
      <c r="J3958">
        <v>-14.062013707641221</v>
      </c>
    </row>
    <row r="3959" spans="1:10" x14ac:dyDescent="0.3">
      <c r="A3959" s="1">
        <v>3957</v>
      </c>
      <c r="B3959">
        <v>-39.727458593965622</v>
      </c>
      <c r="C3959">
        <v>-12.56148595624278</v>
      </c>
      <c r="D3959">
        <v>-2.6532824233483518</v>
      </c>
      <c r="E3959">
        <v>1.065752412611926</v>
      </c>
      <c r="F3959">
        <v>-6.3960055604094179E-2</v>
      </c>
      <c r="G3959">
        <v>-40.378472186401012</v>
      </c>
      <c r="H3959">
        <v>-11.33597844313363</v>
      </c>
      <c r="I3959">
        <v>-38.927549173961793</v>
      </c>
      <c r="J3959">
        <v>-14.067284015472669</v>
      </c>
    </row>
    <row r="3960" spans="1:10" x14ac:dyDescent="0.3">
      <c r="A3960" s="1">
        <v>3958</v>
      </c>
      <c r="B3960">
        <v>-39.736879783182019</v>
      </c>
      <c r="C3960">
        <v>-12.56637467199495</v>
      </c>
      <c r="D3960">
        <v>-2.6539194156700092</v>
      </c>
      <c r="E3960">
        <v>1.080353377207117</v>
      </c>
      <c r="F3960">
        <v>-0.1139447213511014</v>
      </c>
      <c r="G3960">
        <v>-40.387112604716833</v>
      </c>
      <c r="H3960">
        <v>-11.34045271688465</v>
      </c>
      <c r="I3960">
        <v>-38.937929707200318</v>
      </c>
      <c r="J3960">
        <v>-14.07268196185324</v>
      </c>
    </row>
    <row r="3961" spans="1:10" x14ac:dyDescent="0.3">
      <c r="A3961" s="1">
        <v>3959</v>
      </c>
      <c r="B3961">
        <v>-39.74655222693675</v>
      </c>
      <c r="C3961">
        <v>-12.571342434646199</v>
      </c>
      <c r="D3961">
        <v>-2.6550662510953469</v>
      </c>
      <c r="E3961">
        <v>1.099593802369778</v>
      </c>
      <c r="F3961">
        <v>-9.7688497721043696E-2</v>
      </c>
      <c r="G3961">
        <v>-40.395378690449633</v>
      </c>
      <c r="H3961">
        <v>-11.34467557585041</v>
      </c>
      <c r="I3961">
        <v>-38.949330162539923</v>
      </c>
      <c r="J3961">
        <v>-14.07856499798257</v>
      </c>
    </row>
    <row r="3962" spans="1:10" x14ac:dyDescent="0.3">
      <c r="A3962" s="1">
        <v>3960</v>
      </c>
      <c r="B3962">
        <v>-39.75628572847468</v>
      </c>
      <c r="C3962">
        <v>-12.576340320621741</v>
      </c>
      <c r="D3962">
        <v>-2.656038313955094</v>
      </c>
      <c r="E3962">
        <v>1.1188185783321209</v>
      </c>
      <c r="F3962">
        <v>-4.6791153612095827E-2</v>
      </c>
      <c r="G3962">
        <v>-40.397595144514483</v>
      </c>
      <c r="H3962">
        <v>-11.36102827567737</v>
      </c>
      <c r="I3962">
        <v>-38.952040505969073</v>
      </c>
      <c r="J3962">
        <v>-14.10042351908109</v>
      </c>
    </row>
    <row r="3963" spans="1:10" x14ac:dyDescent="0.3">
      <c r="A3963" s="1">
        <v>3961</v>
      </c>
      <c r="B3963">
        <v>-39.766244619547336</v>
      </c>
      <c r="C3963">
        <v>-12.58149313221589</v>
      </c>
      <c r="D3963">
        <v>-2.6565072625418531</v>
      </c>
      <c r="E3963">
        <v>1.137768119712298</v>
      </c>
      <c r="F3963">
        <v>-6.1412692033727727E-2</v>
      </c>
      <c r="G3963">
        <v>-40.406984046226007</v>
      </c>
      <c r="H3963">
        <v>-11.36588047976953</v>
      </c>
      <c r="I3963">
        <v>-38.962714202109453</v>
      </c>
      <c r="J3963">
        <v>-14.10595331273923</v>
      </c>
    </row>
    <row r="3964" spans="1:10" x14ac:dyDescent="0.3">
      <c r="A3964" s="1">
        <v>3962</v>
      </c>
      <c r="B3964">
        <v>-39.776332390074032</v>
      </c>
      <c r="C3964">
        <v>-12.586701506179731</v>
      </c>
      <c r="D3964">
        <v>-2.657120056461177</v>
      </c>
      <c r="E3964">
        <v>1.1562289946914559</v>
      </c>
      <c r="F3964">
        <v>-0.1129431016932791</v>
      </c>
      <c r="G3964">
        <v>-40.41632677645358</v>
      </c>
      <c r="H3964">
        <v>-11.37069644077464</v>
      </c>
      <c r="I3964">
        <v>-38.973736303375972</v>
      </c>
      <c r="J3964">
        <v>-14.111653798996169</v>
      </c>
    </row>
    <row r="3965" spans="1:10" x14ac:dyDescent="0.3">
      <c r="A3965" s="1">
        <v>3963</v>
      </c>
      <c r="B3965">
        <v>-39.786635547925812</v>
      </c>
      <c r="C3965">
        <v>-12.59196793753476</v>
      </c>
      <c r="D3965">
        <v>-2.6582503480884818</v>
      </c>
      <c r="E3965">
        <v>1.1743477053788329</v>
      </c>
      <c r="F3965">
        <v>-9.99979851995976E-2</v>
      </c>
      <c r="G3965">
        <v>-40.425255085438529</v>
      </c>
      <c r="H3965">
        <v>-11.375240268746371</v>
      </c>
      <c r="I3965">
        <v>-38.985763614351278</v>
      </c>
      <c r="J3965">
        <v>-14.117826423686671</v>
      </c>
    </row>
    <row r="3966" spans="1:10" x14ac:dyDescent="0.3">
      <c r="A3966" s="1">
        <v>3964</v>
      </c>
      <c r="B3966">
        <v>-39.797060903052149</v>
      </c>
      <c r="C3966">
        <v>-12.597292812379539</v>
      </c>
      <c r="D3966">
        <v>-2.659247179924987</v>
      </c>
      <c r="E3966">
        <v>1.192008072810401</v>
      </c>
      <c r="F3966">
        <v>-0.13659294734621019</v>
      </c>
      <c r="G3966">
        <v>-40.422413724923963</v>
      </c>
      <c r="H3966">
        <v>-11.40294982656104</v>
      </c>
      <c r="I3966">
        <v>-38.985877552990232</v>
      </c>
      <c r="J3966">
        <v>-14.146548065532921</v>
      </c>
    </row>
    <row r="3967" spans="1:10" x14ac:dyDescent="0.3">
      <c r="A3967" s="1">
        <v>3965</v>
      </c>
      <c r="B3967">
        <v>-39.80771572084997</v>
      </c>
      <c r="C3967">
        <v>-12.60268713008001</v>
      </c>
      <c r="D3967">
        <v>-2.6606156808332151</v>
      </c>
      <c r="E3967">
        <v>1.208573980617506</v>
      </c>
      <c r="F3967">
        <v>-0.1156671546720339</v>
      </c>
      <c r="G3967">
        <v>-40.431433498192483</v>
      </c>
      <c r="H3967">
        <v>-11.407489467003391</v>
      </c>
      <c r="I3967">
        <v>-38.998653286937127</v>
      </c>
      <c r="J3967">
        <v>-14.153051037319869</v>
      </c>
    </row>
    <row r="3968" spans="1:10" x14ac:dyDescent="0.3">
      <c r="A3968" s="1">
        <v>3966</v>
      </c>
      <c r="B3968">
        <v>-39.818515587913808</v>
      </c>
      <c r="C3968">
        <v>-12.60815473667248</v>
      </c>
      <c r="D3968">
        <v>-2.661774198949157</v>
      </c>
      <c r="E3968">
        <v>1.224779133265979</v>
      </c>
      <c r="F3968">
        <v>-0.1479720260965087</v>
      </c>
      <c r="G3968">
        <v>-40.440848288855463</v>
      </c>
      <c r="H3968">
        <v>-11.412235287488899</v>
      </c>
      <c r="I3968">
        <v>-39.011249821219302</v>
      </c>
      <c r="J3968">
        <v>-14.15945491676792</v>
      </c>
    </row>
    <row r="3969" spans="1:10" x14ac:dyDescent="0.3">
      <c r="A3969" s="1">
        <v>3967</v>
      </c>
      <c r="B3969">
        <v>-39.829449032906638</v>
      </c>
      <c r="C3969">
        <v>-12.61364463937616</v>
      </c>
      <c r="D3969">
        <v>-2.6632522949520618</v>
      </c>
      <c r="E3969">
        <v>1.2270177154997819</v>
      </c>
      <c r="F3969">
        <v>-0.1240740015758338</v>
      </c>
      <c r="G3969">
        <v>-40.450013370908223</v>
      </c>
      <c r="H3969">
        <v>-11.416806629452701</v>
      </c>
      <c r="I3969">
        <v>-39.024477117816673</v>
      </c>
      <c r="J3969">
        <v>-14.166136340725121</v>
      </c>
    </row>
    <row r="3970" spans="1:10" x14ac:dyDescent="0.3">
      <c r="A3970" s="1">
        <v>3968</v>
      </c>
      <c r="B3970">
        <v>-39.840423939851313</v>
      </c>
      <c r="C3970">
        <v>-12.61915851874349</v>
      </c>
      <c r="D3970">
        <v>-2.6644942466279922</v>
      </c>
      <c r="E3970">
        <v>1.229212865710007</v>
      </c>
      <c r="F3970">
        <v>-0.1100369617180936</v>
      </c>
      <c r="G3970">
        <v>-40.472928994350212</v>
      </c>
      <c r="H3970">
        <v>-11.39557495639596</v>
      </c>
      <c r="I3970">
        <v>-39.041687046009109</v>
      </c>
      <c r="J3970">
        <v>-14.16431824038416</v>
      </c>
    </row>
    <row r="3971" spans="1:10" x14ac:dyDescent="0.3">
      <c r="A3971" s="1">
        <v>3969</v>
      </c>
      <c r="B3971">
        <v>-39.85139218632942</v>
      </c>
      <c r="C3971">
        <v>-12.62466801352527</v>
      </c>
      <c r="D3971">
        <v>-2.6655930148695588</v>
      </c>
      <c r="E3971">
        <v>1.240079099718514</v>
      </c>
      <c r="F3971">
        <v>-0.10162182066356</v>
      </c>
      <c r="G3971">
        <v>-40.482552424530638</v>
      </c>
      <c r="H3971">
        <v>-11.40039021346209</v>
      </c>
      <c r="I3971">
        <v>-39.054353546730027</v>
      </c>
      <c r="J3971">
        <v>-14.17070442899254</v>
      </c>
    </row>
    <row r="3972" spans="1:10" x14ac:dyDescent="0.3">
      <c r="A3972" s="1">
        <v>3970</v>
      </c>
      <c r="B3972">
        <v>-39.862482105162023</v>
      </c>
      <c r="C3972">
        <v>-12.63023431711146</v>
      </c>
      <c r="D3972">
        <v>-2.6666098620488361</v>
      </c>
      <c r="E3972">
        <v>1.25559210071079</v>
      </c>
      <c r="F3972">
        <v>-5.2967582825618677E-2</v>
      </c>
      <c r="G3972">
        <v>-40.49239711384719</v>
      </c>
      <c r="H3972">
        <v>-11.40531535658921</v>
      </c>
      <c r="I3972">
        <v>-39.067015960120088</v>
      </c>
      <c r="J3972">
        <v>-14.17708039964762</v>
      </c>
    </row>
    <row r="3973" spans="1:10" x14ac:dyDescent="0.3">
      <c r="A3973" s="1">
        <v>3971</v>
      </c>
      <c r="B3973">
        <v>-39.873716267324383</v>
      </c>
      <c r="C3973">
        <v>-12.635909228762729</v>
      </c>
      <c r="D3973">
        <v>-2.667140812845993</v>
      </c>
      <c r="E3973">
        <v>1.2707991580438751</v>
      </c>
      <c r="F3973">
        <v>-6.7687562423916631E-2</v>
      </c>
      <c r="G3973">
        <v>-40.502980815552299</v>
      </c>
      <c r="H3973">
        <v>-11.41065598703787</v>
      </c>
      <c r="I3973">
        <v>-39.079071533528897</v>
      </c>
      <c r="J3973">
        <v>-14.18317744662815</v>
      </c>
    </row>
    <row r="3974" spans="1:10" x14ac:dyDescent="0.3">
      <c r="A3974" s="1">
        <v>3972</v>
      </c>
      <c r="B3974">
        <v>-39.885200214399987</v>
      </c>
      <c r="C3974">
        <v>-12.64169584623515</v>
      </c>
      <c r="D3974">
        <v>-2.6678257568109411</v>
      </c>
      <c r="E3974">
        <v>1.2858203417439971</v>
      </c>
      <c r="F3974">
        <v>-3.226371436696869E-2</v>
      </c>
      <c r="G3974">
        <v>-40.513625385270913</v>
      </c>
      <c r="H3974">
        <v>-11.416011881002021</v>
      </c>
      <c r="I3974">
        <v>-39.09161545895271</v>
      </c>
      <c r="J3974">
        <v>-14.189507988223649</v>
      </c>
    </row>
    <row r="3975" spans="1:10" x14ac:dyDescent="0.3">
      <c r="A3975" s="1">
        <v>3973</v>
      </c>
      <c r="B3975">
        <v>-39.896533612202973</v>
      </c>
      <c r="C3975">
        <v>-12.64743565890012</v>
      </c>
      <c r="D3975">
        <v>-2.668144524435645</v>
      </c>
      <c r="E3975">
        <v>1.3001681033543731</v>
      </c>
      <c r="F3975">
        <v>-5.5195710130497483E-2</v>
      </c>
      <c r="G3975">
        <v>-40.505394361973188</v>
      </c>
      <c r="H3975">
        <v>-11.458977269124331</v>
      </c>
      <c r="I3975">
        <v>-39.099116548186267</v>
      </c>
      <c r="J3975">
        <v>-14.20394426984061</v>
      </c>
    </row>
    <row r="3976" spans="1:10" x14ac:dyDescent="0.3">
      <c r="A3976" s="1">
        <v>3974</v>
      </c>
      <c r="B3976">
        <v>-39.908321879366063</v>
      </c>
      <c r="C3976">
        <v>-12.65338553946515</v>
      </c>
      <c r="D3976">
        <v>-2.6687051006027862</v>
      </c>
      <c r="E3976">
        <v>1.309675842254497</v>
      </c>
      <c r="F3976">
        <v>-2.5126933809556249E-2</v>
      </c>
      <c r="G3976">
        <v>-40.516516312056311</v>
      </c>
      <c r="H3976">
        <v>-11.464586023615739</v>
      </c>
      <c r="I3976">
        <v>-39.111777482227318</v>
      </c>
      <c r="J3976">
        <v>-14.21034091882057</v>
      </c>
    </row>
    <row r="3977" spans="1:10" x14ac:dyDescent="0.3">
      <c r="A3977" s="1">
        <v>3975</v>
      </c>
      <c r="B3977">
        <v>-39.919811587047718</v>
      </c>
      <c r="C3977">
        <v>-12.659209139653949</v>
      </c>
      <c r="D3977">
        <v>-2.668952236099031</v>
      </c>
      <c r="E3977">
        <v>1.3242445354169281</v>
      </c>
      <c r="F3977">
        <v>-5.1673978095834669E-2</v>
      </c>
      <c r="G3977">
        <v>-40.527712206609642</v>
      </c>
      <c r="H3977">
        <v>-11.470259353676671</v>
      </c>
      <c r="I3977">
        <v>-39.12365199317022</v>
      </c>
      <c r="J3977">
        <v>-14.216361325855971</v>
      </c>
    </row>
    <row r="3978" spans="1:10" x14ac:dyDescent="0.3">
      <c r="A3978" s="1">
        <v>3976</v>
      </c>
      <c r="B3978">
        <v>-39.931609459540113</v>
      </c>
      <c r="C3978">
        <v>-12.66516485381208</v>
      </c>
      <c r="D3978">
        <v>-2.6694679405041279</v>
      </c>
      <c r="E3978">
        <v>1.3387152641834921</v>
      </c>
      <c r="F3978">
        <v>-2.555764328529625E-2</v>
      </c>
      <c r="G3978">
        <v>-40.538896851651252</v>
      </c>
      <c r="H3978">
        <v>-11.47590172892253</v>
      </c>
      <c r="I3978">
        <v>-39.136253001738581</v>
      </c>
      <c r="J3978">
        <v>-14.22272741594251</v>
      </c>
    </row>
    <row r="3979" spans="1:10" x14ac:dyDescent="0.3">
      <c r="A3979" s="1">
        <v>3977</v>
      </c>
      <c r="B3979">
        <v>-39.943550386416383</v>
      </c>
      <c r="C3979">
        <v>-12.671212870760881</v>
      </c>
      <c r="D3979">
        <v>-2.6697234801327419</v>
      </c>
      <c r="E3979">
        <v>1.25612715898177</v>
      </c>
      <c r="F3979">
        <v>-6.5571714825153546E-2</v>
      </c>
      <c r="G3979">
        <v>-40.550533854845483</v>
      </c>
      <c r="H3979">
        <v>-11.48179459870812</v>
      </c>
      <c r="I3979">
        <v>-39.148591973537783</v>
      </c>
      <c r="J3979">
        <v>-14.22897862712813</v>
      </c>
    </row>
    <row r="3980" spans="1:10" x14ac:dyDescent="0.3">
      <c r="A3980" s="1">
        <v>3978</v>
      </c>
      <c r="B3980">
        <v>-39.954750116523847</v>
      </c>
      <c r="C3980">
        <v>-12.676849579744831</v>
      </c>
      <c r="D3980">
        <v>-2.6703779928749918</v>
      </c>
      <c r="E3980">
        <v>1.1736788767399491</v>
      </c>
      <c r="F3980">
        <v>-2.294999234244147E-2</v>
      </c>
      <c r="G3980">
        <v>-40.560954965581729</v>
      </c>
      <c r="H3980">
        <v>-11.487034284071621</v>
      </c>
      <c r="I3980">
        <v>-39.160811451384333</v>
      </c>
      <c r="J3980">
        <v>-14.235135312822489</v>
      </c>
    </row>
    <row r="3981" spans="1:10" x14ac:dyDescent="0.3">
      <c r="A3981" s="1">
        <v>3979</v>
      </c>
      <c r="B3981">
        <v>-39.965220026824717</v>
      </c>
      <c r="C3981">
        <v>-12.682151150573359</v>
      </c>
      <c r="D3981">
        <v>-2.6706074706927301</v>
      </c>
      <c r="E3981">
        <v>1.1857651761061321</v>
      </c>
      <c r="F3981">
        <v>-5.0115721534779251E-2</v>
      </c>
      <c r="G3981">
        <v>-40.588461833218084</v>
      </c>
      <c r="H3981">
        <v>-11.45820265016177</v>
      </c>
      <c r="I3981">
        <v>-39.178572661036021</v>
      </c>
      <c r="J3981">
        <v>-14.227002368564509</v>
      </c>
    </row>
    <row r="3982" spans="1:10" x14ac:dyDescent="0.3">
      <c r="A3982" s="1">
        <v>3980</v>
      </c>
      <c r="B3982">
        <v>-39.975828687861473</v>
      </c>
      <c r="C3982">
        <v>-12.68749372365936</v>
      </c>
      <c r="D3982">
        <v>-2.671109487723514</v>
      </c>
      <c r="E3982">
        <v>1.203266303601592</v>
      </c>
      <c r="F3982">
        <v>-2.1975330133718229E-2</v>
      </c>
      <c r="G3982">
        <v>-40.598455972753591</v>
      </c>
      <c r="H3982">
        <v>-11.46323249949023</v>
      </c>
      <c r="I3982">
        <v>-39.18995696278752</v>
      </c>
      <c r="J3982">
        <v>-14.23273965734122</v>
      </c>
    </row>
    <row r="3983" spans="1:10" x14ac:dyDescent="0.3">
      <c r="A3983" s="1">
        <v>3981</v>
      </c>
      <c r="B3983">
        <v>-39.98659395238915</v>
      </c>
      <c r="C3983">
        <v>-12.692932932624259</v>
      </c>
      <c r="D3983">
        <v>-2.6713297647479761</v>
      </c>
      <c r="E3983">
        <v>1.220402675195787</v>
      </c>
      <c r="F3983">
        <v>-4.9341180419019151E-2</v>
      </c>
      <c r="G3983">
        <v>-40.608951545558277</v>
      </c>
      <c r="H3983">
        <v>-11.46853458767235</v>
      </c>
      <c r="I3983">
        <v>-39.201062628554808</v>
      </c>
      <c r="J3983">
        <v>-14.23835193830074</v>
      </c>
    </row>
    <row r="3984" spans="1:10" x14ac:dyDescent="0.3">
      <c r="A3984" s="1">
        <v>3982</v>
      </c>
      <c r="B3984">
        <v>-39.997472188651557</v>
      </c>
      <c r="C3984">
        <v>-12.69840099444399</v>
      </c>
      <c r="D3984">
        <v>-2.671822011460053</v>
      </c>
      <c r="E3984">
        <v>1.23709110674131</v>
      </c>
      <c r="F3984">
        <v>-2.220746785487342E-2</v>
      </c>
      <c r="G3984">
        <v>-40.619227000384711</v>
      </c>
      <c r="H3984">
        <v>-11.473696444365521</v>
      </c>
      <c r="I3984">
        <v>-39.212701687380623</v>
      </c>
      <c r="J3984">
        <v>-14.244206488083471</v>
      </c>
    </row>
    <row r="3985" spans="1:10" x14ac:dyDescent="0.3">
      <c r="A3985" s="1">
        <v>3983</v>
      </c>
      <c r="B3985">
        <v>-40.008524366228059</v>
      </c>
      <c r="C3985">
        <v>-12.703974477128771</v>
      </c>
      <c r="D3985">
        <v>-2.6720442129989652</v>
      </c>
      <c r="E3985">
        <v>1.253470303139953</v>
      </c>
      <c r="F3985">
        <v>-4.9609794251187583E-2</v>
      </c>
      <c r="G3985">
        <v>-40.639349213607026</v>
      </c>
      <c r="H3985">
        <v>-11.46071985930943</v>
      </c>
      <c r="I3985">
        <v>-39.215669038235937</v>
      </c>
      <c r="J3985">
        <v>-14.266565189724281</v>
      </c>
    </row>
    <row r="3986" spans="1:10" x14ac:dyDescent="0.3">
      <c r="A3986" s="1">
        <v>3984</v>
      </c>
      <c r="B3986">
        <v>-40.019750369988628</v>
      </c>
      <c r="C3986">
        <v>-12.70960766319525</v>
      </c>
      <c r="D3986">
        <v>-2.672541315839577</v>
      </c>
      <c r="E3986">
        <v>1.2695211444202259</v>
      </c>
      <c r="F3986">
        <v>-2.2606738210223649E-2</v>
      </c>
      <c r="G3986">
        <v>-40.649957114048981</v>
      </c>
      <c r="H3986">
        <v>-11.466039614176349</v>
      </c>
      <c r="I3986">
        <v>-39.227671908208187</v>
      </c>
      <c r="J3986">
        <v>-14.272592313343409</v>
      </c>
    </row>
    <row r="3987" spans="1:10" x14ac:dyDescent="0.3">
      <c r="A3987" s="1">
        <v>3985</v>
      </c>
      <c r="B3987">
        <v>-40.031239587731797</v>
      </c>
      <c r="C3987">
        <v>-12.71539140119514</v>
      </c>
      <c r="D3987">
        <v>-2.6727703689920719</v>
      </c>
      <c r="E3987">
        <v>1.1858302102390119</v>
      </c>
      <c r="F3987">
        <v>-6.419516672851866E-2</v>
      </c>
      <c r="G3987">
        <v>-40.661161472080657</v>
      </c>
      <c r="H3987">
        <v>-11.47167903395817</v>
      </c>
      <c r="I3987">
        <v>-39.239519153287993</v>
      </c>
      <c r="J3987">
        <v>-14.27855743840915</v>
      </c>
    </row>
    <row r="3988" spans="1:10" x14ac:dyDescent="0.3">
      <c r="A3988" s="1">
        <v>3986</v>
      </c>
      <c r="B3988">
        <v>-40.041684053044548</v>
      </c>
      <c r="C3988">
        <v>-12.72061191649798</v>
      </c>
      <c r="D3988">
        <v>-2.673402478726103</v>
      </c>
      <c r="E3988">
        <v>1.104496573001464</v>
      </c>
      <c r="F3988">
        <v>-2.0438584426086492E-2</v>
      </c>
      <c r="G3988">
        <v>-40.670819648905457</v>
      </c>
      <c r="H3988">
        <v>-11.47650161800329</v>
      </c>
      <c r="I3988">
        <v>-39.250951869173953</v>
      </c>
      <c r="J3988">
        <v>-14.284278095580479</v>
      </c>
    </row>
    <row r="3989" spans="1:10" x14ac:dyDescent="0.3">
      <c r="A3989" s="1">
        <v>3987</v>
      </c>
      <c r="B3989">
        <v>-40.051534767016371</v>
      </c>
      <c r="C3989">
        <v>-12.725567643969679</v>
      </c>
      <c r="D3989">
        <v>-2.6736065330156449</v>
      </c>
      <c r="E3989">
        <v>1.122940564364304</v>
      </c>
      <c r="F3989">
        <v>-4.5724894598586419E-2</v>
      </c>
      <c r="G3989">
        <v>-40.663215546827637</v>
      </c>
      <c r="H3989">
        <v>-11.51536094258641</v>
      </c>
      <c r="I3989">
        <v>-39.272410953470327</v>
      </c>
      <c r="J3989">
        <v>-14.26705936887174</v>
      </c>
    </row>
    <row r="3990" spans="1:10" x14ac:dyDescent="0.3">
      <c r="A3990" s="1">
        <v>3988</v>
      </c>
      <c r="B3990">
        <v>-40.061592463280967</v>
      </c>
      <c r="C3990">
        <v>-12.73059905839531</v>
      </c>
      <c r="D3990">
        <v>-2.674064457428758</v>
      </c>
      <c r="E3990">
        <v>1.1417875544571281</v>
      </c>
      <c r="F3990">
        <v>-1.7137342233157299E-2</v>
      </c>
      <c r="G3990">
        <v>-40.672718995784997</v>
      </c>
      <c r="H3990">
        <v>-11.520112380346729</v>
      </c>
      <c r="I3990">
        <v>-39.283174618092808</v>
      </c>
      <c r="J3990">
        <v>-14.27244740147859</v>
      </c>
    </row>
    <row r="3991" spans="1:10" x14ac:dyDescent="0.3">
      <c r="A3991" s="1">
        <v>3989</v>
      </c>
      <c r="B3991">
        <v>-40.071793528052403</v>
      </c>
      <c r="C3991">
        <v>-12.73572010417708</v>
      </c>
      <c r="D3991">
        <v>-2.674235777571464</v>
      </c>
      <c r="E3991">
        <v>1.160196616385639</v>
      </c>
      <c r="F3991">
        <v>-4.455182542888135E-2</v>
      </c>
      <c r="G3991">
        <v>-40.682712670838548</v>
      </c>
      <c r="H3991">
        <v>-11.5251287456085</v>
      </c>
      <c r="I3991">
        <v>-39.293639843964627</v>
      </c>
      <c r="J3991">
        <v>-14.277701783288951</v>
      </c>
    </row>
    <row r="3992" spans="1:10" x14ac:dyDescent="0.3">
      <c r="A3992" s="1">
        <v>3990</v>
      </c>
      <c r="B3992">
        <v>-40.082170144663458</v>
      </c>
      <c r="C3992">
        <v>-12.740901586821661</v>
      </c>
      <c r="D3992">
        <v>-2.6746811573150961</v>
      </c>
      <c r="E3992">
        <v>1.163781736871055</v>
      </c>
      <c r="F3992">
        <v>-1.5995368892985209E-2</v>
      </c>
      <c r="G3992">
        <v>-40.69255005400661</v>
      </c>
      <c r="H3992">
        <v>-11.530038257319211</v>
      </c>
      <c r="I3992">
        <v>-39.3047033051364</v>
      </c>
      <c r="J3992">
        <v>-14.28322968687425</v>
      </c>
    </row>
    <row r="3993" spans="1:10" x14ac:dyDescent="0.3">
      <c r="A3993" s="1">
        <v>3991</v>
      </c>
      <c r="B3993">
        <v>-40.092707540306471</v>
      </c>
      <c r="C3993">
        <v>-12.746183502502729</v>
      </c>
      <c r="D3993">
        <v>-2.6748431625645832</v>
      </c>
      <c r="E3993">
        <v>1.1761769432026039</v>
      </c>
      <c r="F3993">
        <v>-4.5295837192216068E-2</v>
      </c>
      <c r="G3993">
        <v>-40.702891275424747</v>
      </c>
      <c r="H3993">
        <v>-11.535221304141199</v>
      </c>
      <c r="I3993">
        <v>-39.315490576229543</v>
      </c>
      <c r="J3993">
        <v>-14.28863753602433</v>
      </c>
    </row>
    <row r="3994" spans="1:10" x14ac:dyDescent="0.3">
      <c r="A3994" s="1">
        <v>3992</v>
      </c>
      <c r="B3994">
        <v>-40.103117303583581</v>
      </c>
      <c r="C3994">
        <v>-12.751373100647109</v>
      </c>
      <c r="D3994">
        <v>-2.6752911095972478</v>
      </c>
      <c r="E3994">
        <v>1.192827643479498</v>
      </c>
      <c r="F3994">
        <v>-1.7629411437257211E-2</v>
      </c>
      <c r="G3994">
        <v>-40.721850298882408</v>
      </c>
      <c r="H3994">
        <v>-11.522074165290469</v>
      </c>
      <c r="I3994">
        <v>-39.319461746091903</v>
      </c>
      <c r="J3994">
        <v>-14.3083402412884</v>
      </c>
    </row>
    <row r="3995" spans="1:10" x14ac:dyDescent="0.3">
      <c r="A3995" s="1">
        <v>3993</v>
      </c>
      <c r="B3995">
        <v>-40.113758506416161</v>
      </c>
      <c r="C3995">
        <v>-12.75669696997795</v>
      </c>
      <c r="D3995">
        <v>-2.675466966412853</v>
      </c>
      <c r="E3995">
        <v>1.209266466465249</v>
      </c>
      <c r="F3995">
        <v>-4.4393231846307918E-2</v>
      </c>
      <c r="G3995">
        <v>-40.732275311552549</v>
      </c>
      <c r="H3995">
        <v>-11.52728924521602</v>
      </c>
      <c r="I3995">
        <v>-39.330376764323937</v>
      </c>
      <c r="J3995">
        <v>-14.31380189771432</v>
      </c>
    </row>
    <row r="3996" spans="1:10" x14ac:dyDescent="0.3">
      <c r="A3996" s="1">
        <v>3994</v>
      </c>
      <c r="B3996">
        <v>-40.124570031915013</v>
      </c>
      <c r="C3996">
        <v>-12.762079705874919</v>
      </c>
      <c r="D3996">
        <v>-2.675910337346874</v>
      </c>
      <c r="E3996">
        <v>1.225373043571711</v>
      </c>
      <c r="F3996">
        <v>-1.6921742577182181E-2</v>
      </c>
      <c r="G3996">
        <v>-40.742541692624712</v>
      </c>
      <c r="H3996">
        <v>-11.5323978695855</v>
      </c>
      <c r="I3996">
        <v>-39.341878741864072</v>
      </c>
      <c r="J3996">
        <v>-14.319531809248479</v>
      </c>
    </row>
    <row r="3997" spans="1:10" x14ac:dyDescent="0.3">
      <c r="A3997" s="1">
        <v>3995</v>
      </c>
      <c r="B3997">
        <v>-40.135552051138603</v>
      </c>
      <c r="C3997">
        <v>-12.76756676953744</v>
      </c>
      <c r="D3997">
        <v>-2.6760798692989769</v>
      </c>
      <c r="E3997">
        <v>1.241183746279608</v>
      </c>
      <c r="F3997">
        <v>-4.4421512559586387E-2</v>
      </c>
      <c r="G3997">
        <v>-40.753315232606532</v>
      </c>
      <c r="H3997">
        <v>-11.537780184977731</v>
      </c>
      <c r="I3997">
        <v>-39.353124810229488</v>
      </c>
      <c r="J3997">
        <v>-14.325151541711231</v>
      </c>
    </row>
    <row r="3998" spans="1:10" x14ac:dyDescent="0.3">
      <c r="A3998" s="1">
        <v>3996</v>
      </c>
      <c r="B3998">
        <v>-40.146689924001713</v>
      </c>
      <c r="C3998">
        <v>-12.773104855906229</v>
      </c>
      <c r="D3998">
        <v>-2.6765250477741009</v>
      </c>
      <c r="E3998">
        <v>1.1584046153439389</v>
      </c>
      <c r="F3998">
        <v>-7.8163482674705603E-3</v>
      </c>
      <c r="G3998">
        <v>-40.763905569755941</v>
      </c>
      <c r="H3998">
        <v>-11.54304337834642</v>
      </c>
      <c r="I3998">
        <v>-39.364956163815677</v>
      </c>
      <c r="J3998">
        <v>-14.33103779349042</v>
      </c>
    </row>
    <row r="3999" spans="1:10" x14ac:dyDescent="0.3">
      <c r="A3999" s="1">
        <v>3997</v>
      </c>
      <c r="B3999">
        <v>-40.157211696344802</v>
      </c>
      <c r="C3999">
        <v>-12.778366038480501</v>
      </c>
      <c r="D3999">
        <v>-2.6766044243615181</v>
      </c>
      <c r="E3999">
        <v>1.1713114523594399</v>
      </c>
      <c r="F3999">
        <v>-3.951767437414995E-2</v>
      </c>
      <c r="G3999">
        <v>-40.774329702072308</v>
      </c>
      <c r="H3999">
        <v>-11.54825557232418</v>
      </c>
      <c r="I3999">
        <v>-39.375601602021362</v>
      </c>
      <c r="J3999">
        <v>-14.336361022514801</v>
      </c>
    </row>
    <row r="4000" spans="1:10" x14ac:dyDescent="0.3">
      <c r="A4000" s="1">
        <v>3998</v>
      </c>
      <c r="B4000">
        <v>-40.167523460875692</v>
      </c>
      <c r="C4000">
        <v>-12.78349287771595</v>
      </c>
      <c r="D4000">
        <v>-2.6769929489744611</v>
      </c>
      <c r="E4000">
        <v>1.188793423050392</v>
      </c>
      <c r="F4000">
        <v>-1.31968507762617E-2</v>
      </c>
      <c r="G4000">
        <v>-40.766496012932024</v>
      </c>
      <c r="H4000">
        <v>-11.588393750878449</v>
      </c>
      <c r="I4000">
        <v>-39.39304721083176</v>
      </c>
      <c r="J4000">
        <v>-14.32876550666413</v>
      </c>
    </row>
    <row r="4001" spans="1:10" x14ac:dyDescent="0.3">
      <c r="A4001" s="1">
        <v>3999</v>
      </c>
      <c r="B4001">
        <v>-40.178139264428268</v>
      </c>
      <c r="C4001">
        <v>-12.788788959581691</v>
      </c>
      <c r="D4001">
        <v>-2.6771246467681689</v>
      </c>
      <c r="E4001">
        <v>1.2061638922405991</v>
      </c>
      <c r="F4001">
        <v>-4.0193115265742083E-2</v>
      </c>
      <c r="G4001">
        <v>-40.776954419372402</v>
      </c>
      <c r="H4001">
        <v>-11.593610959744909</v>
      </c>
      <c r="I4001">
        <v>-39.403866530096039</v>
      </c>
      <c r="J4001">
        <v>-14.334163571942151</v>
      </c>
    </row>
    <row r="4002" spans="1:10" x14ac:dyDescent="0.3">
      <c r="A4002" s="1">
        <v>4000</v>
      </c>
      <c r="B4002">
        <v>-40.188967820525853</v>
      </c>
      <c r="C4002">
        <v>-12.794164730449131</v>
      </c>
      <c r="D4002">
        <v>-2.677527507067702</v>
      </c>
      <c r="E4002">
        <v>1.22323672335879</v>
      </c>
      <c r="F4002">
        <v>-9.9916314422953928E-2</v>
      </c>
      <c r="G4002">
        <v>-40.787301437123233</v>
      </c>
      <c r="H4002">
        <v>-11.59874558875274</v>
      </c>
      <c r="I4002">
        <v>-39.415317719086858</v>
      </c>
      <c r="J4002">
        <v>-14.339851141142431</v>
      </c>
    </row>
    <row r="4003" spans="1:10" x14ac:dyDescent="0.3">
      <c r="A4003" s="1">
        <v>4001</v>
      </c>
      <c r="B4003">
        <v>-40.199951593088628</v>
      </c>
      <c r="C4003">
        <v>-12.79955268699751</v>
      </c>
      <c r="D4003">
        <v>-2.6785268121904888</v>
      </c>
      <c r="E4003">
        <v>1.2399062123075839</v>
      </c>
      <c r="F4003">
        <v>-9.2339962927838498E-2</v>
      </c>
      <c r="G4003">
        <v>-40.797090322661489</v>
      </c>
      <c r="H4003">
        <v>-11.60353622443157</v>
      </c>
      <c r="I4003">
        <v>-39.4278464900286</v>
      </c>
      <c r="J4003">
        <v>-14.3460114383023</v>
      </c>
    </row>
    <row r="4004" spans="1:10" x14ac:dyDescent="0.3">
      <c r="A4004" s="1">
        <v>4002</v>
      </c>
      <c r="B4004">
        <v>-40.211098988034749</v>
      </c>
      <c r="C4004">
        <v>-12.8050077823852</v>
      </c>
      <c r="D4004">
        <v>-2.6794510695460931</v>
      </c>
      <c r="E4004">
        <v>1.256230802788642</v>
      </c>
      <c r="F4004">
        <v>-4.4892517596154063E-2</v>
      </c>
      <c r="G4004">
        <v>-40.820578164534027</v>
      </c>
      <c r="H4004">
        <v>-11.58144610621396</v>
      </c>
      <c r="I4004">
        <v>-39.441447289089247</v>
      </c>
      <c r="J4004">
        <v>-14.35012426731387</v>
      </c>
    </row>
    <row r="4005" spans="1:10" x14ac:dyDescent="0.3">
      <c r="A4005" s="1">
        <v>4003</v>
      </c>
      <c r="B4005">
        <v>-40.222506194602268</v>
      </c>
      <c r="C4005">
        <v>-12.81061979712744</v>
      </c>
      <c r="D4005">
        <v>-2.679905378008685</v>
      </c>
      <c r="E4005">
        <v>1.2723813390097169</v>
      </c>
      <c r="F4005">
        <v>-6.0526468921358538E-2</v>
      </c>
      <c r="G4005">
        <v>-40.831429433799599</v>
      </c>
      <c r="H4005">
        <v>-11.586781355687281</v>
      </c>
      <c r="I4005">
        <v>-39.453556534553996</v>
      </c>
      <c r="J4005">
        <v>-14.35608578187108</v>
      </c>
    </row>
    <row r="4006" spans="1:10" x14ac:dyDescent="0.3">
      <c r="A4006" s="1">
        <v>4004</v>
      </c>
      <c r="B4006">
        <v>-40.233782007353433</v>
      </c>
      <c r="C4006">
        <v>-12.81614823329504</v>
      </c>
      <c r="D4006">
        <v>-2.6805027629941178</v>
      </c>
      <c r="E4006">
        <v>1.2739268143940219</v>
      </c>
      <c r="F4006">
        <v>-0.11782580630203569</v>
      </c>
      <c r="G4006">
        <v>-40.841974035231893</v>
      </c>
      <c r="H4006">
        <v>-11.591946248651031</v>
      </c>
      <c r="I4006">
        <v>-39.465755722632117</v>
      </c>
      <c r="J4006">
        <v>-14.362073301228531</v>
      </c>
    </row>
    <row r="4007" spans="1:10" x14ac:dyDescent="0.3">
      <c r="A4007" s="1">
        <v>4005</v>
      </c>
      <c r="B4007">
        <v>-40.245233005509213</v>
      </c>
      <c r="C4007">
        <v>-12.82170077309171</v>
      </c>
      <c r="D4007">
        <v>-2.6816798119834271</v>
      </c>
      <c r="E4007">
        <v>1.2894902835479329</v>
      </c>
      <c r="F4007">
        <v>-0.106454260588435</v>
      </c>
      <c r="G4007">
        <v>-40.851983666703603</v>
      </c>
      <c r="H4007">
        <v>-11.596783764833029</v>
      </c>
      <c r="I4007">
        <v>-39.479026881935248</v>
      </c>
      <c r="J4007">
        <v>-14.36852877448222</v>
      </c>
    </row>
    <row r="4008" spans="1:10" x14ac:dyDescent="0.3">
      <c r="A4008" s="1">
        <v>4006</v>
      </c>
      <c r="B4008">
        <v>-40.256833710276617</v>
      </c>
      <c r="C4008">
        <v>-12.82731570529875</v>
      </c>
      <c r="D4008">
        <v>-2.6827437951992659</v>
      </c>
      <c r="E4008">
        <v>1.3047277809085469</v>
      </c>
      <c r="F4008">
        <v>-0.14394489932513829</v>
      </c>
      <c r="G4008">
        <v>-40.869538378338852</v>
      </c>
      <c r="H4008">
        <v>-11.58706270868557</v>
      </c>
      <c r="I4008">
        <v>-39.487899835775103</v>
      </c>
      <c r="J4008">
        <v>-14.383811994227051</v>
      </c>
    </row>
    <row r="4009" spans="1:10" x14ac:dyDescent="0.3">
      <c r="A4009" s="1">
        <v>4007</v>
      </c>
      <c r="B4009">
        <v>-40.268733832712641</v>
      </c>
      <c r="C4009">
        <v>-12.833021967716419</v>
      </c>
      <c r="D4009">
        <v>-2.6841998189635832</v>
      </c>
      <c r="E4009">
        <v>1.3198181183856501</v>
      </c>
      <c r="F4009">
        <v>-0.12384271444469</v>
      </c>
      <c r="G4009">
        <v>-40.879632014107671</v>
      </c>
      <c r="H4009">
        <v>-11.591878173532409</v>
      </c>
      <c r="I4009">
        <v>-39.502067068067873</v>
      </c>
      <c r="J4009">
        <v>-14.390636192353769</v>
      </c>
    </row>
    <row r="4010" spans="1:10" x14ac:dyDescent="0.3">
      <c r="A4010" s="1">
        <v>4008</v>
      </c>
      <c r="B4010">
        <v>-40.280544899465539</v>
      </c>
      <c r="C4010">
        <v>-12.838680396138059</v>
      </c>
      <c r="D4010">
        <v>-2.685428707898478</v>
      </c>
      <c r="E4010">
        <v>1.33430047119045</v>
      </c>
      <c r="F4010">
        <v>-0.15648182254551679</v>
      </c>
      <c r="G4010">
        <v>-40.889917392089792</v>
      </c>
      <c r="H4010">
        <v>-11.59678681329525</v>
      </c>
      <c r="I4010">
        <v>-39.515792848122217</v>
      </c>
      <c r="J4010">
        <v>-14.39723559271266</v>
      </c>
    </row>
    <row r="4011" spans="1:10" x14ac:dyDescent="0.3">
      <c r="A4011" s="1">
        <v>4009</v>
      </c>
      <c r="B4011">
        <v>-40.292544869858979</v>
      </c>
      <c r="C4011">
        <v>-12.844380043040401</v>
      </c>
      <c r="D4011">
        <v>-2.6869866972358039</v>
      </c>
      <c r="E4011">
        <v>1.252060938719747</v>
      </c>
      <c r="F4011">
        <v>-0.13604921698321379</v>
      </c>
      <c r="G4011">
        <v>-40.899981766731671</v>
      </c>
      <c r="H4011">
        <v>-11.601538571978651</v>
      </c>
      <c r="I4011">
        <v>-39.530221958064118</v>
      </c>
      <c r="J4011">
        <v>-14.40412482311055</v>
      </c>
    </row>
    <row r="4012" spans="1:10" x14ac:dyDescent="0.3">
      <c r="A4012" s="1">
        <v>4010</v>
      </c>
      <c r="B4012">
        <v>-40.304098425315487</v>
      </c>
      <c r="C4012">
        <v>-12.849872964121889</v>
      </c>
      <c r="D4012">
        <v>-2.688376770343003</v>
      </c>
      <c r="E4012">
        <v>1.262695590995663</v>
      </c>
      <c r="F4012">
        <v>-0.1629276100943805</v>
      </c>
      <c r="G4012">
        <v>-40.894278372379318</v>
      </c>
      <c r="H4012">
        <v>-11.638073004492069</v>
      </c>
      <c r="I4012">
        <v>-39.532481351395347</v>
      </c>
      <c r="J4012">
        <v>-14.434212695890141</v>
      </c>
    </row>
    <row r="4013" spans="1:10" x14ac:dyDescent="0.3">
      <c r="A4013" s="1">
        <v>4011</v>
      </c>
      <c r="B4013">
        <v>-40.315476170260531</v>
      </c>
      <c r="C4013">
        <v>-12.85523060969971</v>
      </c>
      <c r="D4013">
        <v>-2.6899994800903371</v>
      </c>
      <c r="E4013">
        <v>1.2776607458890761</v>
      </c>
      <c r="F4013">
        <v>-0.13358291826225799</v>
      </c>
      <c r="G4013">
        <v>-40.903688941554137</v>
      </c>
      <c r="H4013">
        <v>-11.642474555184959</v>
      </c>
      <c r="I4013">
        <v>-39.54643103464371</v>
      </c>
      <c r="J4013">
        <v>-14.440820365534631</v>
      </c>
    </row>
    <row r="4014" spans="1:10" x14ac:dyDescent="0.3">
      <c r="A4014" s="1">
        <v>4012</v>
      </c>
      <c r="B4014">
        <v>-40.326847580787707</v>
      </c>
      <c r="C4014">
        <v>-12.860583327876499</v>
      </c>
      <c r="D4014">
        <v>-2.691313523522711</v>
      </c>
      <c r="E4014">
        <v>1.2929073071161299</v>
      </c>
      <c r="F4014">
        <v>-0.15962141948562689</v>
      </c>
      <c r="G4014">
        <v>-40.913466230575033</v>
      </c>
      <c r="H4014">
        <v>-11.647055383494161</v>
      </c>
      <c r="I4014">
        <v>-39.5598866423353</v>
      </c>
      <c r="J4014">
        <v>-14.44718227320349</v>
      </c>
    </row>
    <row r="4015" spans="1:10" x14ac:dyDescent="0.3">
      <c r="A4015" s="1">
        <v>4013</v>
      </c>
      <c r="B4015">
        <v>-40.338578359914557</v>
      </c>
      <c r="C4015">
        <v>-12.866059468554621</v>
      </c>
      <c r="D4015">
        <v>-2.6929118293144598</v>
      </c>
      <c r="E4015">
        <v>1.210199072329142</v>
      </c>
      <c r="F4015">
        <v>-0.1343529220851846</v>
      </c>
      <c r="G4015">
        <v>-40.923256672503342</v>
      </c>
      <c r="H4015">
        <v>-11.65159547861361</v>
      </c>
      <c r="I4015">
        <v>-39.574154270297832</v>
      </c>
      <c r="J4015">
        <v>-14.45388222492203</v>
      </c>
    </row>
    <row r="4016" spans="1:10" x14ac:dyDescent="0.3">
      <c r="A4016" s="1">
        <v>4014</v>
      </c>
      <c r="B4016">
        <v>-40.349560264418962</v>
      </c>
      <c r="C4016">
        <v>-12.871194925746151</v>
      </c>
      <c r="D4016">
        <v>-2.6942577276392492</v>
      </c>
      <c r="E4016">
        <v>1.127453420130351</v>
      </c>
      <c r="F4016">
        <v>-0.18174934130338569</v>
      </c>
      <c r="G4016">
        <v>-40.932603502896207</v>
      </c>
      <c r="H4016">
        <v>-11.655945118446819</v>
      </c>
      <c r="I4016">
        <v>-39.58727391449986</v>
      </c>
      <c r="J4016">
        <v>-14.460045080780141</v>
      </c>
    </row>
    <row r="4017" spans="1:10" x14ac:dyDescent="0.3">
      <c r="A4017" s="1">
        <v>4015</v>
      </c>
      <c r="B4017">
        <v>-40.359792204548768</v>
      </c>
      <c r="C4017">
        <v>-12.8759243796466</v>
      </c>
      <c r="D4017">
        <v>-2.6960748293272081</v>
      </c>
      <c r="E4017">
        <v>1.140458865101321</v>
      </c>
      <c r="F4017">
        <v>-0.13633195182150151</v>
      </c>
      <c r="G4017">
        <v>-40.945388942795248</v>
      </c>
      <c r="H4017">
        <v>-11.649643715764681</v>
      </c>
      <c r="I4017">
        <v>-39.606439829007563</v>
      </c>
      <c r="J4017">
        <v>-14.453497120201851</v>
      </c>
    </row>
    <row r="4018" spans="1:10" x14ac:dyDescent="0.3">
      <c r="A4018" s="1">
        <v>4016</v>
      </c>
      <c r="B4018">
        <v>-40.370142923175763</v>
      </c>
      <c r="C4018">
        <v>-12.880708061077399</v>
      </c>
      <c r="D4018">
        <v>-2.697437920016768</v>
      </c>
      <c r="E4018">
        <v>1.1580533854948409</v>
      </c>
      <c r="F4018">
        <v>-0.15550087154297529</v>
      </c>
      <c r="G4018">
        <v>-40.954067586160093</v>
      </c>
      <c r="H4018">
        <v>-11.65363031520544</v>
      </c>
      <c r="I4018">
        <v>-39.618941621553738</v>
      </c>
      <c r="J4018">
        <v>-14.45930622334606</v>
      </c>
    </row>
    <row r="4019" spans="1:10" x14ac:dyDescent="0.3">
      <c r="A4019" s="1">
        <v>4017</v>
      </c>
      <c r="B4019">
        <v>-40.38066392075357</v>
      </c>
      <c r="C4019">
        <v>-12.88552533968884</v>
      </c>
      <c r="D4019">
        <v>-2.69899170379743</v>
      </c>
      <c r="E4019">
        <v>1.1752597666745099</v>
      </c>
      <c r="F4019">
        <v>-0.1245552889895926</v>
      </c>
      <c r="G4019">
        <v>-40.96268126613775</v>
      </c>
      <c r="H4019">
        <v>-11.657541782743751</v>
      </c>
      <c r="I4019">
        <v>-39.63191632515678</v>
      </c>
      <c r="J4019">
        <v>-14.46528880032611</v>
      </c>
    </row>
    <row r="4020" spans="1:10" x14ac:dyDescent="0.3">
      <c r="A4020" s="1">
        <v>4018</v>
      </c>
      <c r="B4020">
        <v>-40.391349518697417</v>
      </c>
      <c r="C4020">
        <v>-12.890419668839909</v>
      </c>
      <c r="D4020">
        <v>-2.700237314892064</v>
      </c>
      <c r="E4020">
        <v>1.1921113002650769</v>
      </c>
      <c r="F4020">
        <v>-0.15129788742357339</v>
      </c>
      <c r="G4020">
        <v>-40.971836823021007</v>
      </c>
      <c r="H4020">
        <v>-11.661712097456579</v>
      </c>
      <c r="I4020">
        <v>-39.644570274343721</v>
      </c>
      <c r="J4020">
        <v>-14.471114552009681</v>
      </c>
    </row>
    <row r="4021" spans="1:10" x14ac:dyDescent="0.3">
      <c r="A4021" s="1">
        <v>4019</v>
      </c>
      <c r="B4021">
        <v>-40.402194076946927</v>
      </c>
      <c r="C4021">
        <v>-12.895344182162431</v>
      </c>
      <c r="D4021">
        <v>-2.7017489215787718</v>
      </c>
      <c r="E4021">
        <v>1.2085855059063479</v>
      </c>
      <c r="F4021">
        <v>-0.1243673327217948</v>
      </c>
      <c r="G4021">
        <v>-40.980823396203427</v>
      </c>
      <c r="H4021">
        <v>-11.66576054639285</v>
      </c>
      <c r="I4021">
        <v>-39.657805073816583</v>
      </c>
      <c r="J4021">
        <v>-14.477166095493761</v>
      </c>
    </row>
    <row r="4022" spans="1:10" x14ac:dyDescent="0.3">
      <c r="A4022" s="1">
        <v>4020</v>
      </c>
      <c r="B4022">
        <v>-40.413220584278037</v>
      </c>
      <c r="C4022">
        <v>-12.90035460104728</v>
      </c>
      <c r="D4022">
        <v>-2.702995232701896</v>
      </c>
      <c r="E4022">
        <v>1.2247554002145691</v>
      </c>
      <c r="F4022">
        <v>-6.5559386979940681E-2</v>
      </c>
      <c r="G4022">
        <v>-41.010289383751307</v>
      </c>
      <c r="H4022">
        <v>-11.62747194453155</v>
      </c>
      <c r="I4022">
        <v>-39.665227552654052</v>
      </c>
      <c r="J4022">
        <v>-14.49499052573262</v>
      </c>
    </row>
    <row r="4023" spans="1:10" x14ac:dyDescent="0.3">
      <c r="A4023" s="1">
        <v>4021</v>
      </c>
      <c r="B4023">
        <v>-40.424360043796341</v>
      </c>
      <c r="C4023">
        <v>-12.90545788531513</v>
      </c>
      <c r="D4023">
        <v>-2.7036511072968392</v>
      </c>
      <c r="E4023">
        <v>1.227475075360577</v>
      </c>
      <c r="F4023">
        <v>-7.5455917645209244E-2</v>
      </c>
      <c r="G4023">
        <v>-41.020593863511721</v>
      </c>
      <c r="H4023">
        <v>-11.63218390034937</v>
      </c>
      <c r="I4023">
        <v>-39.677413054171183</v>
      </c>
      <c r="J4023">
        <v>-14.50058405660849</v>
      </c>
    </row>
    <row r="4024" spans="1:10" x14ac:dyDescent="0.3">
      <c r="A4024" s="1">
        <v>4022</v>
      </c>
      <c r="B4024">
        <v>-40.435492843054647</v>
      </c>
      <c r="C4024">
        <v>-12.9105482764841</v>
      </c>
      <c r="D4024">
        <v>-2.7044036148831219</v>
      </c>
      <c r="E4024">
        <v>1.2388421962620031</v>
      </c>
      <c r="F4024">
        <v>-0.1253169667499632</v>
      </c>
      <c r="G4024">
        <v>-41.03076834571339</v>
      </c>
      <c r="H4024">
        <v>-11.63682598159507</v>
      </c>
      <c r="I4024">
        <v>-39.68974640934713</v>
      </c>
      <c r="J4024">
        <v>-14.50623607936649</v>
      </c>
    </row>
    <row r="4025" spans="1:10" x14ac:dyDescent="0.3">
      <c r="A4025" s="1">
        <v>4023</v>
      </c>
      <c r="B4025">
        <v>-40.446778441104392</v>
      </c>
      <c r="C4025">
        <v>-12.91565644119312</v>
      </c>
      <c r="D4025">
        <v>-2.70565672359972</v>
      </c>
      <c r="E4025">
        <v>1.249995859330707</v>
      </c>
      <c r="F4025">
        <v>-0.11101434737873769</v>
      </c>
      <c r="G4025">
        <v>-41.040457364295627</v>
      </c>
      <c r="H4025">
        <v>-11.641189201629279</v>
      </c>
      <c r="I4025">
        <v>-39.703032162684138</v>
      </c>
      <c r="J4025">
        <v>-14.51227749234808</v>
      </c>
    </row>
    <row r="4026" spans="1:10" x14ac:dyDescent="0.3">
      <c r="A4026" s="1">
        <v>4024</v>
      </c>
      <c r="B4026">
        <v>-40.458172352413499</v>
      </c>
      <c r="C4026">
        <v>-12.920810234951549</v>
      </c>
      <c r="D4026">
        <v>-2.7067673424366858</v>
      </c>
      <c r="E4026">
        <v>1.2660956963162371</v>
      </c>
      <c r="F4026">
        <v>-0.1464025420557705</v>
      </c>
      <c r="G4026">
        <v>-41.050435462428588</v>
      </c>
      <c r="H4026">
        <v>-11.6456844305392</v>
      </c>
      <c r="I4026">
        <v>-39.716199769739497</v>
      </c>
      <c r="J4026">
        <v>-14.51825631986809</v>
      </c>
    </row>
    <row r="4027" spans="1:10" x14ac:dyDescent="0.3">
      <c r="A4027" s="1">
        <v>4025</v>
      </c>
      <c r="B4027">
        <v>-40.469741469854199</v>
      </c>
      <c r="C4027">
        <v>-12.92599589143583</v>
      </c>
      <c r="D4027">
        <v>-2.7082333560509451</v>
      </c>
      <c r="E4027">
        <v>1.2818645714020629</v>
      </c>
      <c r="F4027">
        <v>-0.1248788607671935</v>
      </c>
      <c r="G4027">
        <v>-41.058856145846072</v>
      </c>
      <c r="H4027">
        <v>-11.652766246256739</v>
      </c>
      <c r="I4027">
        <v>-39.733268106200171</v>
      </c>
      <c r="J4027">
        <v>-14.51770588900175</v>
      </c>
    </row>
    <row r="4028" spans="1:10" x14ac:dyDescent="0.3">
      <c r="A4028" s="1">
        <v>4026</v>
      </c>
      <c r="B4028">
        <v>-40.481433264247613</v>
      </c>
      <c r="C4028">
        <v>-12.93123562510408</v>
      </c>
      <c r="D4028">
        <v>-2.7094815182254282</v>
      </c>
      <c r="E4028">
        <v>1.2972659761586769</v>
      </c>
      <c r="F4028">
        <v>-0.15628066388262141</v>
      </c>
      <c r="G4028">
        <v>-41.030739385459917</v>
      </c>
      <c r="H4028">
        <v>-11.7401438771488</v>
      </c>
      <c r="I4028">
        <v>-39.740096980381352</v>
      </c>
      <c r="J4028">
        <v>-14.53871731168014</v>
      </c>
    </row>
    <row r="4029" spans="1:10" x14ac:dyDescent="0.3">
      <c r="A4029" s="1">
        <v>4027</v>
      </c>
      <c r="B4029">
        <v>-40.493444332250348</v>
      </c>
      <c r="C4029">
        <v>-12.936572534107031</v>
      </c>
      <c r="D4029">
        <v>-2.7110648910118771</v>
      </c>
      <c r="E4029">
        <v>1.3125430719803961</v>
      </c>
      <c r="F4029">
        <v>-0.1322374311279382</v>
      </c>
      <c r="G4029">
        <v>-41.040863823416693</v>
      </c>
      <c r="H4029">
        <v>-11.74461252322593</v>
      </c>
      <c r="I4029">
        <v>-39.754654219368383</v>
      </c>
      <c r="J4029">
        <v>-14.54522601685647</v>
      </c>
    </row>
    <row r="4030" spans="1:10" x14ac:dyDescent="0.3">
      <c r="A4030" s="1">
        <v>4028</v>
      </c>
      <c r="B4030">
        <v>-40.505267576175648</v>
      </c>
      <c r="C4030">
        <v>-12.941826292734779</v>
      </c>
      <c r="D4030">
        <v>-2.7123683788736419</v>
      </c>
      <c r="E4030">
        <v>1.327083258346929</v>
      </c>
      <c r="F4030">
        <v>-0.16235253121866949</v>
      </c>
      <c r="G4030">
        <v>-41.051132897321217</v>
      </c>
      <c r="H4030">
        <v>-11.749153740011639</v>
      </c>
      <c r="I4030">
        <v>-39.768574950620327</v>
      </c>
      <c r="J4030">
        <v>-14.551441412540269</v>
      </c>
    </row>
    <row r="4031" spans="1:10" x14ac:dyDescent="0.3">
      <c r="A4031" s="1">
        <v>4029</v>
      </c>
      <c r="B4031">
        <v>-40.517436928082041</v>
      </c>
      <c r="C4031">
        <v>-12.947189250706741</v>
      </c>
      <c r="D4031">
        <v>-2.7139953089291771</v>
      </c>
      <c r="E4031">
        <v>1.24431003542365</v>
      </c>
      <c r="F4031">
        <v>-0.13919083873981181</v>
      </c>
      <c r="G4031">
        <v>-41.061361132835493</v>
      </c>
      <c r="H4031">
        <v>-11.753630192121109</v>
      </c>
      <c r="I4031">
        <v>-39.783364007563883</v>
      </c>
      <c r="J4031">
        <v>-14.558000787111901</v>
      </c>
    </row>
    <row r="4032" spans="1:10" x14ac:dyDescent="0.3">
      <c r="A4032" s="1">
        <v>4030</v>
      </c>
      <c r="B4032">
        <v>-40.529044721246798</v>
      </c>
      <c r="C4032">
        <v>-12.95231325687001</v>
      </c>
      <c r="D4032">
        <v>-2.7154146605481588</v>
      </c>
      <c r="E4032">
        <v>1.2550150561784621</v>
      </c>
      <c r="F4032">
        <v>-0.165895552255758</v>
      </c>
      <c r="G4032">
        <v>-41.094015611753491</v>
      </c>
      <c r="H4032">
        <v>-11.70789273550491</v>
      </c>
      <c r="I4032">
        <v>-39.801489024883629</v>
      </c>
      <c r="J4032">
        <v>-14.55484757182986</v>
      </c>
    </row>
    <row r="4033" spans="1:10" x14ac:dyDescent="0.3">
      <c r="A4033" s="1">
        <v>4031</v>
      </c>
      <c r="B4033">
        <v>-40.540410053019102</v>
      </c>
      <c r="C4033">
        <v>-12.957281556165221</v>
      </c>
      <c r="D4033">
        <v>-2.7170542732760889</v>
      </c>
      <c r="E4033">
        <v>1.265163670725074</v>
      </c>
      <c r="F4033">
        <v>-0.1367884023768991</v>
      </c>
      <c r="G4033">
        <v>-41.103339817300373</v>
      </c>
      <c r="H4033">
        <v>-11.71193637445826</v>
      </c>
      <c r="I4033">
        <v>-39.815482869093053</v>
      </c>
      <c r="J4033">
        <v>-14.561006626100649</v>
      </c>
    </row>
    <row r="4034" spans="1:10" x14ac:dyDescent="0.3">
      <c r="A4034" s="1">
        <v>4032</v>
      </c>
      <c r="B4034">
        <v>-40.551910426263689</v>
      </c>
      <c r="C4034">
        <v>-12.962308832749139</v>
      </c>
      <c r="D4034">
        <v>-2.7184112959007969</v>
      </c>
      <c r="E4034">
        <v>1.2751344454212521</v>
      </c>
      <c r="F4034">
        <v>-0.16363721041894611</v>
      </c>
      <c r="G4034">
        <v>-41.113149711156048</v>
      </c>
      <c r="H4034">
        <v>-11.71620088950826</v>
      </c>
      <c r="I4034">
        <v>-39.829160200353783</v>
      </c>
      <c r="J4034">
        <v>-14.56701616833451</v>
      </c>
    </row>
    <row r="4035" spans="1:10" x14ac:dyDescent="0.3">
      <c r="A4035" s="1">
        <v>4033</v>
      </c>
      <c r="B4035">
        <v>-40.563613369817062</v>
      </c>
      <c r="C4035">
        <v>-12.96737984140675</v>
      </c>
      <c r="D4035">
        <v>-2.7200480565859331</v>
      </c>
      <c r="E4035">
        <v>1.192514830820117</v>
      </c>
      <c r="F4035">
        <v>-0.13603164545403759</v>
      </c>
      <c r="G4035">
        <v>-41.122812323353372</v>
      </c>
      <c r="H4035">
        <v>-11.720354953331769</v>
      </c>
      <c r="I4035">
        <v>-39.843490632730941</v>
      </c>
      <c r="J4035">
        <v>-14.57326799612548</v>
      </c>
    </row>
    <row r="4036" spans="1:10" x14ac:dyDescent="0.3">
      <c r="A4036" s="1">
        <v>4034</v>
      </c>
      <c r="B4036">
        <v>-40.574514758765268</v>
      </c>
      <c r="C4036">
        <v>-12.972114193349039</v>
      </c>
      <c r="D4036">
        <v>-2.7214037987646749</v>
      </c>
      <c r="E4036">
        <v>1.204232809432481</v>
      </c>
      <c r="F4036">
        <v>-0.15961119676875321</v>
      </c>
      <c r="G4036">
        <v>-41.136940007177337</v>
      </c>
      <c r="H4036">
        <v>-11.713326362663979</v>
      </c>
      <c r="I4036">
        <v>-39.868979441180038</v>
      </c>
      <c r="J4036">
        <v>-14.55120274672085</v>
      </c>
    </row>
    <row r="4037" spans="1:10" x14ac:dyDescent="0.3">
      <c r="A4037" s="1">
        <v>4035</v>
      </c>
      <c r="B4037">
        <v>-40.585567836643747</v>
      </c>
      <c r="C4037">
        <v>-12.976867204766631</v>
      </c>
      <c r="D4037">
        <v>-2.722998501202027</v>
      </c>
      <c r="E4037">
        <v>1.220547270807915</v>
      </c>
      <c r="F4037">
        <v>-0.1299719127620674</v>
      </c>
      <c r="G4037">
        <v>-41.145984978740067</v>
      </c>
      <c r="H4037">
        <v>-11.717184074143381</v>
      </c>
      <c r="I4037">
        <v>-39.882551591470794</v>
      </c>
      <c r="J4037">
        <v>-14.55707886868159</v>
      </c>
    </row>
    <row r="4038" spans="1:10" x14ac:dyDescent="0.3">
      <c r="A4038" s="1">
        <v>4036</v>
      </c>
      <c r="B4038">
        <v>-40.596805695575249</v>
      </c>
      <c r="C4038">
        <v>-12.98169888918496</v>
      </c>
      <c r="D4038">
        <v>-2.7243011009479829</v>
      </c>
      <c r="E4038">
        <v>1.2373091672602481</v>
      </c>
      <c r="F4038">
        <v>-0.15698357167290841</v>
      </c>
      <c r="G4038">
        <v>-41.155581499761318</v>
      </c>
      <c r="H4038">
        <v>-11.72128682823489</v>
      </c>
      <c r="I4038">
        <v>-39.895848429559138</v>
      </c>
      <c r="J4038">
        <v>-14.562824960998711</v>
      </c>
    </row>
    <row r="4039" spans="1:10" x14ac:dyDescent="0.3">
      <c r="A4039" s="1">
        <v>4037</v>
      </c>
      <c r="B4039">
        <v>-40.608174689942302</v>
      </c>
      <c r="C4039">
        <v>-12.986542411154</v>
      </c>
      <c r="D4039">
        <v>-2.7258689889219951</v>
      </c>
      <c r="E4039">
        <v>1.253654028656902</v>
      </c>
      <c r="F4039">
        <v>-0.13044304316167701</v>
      </c>
      <c r="G4039">
        <v>-41.164973623213868</v>
      </c>
      <c r="H4039">
        <v>-11.72525580191728</v>
      </c>
      <c r="I4039">
        <v>-39.909697313035792</v>
      </c>
      <c r="J4039">
        <v>-14.568765561566019</v>
      </c>
    </row>
    <row r="4040" spans="1:10" x14ac:dyDescent="0.3">
      <c r="A4040" s="1">
        <v>4038</v>
      </c>
      <c r="B4040">
        <v>-40.619687423912161</v>
      </c>
      <c r="C4040">
        <v>-12.991448266614441</v>
      </c>
      <c r="D4040">
        <v>-2.72717111670628</v>
      </c>
      <c r="E4040">
        <v>1.269640211254673</v>
      </c>
      <c r="F4040">
        <v>-0.15881160267176681</v>
      </c>
      <c r="G4040">
        <v>-41.159578771853091</v>
      </c>
      <c r="H4040">
        <v>-11.764138366830529</v>
      </c>
      <c r="I4040">
        <v>-39.925748220318177</v>
      </c>
      <c r="J4040">
        <v>-14.568947994415669</v>
      </c>
    </row>
    <row r="4041" spans="1:10" x14ac:dyDescent="0.3">
      <c r="A4041" s="1">
        <v>4039</v>
      </c>
      <c r="B4041">
        <v>-40.631438255883509</v>
      </c>
      <c r="C4041">
        <v>-12.9964123168526</v>
      </c>
      <c r="D4041">
        <v>-2.7287667282185102</v>
      </c>
      <c r="E4041">
        <v>1.2853856105833099</v>
      </c>
      <c r="F4041">
        <v>-0.13316415261385101</v>
      </c>
      <c r="G4041">
        <v>-41.169370607575154</v>
      </c>
      <c r="H4041">
        <v>-11.768242522934599</v>
      </c>
      <c r="I4041">
        <v>-39.940017011323803</v>
      </c>
      <c r="J4041">
        <v>-14.575017293428161</v>
      </c>
    </row>
    <row r="4042" spans="1:10" x14ac:dyDescent="0.3">
      <c r="A4042" s="1">
        <v>4040</v>
      </c>
      <c r="B4042">
        <v>-40.643211946744977</v>
      </c>
      <c r="C4042">
        <v>-13.001387784074129</v>
      </c>
      <c r="D4042">
        <v>-2.730090907504803</v>
      </c>
      <c r="E4042">
        <v>1.2864923375733139</v>
      </c>
      <c r="F4042">
        <v>-0.16520190522930339</v>
      </c>
      <c r="G4042">
        <v>-41.179517510291873</v>
      </c>
      <c r="H4042">
        <v>-11.77250674825426</v>
      </c>
      <c r="I4042">
        <v>-39.95388166377208</v>
      </c>
      <c r="J4042">
        <v>-14.58090694206942</v>
      </c>
    </row>
    <row r="4043" spans="1:10" x14ac:dyDescent="0.3">
      <c r="A4043" s="1">
        <v>4041</v>
      </c>
      <c r="B4043">
        <v>-40.655305723761039</v>
      </c>
      <c r="C4043">
        <v>-13.00645340124437</v>
      </c>
      <c r="D4043">
        <v>-2.731774631680433</v>
      </c>
      <c r="E4043">
        <v>1.296502681311271</v>
      </c>
      <c r="F4043">
        <v>-0.13786396423059441</v>
      </c>
      <c r="G4043">
        <v>-41.189541431383148</v>
      </c>
      <c r="H4043">
        <v>-11.776671117101939</v>
      </c>
      <c r="I4043">
        <v>-39.968635891224068</v>
      </c>
      <c r="J4043">
        <v>-14.587130961843391</v>
      </c>
    </row>
    <row r="4044" spans="1:10" x14ac:dyDescent="0.3">
      <c r="A4044" s="1">
        <v>4042</v>
      </c>
      <c r="B4044">
        <v>-40.667069749800312</v>
      </c>
      <c r="C4044">
        <v>-13.01138300521761</v>
      </c>
      <c r="D4044">
        <v>-2.733130951732583</v>
      </c>
      <c r="E4044">
        <v>1.3113533414529011</v>
      </c>
      <c r="F4044">
        <v>-0.16622474294019859</v>
      </c>
      <c r="G4044">
        <v>-41.199636988171036</v>
      </c>
      <c r="H4044">
        <v>-11.7808772578506</v>
      </c>
      <c r="I4044">
        <v>-39.982544452877647</v>
      </c>
      <c r="J4044">
        <v>-14.59299045568393</v>
      </c>
    </row>
    <row r="4045" spans="1:10" x14ac:dyDescent="0.3">
      <c r="A4045" s="1">
        <v>4043</v>
      </c>
      <c r="B4045">
        <v>-40.67920980321319</v>
      </c>
      <c r="C4045">
        <v>-13.0164265537452</v>
      </c>
      <c r="D4045">
        <v>-2.7347973192077131</v>
      </c>
      <c r="E4045">
        <v>1.3261663559363519</v>
      </c>
      <c r="F4045">
        <v>-0.14174805297327719</v>
      </c>
      <c r="G4045">
        <v>-41.208647583260372</v>
      </c>
      <c r="H4045">
        <v>-11.787537799041401</v>
      </c>
      <c r="I4045">
        <v>-39.978109081848743</v>
      </c>
      <c r="J4045">
        <v>-14.64376563846769</v>
      </c>
    </row>
    <row r="4046" spans="1:10" x14ac:dyDescent="0.3">
      <c r="A4046" s="1">
        <v>4044</v>
      </c>
      <c r="B4046">
        <v>-40.691458435263598</v>
      </c>
      <c r="C4046">
        <v>-13.02151504258382</v>
      </c>
      <c r="D4046">
        <v>-2.7362150011578459</v>
      </c>
      <c r="E4046">
        <v>1.2435546186850699</v>
      </c>
      <c r="F4046">
        <v>-0.19323439552265401</v>
      </c>
      <c r="G4046">
        <v>-41.219153510450298</v>
      </c>
      <c r="H4046">
        <v>-11.791876948670639</v>
      </c>
      <c r="I4046">
        <v>-39.992665466917259</v>
      </c>
      <c r="J4046">
        <v>-14.649846429480521</v>
      </c>
    </row>
    <row r="4047" spans="1:10" x14ac:dyDescent="0.3">
      <c r="A4047" s="1">
        <v>4045</v>
      </c>
      <c r="B4047">
        <v>-40.702960017556933</v>
      </c>
      <c r="C4047">
        <v>-13.02623936806704</v>
      </c>
      <c r="D4047">
        <v>-2.7381471129168959</v>
      </c>
      <c r="E4047">
        <v>1.160964544145886</v>
      </c>
      <c r="F4047">
        <v>-0.1540874769319614</v>
      </c>
      <c r="G4047">
        <v>-41.228278311043887</v>
      </c>
      <c r="H4047">
        <v>-11.79558400408138</v>
      </c>
      <c r="I4047">
        <v>-40.007314469789591</v>
      </c>
      <c r="J4047">
        <v>-14.655917860909939</v>
      </c>
    </row>
    <row r="4048" spans="1:10" x14ac:dyDescent="0.3">
      <c r="A4048" s="1">
        <v>4046</v>
      </c>
      <c r="B4048">
        <v>-40.713694017389543</v>
      </c>
      <c r="C4048">
        <v>-13.03066331255768</v>
      </c>
      <c r="D4048">
        <v>-2.739688022954041</v>
      </c>
      <c r="E4048">
        <v>1.0783626535819211</v>
      </c>
      <c r="F4048">
        <v>-0.19328519738593261</v>
      </c>
      <c r="G4048">
        <v>-41.237115358765571</v>
      </c>
      <c r="H4048">
        <v>-11.799199941697291</v>
      </c>
      <c r="I4048">
        <v>-40.020560482446911</v>
      </c>
      <c r="J4048">
        <v>-14.661411797426259</v>
      </c>
    </row>
    <row r="4049" spans="1:10" x14ac:dyDescent="0.3">
      <c r="A4049" s="1">
        <v>4047</v>
      </c>
      <c r="B4049">
        <v>-40.723809874556991</v>
      </c>
      <c r="C4049">
        <v>-13.0347806569367</v>
      </c>
      <c r="D4049">
        <v>-2.7416456195385881</v>
      </c>
      <c r="E4049">
        <v>0.99470519813758473</v>
      </c>
      <c r="F4049">
        <v>-0.14193330646207511</v>
      </c>
      <c r="G4049">
        <v>-41.244819506060708</v>
      </c>
      <c r="H4049">
        <v>-11.802294998497191</v>
      </c>
      <c r="I4049">
        <v>-40.033870013346977</v>
      </c>
      <c r="J4049">
        <v>-14.66688289211584</v>
      </c>
    </row>
    <row r="4050" spans="1:10" x14ac:dyDescent="0.3">
      <c r="A4050" s="1">
        <v>4048</v>
      </c>
      <c r="B4050">
        <v>-40.73289114198672</v>
      </c>
      <c r="C4050">
        <v>-13.03849404962946</v>
      </c>
      <c r="D4050">
        <v>-2.7430455611947808</v>
      </c>
      <c r="E4050">
        <v>0.91323370727759934</v>
      </c>
      <c r="F4050">
        <v>-0.17723528513314329</v>
      </c>
      <c r="G4050">
        <v>-41.241338834124747</v>
      </c>
      <c r="H4050">
        <v>-11.83101399340285</v>
      </c>
      <c r="I4050">
        <v>-40.031845415760877</v>
      </c>
      <c r="J4050">
        <v>-14.703362916200691</v>
      </c>
    </row>
    <row r="4051" spans="1:10" x14ac:dyDescent="0.3">
      <c r="A4051" s="1">
        <v>4049</v>
      </c>
      <c r="B4051">
        <v>-40.741350545642788</v>
      </c>
      <c r="C4051">
        <v>-13.041902180949959</v>
      </c>
      <c r="D4051">
        <v>-2.7448155460095132</v>
      </c>
      <c r="E4051">
        <v>0.93103643723207308</v>
      </c>
      <c r="F4051">
        <v>-0.118805073309884</v>
      </c>
      <c r="G4051">
        <v>-41.272568038385003</v>
      </c>
      <c r="H4051">
        <v>-11.77407811893522</v>
      </c>
      <c r="I4051">
        <v>-40.059241220879422</v>
      </c>
      <c r="J4051">
        <v>-14.669850482116511</v>
      </c>
    </row>
    <row r="4052" spans="1:10" x14ac:dyDescent="0.3">
      <c r="A4052" s="1">
        <v>4050</v>
      </c>
      <c r="B4052">
        <v>-40.749982045519403</v>
      </c>
      <c r="C4052">
        <v>-13.045375541555311</v>
      </c>
      <c r="D4052">
        <v>-2.7460028025001688</v>
      </c>
      <c r="E4052">
        <v>0.95395800719784207</v>
      </c>
      <c r="F4052">
        <v>-5.2671860512218838E-2</v>
      </c>
      <c r="G4052">
        <v>-41.279693931872401</v>
      </c>
      <c r="H4052">
        <v>-11.77692168182085</v>
      </c>
      <c r="I4052">
        <v>-40.069805993232052</v>
      </c>
      <c r="J4052">
        <v>-14.67413253389485</v>
      </c>
    </row>
    <row r="4053" spans="1:10" x14ac:dyDescent="0.3">
      <c r="A4053" s="1">
        <v>4051</v>
      </c>
      <c r="B4053">
        <v>-40.758932309932817</v>
      </c>
      <c r="C4053">
        <v>-13.049013803970819</v>
      </c>
      <c r="D4053">
        <v>-2.7465362516642489</v>
      </c>
      <c r="E4053">
        <v>0.97668988914126853</v>
      </c>
      <c r="F4053">
        <v>-6.4843098691183737E-2</v>
      </c>
      <c r="G4053">
        <v>-41.287967465297243</v>
      </c>
      <c r="H4053">
        <v>-11.780277550367479</v>
      </c>
      <c r="I4053">
        <v>-40.079625213438497</v>
      </c>
      <c r="J4053">
        <v>-14.67813340389362</v>
      </c>
    </row>
    <row r="4054" spans="1:10" x14ac:dyDescent="0.3">
      <c r="A4054" s="1">
        <v>4052</v>
      </c>
      <c r="B4054">
        <v>-40.76800405438604</v>
      </c>
      <c r="C4054">
        <v>-13.05269001395645</v>
      </c>
      <c r="D4054">
        <v>-2.7471861043343191</v>
      </c>
      <c r="E4054">
        <v>0.99869534172170005</v>
      </c>
      <c r="F4054">
        <v>-2.8139218152457769E-2</v>
      </c>
      <c r="G4054">
        <v>-41.296214606458463</v>
      </c>
      <c r="H4054">
        <v>-11.783610233368069</v>
      </c>
      <c r="I4054">
        <v>-40.089755788977641</v>
      </c>
      <c r="J4054">
        <v>-14.68225071938312</v>
      </c>
    </row>
    <row r="4055" spans="1:10" x14ac:dyDescent="0.3">
      <c r="A4055" s="1">
        <v>4053</v>
      </c>
      <c r="B4055">
        <v>-40.777122203586728</v>
      </c>
      <c r="C4055">
        <v>-13.056414675769741</v>
      </c>
      <c r="D4055">
        <v>-2.7474636252050271</v>
      </c>
      <c r="E4055">
        <v>0.91723172821156818</v>
      </c>
      <c r="F4055">
        <v>-6.1318762297061527E-2</v>
      </c>
      <c r="G4055">
        <v>-41.268185419075188</v>
      </c>
      <c r="H4055">
        <v>-11.875661590314399</v>
      </c>
      <c r="I4055">
        <v>-40.105424915205738</v>
      </c>
      <c r="J4055">
        <v>-14.671499293661419</v>
      </c>
    </row>
    <row r="4056" spans="1:10" x14ac:dyDescent="0.3">
      <c r="A4056" s="1">
        <v>4054</v>
      </c>
      <c r="B4056">
        <v>-40.785610236500787</v>
      </c>
      <c r="C4056">
        <v>-13.059856770716619</v>
      </c>
      <c r="D4056">
        <v>-2.748075949690818</v>
      </c>
      <c r="E4056">
        <v>0.93473173898616502</v>
      </c>
      <c r="F4056">
        <v>-2.3938185474180359E-2</v>
      </c>
      <c r="G4056">
        <v>-41.275950355948602</v>
      </c>
      <c r="H4056">
        <v>-11.878803216605681</v>
      </c>
      <c r="I4056">
        <v>-40.114902029839683</v>
      </c>
      <c r="J4056">
        <v>-14.67535238249838</v>
      </c>
    </row>
    <row r="4057" spans="1:10" x14ac:dyDescent="0.3">
      <c r="A4057" s="1">
        <v>4055</v>
      </c>
      <c r="B4057">
        <v>-40.794287884977663</v>
      </c>
      <c r="C4057">
        <v>-13.06340236740944</v>
      </c>
      <c r="D4057">
        <v>-2.7483160161942481</v>
      </c>
      <c r="E4057">
        <v>0.95192996551484632</v>
      </c>
      <c r="F4057">
        <v>-5.0274749514205047E-2</v>
      </c>
      <c r="G4057">
        <v>-41.284344458901472</v>
      </c>
      <c r="H4057">
        <v>-11.88223113309486</v>
      </c>
      <c r="I4057">
        <v>-40.123967524022753</v>
      </c>
      <c r="J4057">
        <v>-14.67905894721159</v>
      </c>
    </row>
    <row r="4058" spans="1:10" x14ac:dyDescent="0.3">
      <c r="A4058" s="1">
        <v>4056</v>
      </c>
      <c r="B4058">
        <v>-40.803106775703178</v>
      </c>
      <c r="C4058">
        <v>-13.066985022535871</v>
      </c>
      <c r="D4058">
        <v>-2.748818739237064</v>
      </c>
      <c r="E4058">
        <v>0.96870930325806115</v>
      </c>
      <c r="F4058">
        <v>-0.10664792779468089</v>
      </c>
      <c r="G4058">
        <v>-41.29256948572889</v>
      </c>
      <c r="H4058">
        <v>-11.885567574758641</v>
      </c>
      <c r="I4058">
        <v>-40.133598727211179</v>
      </c>
      <c r="J4058">
        <v>-14.68297838365253</v>
      </c>
    </row>
    <row r="4059" spans="1:10" x14ac:dyDescent="0.3">
      <c r="A4059" s="1">
        <v>4057</v>
      </c>
      <c r="B4059">
        <v>-40.812104578949992</v>
      </c>
      <c r="C4059">
        <v>-13.070581869530759</v>
      </c>
      <c r="D4059">
        <v>-2.7498855480469522</v>
      </c>
      <c r="E4059">
        <v>0.98513449415704568</v>
      </c>
      <c r="F4059">
        <v>-9.1505010087869654E-2</v>
      </c>
      <c r="G4059">
        <v>-41.321724239633831</v>
      </c>
      <c r="H4059">
        <v>-11.83679090659497</v>
      </c>
      <c r="I4059">
        <v>-40.104835900006847</v>
      </c>
      <c r="J4059">
        <v>-14.782881789978561</v>
      </c>
    </row>
    <row r="4060" spans="1:10" x14ac:dyDescent="0.3">
      <c r="A4060" s="1">
        <v>4058</v>
      </c>
      <c r="B4060">
        <v>-40.821205417346803</v>
      </c>
      <c r="C4060">
        <v>-13.07421300206987</v>
      </c>
      <c r="D4060">
        <v>-2.7507956885639122</v>
      </c>
      <c r="E4060">
        <v>1.0011159646552481</v>
      </c>
      <c r="F4060">
        <v>-0.1288213215805428</v>
      </c>
      <c r="G4060">
        <v>-41.32970194396767</v>
      </c>
      <c r="H4060">
        <v>-11.839958724705591</v>
      </c>
      <c r="I4060">
        <v>-40.115495464658323</v>
      </c>
      <c r="J4060">
        <v>-14.787155927113179</v>
      </c>
    </row>
    <row r="4061" spans="1:10" x14ac:dyDescent="0.3">
      <c r="A4061" s="1">
        <v>4059</v>
      </c>
      <c r="B4061">
        <v>-40.830550922735192</v>
      </c>
      <c r="C4061">
        <v>-13.07789403986385</v>
      </c>
      <c r="D4061">
        <v>-2.752088169713288</v>
      </c>
      <c r="E4061">
        <v>1.0168928246860649</v>
      </c>
      <c r="F4061">
        <v>-0.1054410587315011</v>
      </c>
      <c r="G4061">
        <v>-41.337451774689598</v>
      </c>
      <c r="H4061">
        <v>-11.842983571422749</v>
      </c>
      <c r="I4061">
        <v>-40.127055505317692</v>
      </c>
      <c r="J4061">
        <v>-14.79174765072217</v>
      </c>
    </row>
    <row r="4062" spans="1:10" x14ac:dyDescent="0.3">
      <c r="A4062" s="1">
        <v>4060</v>
      </c>
      <c r="B4062">
        <v>-40.840009263044038</v>
      </c>
      <c r="C4062">
        <v>-13.08161997762506</v>
      </c>
      <c r="D4062">
        <v>-2.7531422524866431</v>
      </c>
      <c r="E4062">
        <v>1.02370103450663</v>
      </c>
      <c r="F4062">
        <v>-0.14060377535123261</v>
      </c>
      <c r="G4062">
        <v>-41.345608135781752</v>
      </c>
      <c r="H4062">
        <v>-11.84617587987564</v>
      </c>
      <c r="I4062">
        <v>-40.138320779682751</v>
      </c>
      <c r="J4062">
        <v>-14.796214178623551</v>
      </c>
    </row>
    <row r="4063" spans="1:10" x14ac:dyDescent="0.3">
      <c r="A4063" s="1">
        <v>4061</v>
      </c>
      <c r="B4063">
        <v>-40.849648973420898</v>
      </c>
      <c r="C4063">
        <v>-13.085373304219511</v>
      </c>
      <c r="D4063">
        <v>-2.754563072344832</v>
      </c>
      <c r="E4063">
        <v>1.0441242482014701</v>
      </c>
      <c r="F4063">
        <v>-0.11339399402673089</v>
      </c>
      <c r="G4063">
        <v>-41.353491992907948</v>
      </c>
      <c r="H4063">
        <v>-11.84921208880637</v>
      </c>
      <c r="I4063">
        <v>-40.150397326988831</v>
      </c>
      <c r="J4063">
        <v>-14.8009627471637</v>
      </c>
    </row>
    <row r="4064" spans="1:10" x14ac:dyDescent="0.3">
      <c r="A4064" s="1">
        <v>4062</v>
      </c>
      <c r="B4064">
        <v>-40.859273284063597</v>
      </c>
      <c r="C4064">
        <v>-13.08912435335618</v>
      </c>
      <c r="D4064">
        <v>-2.7556848723832048</v>
      </c>
      <c r="E4064">
        <v>1.064415027889005</v>
      </c>
      <c r="F4064">
        <v>-0.1437352238036014</v>
      </c>
      <c r="G4064">
        <v>-41.356654013482263</v>
      </c>
      <c r="H4064">
        <v>-11.86489072238272</v>
      </c>
      <c r="I4064">
        <v>-40.191323375161893</v>
      </c>
      <c r="J4064">
        <v>-14.733190345295389</v>
      </c>
    </row>
    <row r="4065" spans="1:10" x14ac:dyDescent="0.3">
      <c r="A4065" s="1">
        <v>4063</v>
      </c>
      <c r="B4065">
        <v>-40.869358582724942</v>
      </c>
      <c r="C4065">
        <v>-13.09301533511309</v>
      </c>
      <c r="D4065">
        <v>-2.7571446010040059</v>
      </c>
      <c r="E4065">
        <v>1.084802531159768</v>
      </c>
      <c r="F4065">
        <v>-0.11884847280642841</v>
      </c>
      <c r="G4065">
        <v>-41.364951733997323</v>
      </c>
      <c r="H4065">
        <v>-11.86805696781426</v>
      </c>
      <c r="I4065">
        <v>-40.203809274790117</v>
      </c>
      <c r="J4065">
        <v>-14.738054600711431</v>
      </c>
    </row>
    <row r="4066" spans="1:10" x14ac:dyDescent="0.3">
      <c r="A4066" s="1">
        <v>4064</v>
      </c>
      <c r="B4066">
        <v>-40.879323014176997</v>
      </c>
      <c r="C4066">
        <v>-13.096864307457199</v>
      </c>
      <c r="D4066">
        <v>-2.7583148930895049</v>
      </c>
      <c r="E4066">
        <v>1.1041394540547149</v>
      </c>
      <c r="F4066">
        <v>-6.4141973471140645E-2</v>
      </c>
      <c r="G4066">
        <v>-41.373482267316227</v>
      </c>
      <c r="H4066">
        <v>-11.87132679038953</v>
      </c>
      <c r="I4066">
        <v>-40.215699337998252</v>
      </c>
      <c r="J4066">
        <v>-14.742681333456099</v>
      </c>
    </row>
    <row r="4067" spans="1:10" x14ac:dyDescent="0.3">
      <c r="A4067" s="1">
        <v>4065</v>
      </c>
      <c r="B4067">
        <v>-40.889810824367757</v>
      </c>
      <c r="C4067">
        <v>-13.100957613282519</v>
      </c>
      <c r="D4067">
        <v>-2.7589689133463682</v>
      </c>
      <c r="E4067">
        <v>1.019916798758389</v>
      </c>
      <c r="F4067">
        <v>-7.9799581087515267E-2</v>
      </c>
      <c r="G4067">
        <v>-41.383168445515963</v>
      </c>
      <c r="H4067">
        <v>-11.87509716818345</v>
      </c>
      <c r="I4067">
        <v>-40.227263687716388</v>
      </c>
      <c r="J4067">
        <v>-14.7472083105847</v>
      </c>
    </row>
    <row r="4068" spans="1:10" x14ac:dyDescent="0.3">
      <c r="A4068" s="1">
        <v>4066</v>
      </c>
      <c r="B4068">
        <v>-40.899097989552942</v>
      </c>
      <c r="C4068">
        <v>-13.104571371452311</v>
      </c>
      <c r="D4068">
        <v>-2.7597486246958862</v>
      </c>
      <c r="E4068">
        <v>1.039752008781079</v>
      </c>
      <c r="F4068">
        <v>-0.1235863180968578</v>
      </c>
      <c r="G4068">
        <v>-41.391499643527702</v>
      </c>
      <c r="H4068">
        <v>-11.878326622486419</v>
      </c>
      <c r="I4068">
        <v>-40.237834654522032</v>
      </c>
      <c r="J4068">
        <v>-14.751338163805331</v>
      </c>
    </row>
    <row r="4069" spans="1:10" x14ac:dyDescent="0.3">
      <c r="A4069" s="1">
        <v>4067</v>
      </c>
      <c r="B4069">
        <v>-40.908849441157429</v>
      </c>
      <c r="C4069">
        <v>-13.1083184382843</v>
      </c>
      <c r="D4069">
        <v>-2.7609903208225659</v>
      </c>
      <c r="E4069">
        <v>1.0597205569118531</v>
      </c>
      <c r="F4069">
        <v>-0.10669050566460581</v>
      </c>
      <c r="G4069">
        <v>-41.39054862841099</v>
      </c>
      <c r="H4069">
        <v>-11.90440549754895</v>
      </c>
      <c r="I4069">
        <v>-40.227503252026381</v>
      </c>
      <c r="J4069">
        <v>-14.811210026896839</v>
      </c>
    </row>
    <row r="4070" spans="1:10" x14ac:dyDescent="0.3">
      <c r="A4070" s="1">
        <v>4068</v>
      </c>
      <c r="B4070">
        <v>-40.918717025051187</v>
      </c>
      <c r="C4070">
        <v>-13.112107777932829</v>
      </c>
      <c r="D4070">
        <v>-2.7620545031028652</v>
      </c>
      <c r="E4070">
        <v>0.97733135479393296</v>
      </c>
      <c r="F4070">
        <v>-0.16525449654242619</v>
      </c>
      <c r="G4070">
        <v>-41.399134756969758</v>
      </c>
      <c r="H4070">
        <v>-11.90768290326068</v>
      </c>
      <c r="I4070">
        <v>-40.239183408438741</v>
      </c>
      <c r="J4070">
        <v>-14.815723478701139</v>
      </c>
    </row>
    <row r="4071" spans="1:10" x14ac:dyDescent="0.3">
      <c r="A4071" s="1">
        <v>4069</v>
      </c>
      <c r="B4071">
        <v>-40.927886693062852</v>
      </c>
      <c r="C4071">
        <v>-13.11557389653103</v>
      </c>
      <c r="D4071">
        <v>-2.7637120502595658</v>
      </c>
      <c r="E4071">
        <v>0.89448132770958233</v>
      </c>
      <c r="F4071">
        <v>-0.1219582188358556</v>
      </c>
      <c r="G4071">
        <v>-41.406307374904387</v>
      </c>
      <c r="H4071">
        <v>-11.91035436173371</v>
      </c>
      <c r="I4071">
        <v>-40.251177832014641</v>
      </c>
      <c r="J4071">
        <v>-14.82031361548802</v>
      </c>
    </row>
    <row r="4072" spans="1:10" x14ac:dyDescent="0.3">
      <c r="A4072" s="1">
        <v>4070</v>
      </c>
      <c r="B4072">
        <v>-40.93625047769595</v>
      </c>
      <c r="C4072">
        <v>-13.11875352853129</v>
      </c>
      <c r="D4072">
        <v>-2.764932038364313</v>
      </c>
      <c r="E4072">
        <v>0.8118538357585936</v>
      </c>
      <c r="F4072">
        <v>-0.1627659368105181</v>
      </c>
      <c r="G4072">
        <v>-41.413200450372479</v>
      </c>
      <c r="H4072">
        <v>-11.912951223244621</v>
      </c>
      <c r="I4072">
        <v>-40.261621881907487</v>
      </c>
      <c r="J4072">
        <v>-14.82431755540193</v>
      </c>
    </row>
    <row r="4073" spans="1:10" x14ac:dyDescent="0.3">
      <c r="A4073" s="1">
        <v>4071</v>
      </c>
      <c r="B4073">
        <v>-40.943949188175203</v>
      </c>
      <c r="C4073">
        <v>-13.12163131131496</v>
      </c>
      <c r="D4073">
        <v>-2.7665798367138961</v>
      </c>
      <c r="E4073">
        <v>0.72823182838859846</v>
      </c>
      <c r="F4073">
        <v>-0.1027186169272537</v>
      </c>
      <c r="G4073">
        <v>-41.41891159518579</v>
      </c>
      <c r="H4073">
        <v>-11.915044726026739</v>
      </c>
      <c r="I4073">
        <v>-40.272131932592373</v>
      </c>
      <c r="J4073">
        <v>-14.82830467406246</v>
      </c>
    </row>
    <row r="4074" spans="1:10" x14ac:dyDescent="0.3">
      <c r="A4074" s="1">
        <v>4072</v>
      </c>
      <c r="B4074">
        <v>-40.950661003705093</v>
      </c>
      <c r="C4074">
        <v>-13.124163582068411</v>
      </c>
      <c r="D4074">
        <v>-2.7675916911468561</v>
      </c>
      <c r="E4074">
        <v>0.72849866248692885</v>
      </c>
      <c r="F4074">
        <v>-2.8349095145268271E-2</v>
      </c>
      <c r="G4074">
        <v>-41.418479172091843</v>
      </c>
      <c r="H4074">
        <v>-11.93218876740606</v>
      </c>
      <c r="I4074">
        <v>-40.298979268889127</v>
      </c>
      <c r="J4074">
        <v>-14.784612593176369</v>
      </c>
    </row>
    <row r="4075" spans="1:10" x14ac:dyDescent="0.3">
      <c r="A4075" s="1">
        <v>4073</v>
      </c>
      <c r="B4075">
        <v>-40.957470318314073</v>
      </c>
      <c r="C4075">
        <v>-13.12677133409545</v>
      </c>
      <c r="D4075">
        <v>-2.7678754386680882</v>
      </c>
      <c r="E4075">
        <v>0.72921870445760839</v>
      </c>
      <c r="F4075">
        <v>-5.1295004118660011E-2</v>
      </c>
      <c r="G4075">
        <v>-41.437830956440273</v>
      </c>
      <c r="H4075">
        <v>-11.90181709035361</v>
      </c>
      <c r="I4075">
        <v>-40.292685502735758</v>
      </c>
      <c r="J4075">
        <v>-14.822020520611471</v>
      </c>
    </row>
    <row r="4076" spans="1:10" x14ac:dyDescent="0.3">
      <c r="A4076" s="1">
        <v>4074</v>
      </c>
      <c r="B4076">
        <v>-40.964282841823191</v>
      </c>
      <c r="C4076">
        <v>-13.129364077235691</v>
      </c>
      <c r="D4076">
        <v>-2.7683881803154939</v>
      </c>
      <c r="E4076">
        <v>0.72992235932282279</v>
      </c>
      <c r="F4076">
        <v>-1.125786356576015E-2</v>
      </c>
      <c r="G4076">
        <v>-41.444015331775617</v>
      </c>
      <c r="H4076">
        <v>-11.90416369362238</v>
      </c>
      <c r="I4076">
        <v>-40.300367338454762</v>
      </c>
      <c r="J4076">
        <v>-14.8249539037544</v>
      </c>
    </row>
    <row r="4077" spans="1:10" x14ac:dyDescent="0.3">
      <c r="A4077" s="1">
        <v>4075</v>
      </c>
      <c r="B4077">
        <v>-40.971102903210628</v>
      </c>
      <c r="C4077">
        <v>-13.13199038932034</v>
      </c>
      <c r="D4077">
        <v>-2.7685008984161481</v>
      </c>
      <c r="E4077">
        <v>0.73061205510558547</v>
      </c>
      <c r="F4077">
        <v>-4.5861936503781467E-2</v>
      </c>
      <c r="G4077">
        <v>-41.450697287855597</v>
      </c>
      <c r="H4077">
        <v>-11.90673593895538</v>
      </c>
      <c r="I4077">
        <v>-40.307378527724168</v>
      </c>
      <c r="J4077">
        <v>-14.82765504036189</v>
      </c>
    </row>
    <row r="4078" spans="1:10" x14ac:dyDescent="0.3">
      <c r="A4078" s="1">
        <v>4076</v>
      </c>
      <c r="B4078">
        <v>-40.977929865729372</v>
      </c>
      <c r="C4078">
        <v>-13.13459658252269</v>
      </c>
      <c r="D4078">
        <v>-2.7689596048185132</v>
      </c>
      <c r="E4078">
        <v>0.73128622655439068</v>
      </c>
      <c r="F4078">
        <v>-9.2996012001989661E-3</v>
      </c>
      <c r="G4078">
        <v>-41.456962167877037</v>
      </c>
      <c r="H4078">
        <v>-11.909122268054521</v>
      </c>
      <c r="I4078">
        <v>-40.314983372274973</v>
      </c>
      <c r="J4078">
        <v>-14.83056550978028</v>
      </c>
    </row>
    <row r="4079" spans="1:10" x14ac:dyDescent="0.3">
      <c r="A4079" s="1">
        <v>4077</v>
      </c>
      <c r="B4079">
        <v>-40.98474906933663</v>
      </c>
      <c r="C4079">
        <v>-13.137226246300131</v>
      </c>
      <c r="D4079">
        <v>-2.7690525475290828</v>
      </c>
      <c r="E4079">
        <v>0.74456095128298727</v>
      </c>
      <c r="F4079">
        <v>-4.3450808606785192E-2</v>
      </c>
      <c r="G4079">
        <v>-41.468630429237862</v>
      </c>
      <c r="H4079">
        <v>-11.89900754885439</v>
      </c>
      <c r="I4079">
        <v>-40.331264344129544</v>
      </c>
      <c r="J4079">
        <v>-14.809448142617409</v>
      </c>
    </row>
    <row r="4080" spans="1:10" x14ac:dyDescent="0.3">
      <c r="A4080" s="1">
        <v>4078</v>
      </c>
      <c r="B4080">
        <v>-40.991697789136751</v>
      </c>
      <c r="C4080">
        <v>-13.139881784481711</v>
      </c>
      <c r="D4080">
        <v>-2.7694866615405291</v>
      </c>
      <c r="E4080">
        <v>0.76628770211909436</v>
      </c>
      <c r="F4080">
        <v>-1.14376015891136E-2</v>
      </c>
      <c r="G4080">
        <v>-41.475041575374142</v>
      </c>
      <c r="H4080">
        <v>-11.90145314403858</v>
      </c>
      <c r="I4080">
        <v>-40.33893906043852</v>
      </c>
      <c r="J4080">
        <v>-14.81238721009629</v>
      </c>
    </row>
    <row r="4081" spans="1:10" x14ac:dyDescent="0.3">
      <c r="A4081" s="1">
        <v>4079</v>
      </c>
      <c r="B4081">
        <v>-40.998861297510587</v>
      </c>
      <c r="C4081">
        <v>-13.14264111511225</v>
      </c>
      <c r="D4081">
        <v>-2.7696012419675968</v>
      </c>
      <c r="E4081">
        <v>0.79232166151271777</v>
      </c>
      <c r="F4081">
        <v>-4.2854804144732202E-2</v>
      </c>
      <c r="G4081">
        <v>-41.482063180892943</v>
      </c>
      <c r="H4081">
        <v>-11.90415710106126</v>
      </c>
      <c r="I4081">
        <v>-40.346294209482807</v>
      </c>
      <c r="J4081">
        <v>-14.81522132312168</v>
      </c>
    </row>
    <row r="4082" spans="1:10" x14ac:dyDescent="0.3">
      <c r="A4082" s="1">
        <v>4080</v>
      </c>
      <c r="B4082">
        <v>-41.006239788701343</v>
      </c>
      <c r="C4082">
        <v>-13.14546008007504</v>
      </c>
      <c r="D4082">
        <v>-2.7700284613407522</v>
      </c>
      <c r="E4082">
        <v>0.81815464659353465</v>
      </c>
      <c r="F4082">
        <v>-1.326803714434615E-2</v>
      </c>
      <c r="G4082">
        <v>-41.488912523639513</v>
      </c>
      <c r="H4082">
        <v>-11.90676974584642</v>
      </c>
      <c r="I4082">
        <v>-40.354387318871943</v>
      </c>
      <c r="J4082">
        <v>-14.81831892474163</v>
      </c>
    </row>
    <row r="4083" spans="1:10" x14ac:dyDescent="0.3">
      <c r="A4083" s="1">
        <v>4081</v>
      </c>
      <c r="B4083">
        <v>-41.013896509704423</v>
      </c>
      <c r="C4083">
        <v>-13.14840568054092</v>
      </c>
      <c r="D4083">
        <v>-2.7701615022071699</v>
      </c>
      <c r="E4083">
        <v>0.8435825721061142</v>
      </c>
      <c r="F4083">
        <v>-4.3824523878253543E-2</v>
      </c>
      <c r="G4083">
        <v>-41.496404443936157</v>
      </c>
      <c r="H4083">
        <v>-11.909651142075971</v>
      </c>
      <c r="I4083">
        <v>-40.362266604233298</v>
      </c>
      <c r="J4083">
        <v>-14.82135123341993</v>
      </c>
    </row>
    <row r="4084" spans="1:10" x14ac:dyDescent="0.3">
      <c r="A4084" s="1">
        <v>4082</v>
      </c>
      <c r="B4084">
        <v>-41.021746288475839</v>
      </c>
      <c r="C4084">
        <v>-13.151402084509231</v>
      </c>
      <c r="D4084">
        <v>-2.77059800211503</v>
      </c>
      <c r="E4084">
        <v>0.86829716554742276</v>
      </c>
      <c r="F4084">
        <v>-1.4879643104909329E-2</v>
      </c>
      <c r="G4084">
        <v>-41.48797987204096</v>
      </c>
      <c r="H4084">
        <v>-11.9528824720873</v>
      </c>
      <c r="I4084">
        <v>-40.382106343903928</v>
      </c>
      <c r="J4084">
        <v>-14.795687364423729</v>
      </c>
    </row>
    <row r="4085" spans="1:10" x14ac:dyDescent="0.3">
      <c r="A4085" s="1">
        <v>4083</v>
      </c>
      <c r="B4085">
        <v>-41.030078923967046</v>
      </c>
      <c r="C4085">
        <v>-13.15460335016046</v>
      </c>
      <c r="D4085">
        <v>-2.770750970362216</v>
      </c>
      <c r="E4085">
        <v>0.89326110220572974</v>
      </c>
      <c r="F4085">
        <v>-4.5483807494977588E-2</v>
      </c>
      <c r="G4085">
        <v>-41.496129166633793</v>
      </c>
      <c r="H4085">
        <v>-11.95601243282699</v>
      </c>
      <c r="I4085">
        <v>-40.390690510314869</v>
      </c>
      <c r="J4085">
        <v>-14.79898645543817</v>
      </c>
    </row>
    <row r="4086" spans="1:10" x14ac:dyDescent="0.3">
      <c r="A4086" s="1">
        <v>4084</v>
      </c>
      <c r="B4086">
        <v>-41.038195831307753</v>
      </c>
      <c r="C4086">
        <v>-13.157698009887159</v>
      </c>
      <c r="D4086">
        <v>-2.771193293814191</v>
      </c>
      <c r="E4086">
        <v>0.91635515850514371</v>
      </c>
      <c r="F4086">
        <v>-0.100422151709016</v>
      </c>
      <c r="G4086">
        <v>-41.503715863528328</v>
      </c>
      <c r="H4086">
        <v>-11.95890106486047</v>
      </c>
      <c r="I4086">
        <v>-40.39953482939152</v>
      </c>
      <c r="J4086">
        <v>-14.80236377078413</v>
      </c>
    </row>
    <row r="4087" spans="1:10" x14ac:dyDescent="0.3">
      <c r="A4087" s="1">
        <v>4085</v>
      </c>
      <c r="B4087">
        <v>-41.04680804286523</v>
      </c>
      <c r="C4087">
        <v>-13.16092260129696</v>
      </c>
      <c r="D4087">
        <v>-2.7722010818070819</v>
      </c>
      <c r="E4087">
        <v>0.93968965948539784</v>
      </c>
      <c r="F4087">
        <v>-8.7860291354774148E-2</v>
      </c>
      <c r="G4087">
        <v>-41.511119705723637</v>
      </c>
      <c r="H4087">
        <v>-11.96165711962176</v>
      </c>
      <c r="I4087">
        <v>-40.409804839398319</v>
      </c>
      <c r="J4087">
        <v>-14.806231161782909</v>
      </c>
    </row>
    <row r="4088" spans="1:10" x14ac:dyDescent="0.3">
      <c r="A4088" s="1">
        <v>4086</v>
      </c>
      <c r="B4088">
        <v>-41.05560979200073</v>
      </c>
      <c r="C4088">
        <v>-13.164207203082929</v>
      </c>
      <c r="D4088">
        <v>-2.7730794744074698</v>
      </c>
      <c r="E4088">
        <v>0.96243544392142477</v>
      </c>
      <c r="F4088">
        <v>-4.1536771785520017E-2</v>
      </c>
      <c r="G4088">
        <v>-41.518867849944307</v>
      </c>
      <c r="H4088">
        <v>-11.96453433619198</v>
      </c>
      <c r="I4088">
        <v>-40.420052060960252</v>
      </c>
      <c r="J4088">
        <v>-14.81007466765902</v>
      </c>
    </row>
    <row r="4089" spans="1:10" x14ac:dyDescent="0.3">
      <c r="A4089" s="1">
        <v>4087</v>
      </c>
      <c r="B4089">
        <v>-41.064584318749937</v>
      </c>
      <c r="C4089">
        <v>-13.16758657390354</v>
      </c>
      <c r="D4089">
        <v>-2.7734933463553459</v>
      </c>
      <c r="E4089">
        <v>0.98461844349394334</v>
      </c>
      <c r="F4089">
        <v>-6.2138494828118597E-2</v>
      </c>
      <c r="G4089">
        <v>-41.527345826085721</v>
      </c>
      <c r="H4089">
        <v>-11.96772208024923</v>
      </c>
      <c r="I4089">
        <v>-40.429707820495857</v>
      </c>
      <c r="J4089">
        <v>-14.813716937027939</v>
      </c>
    </row>
    <row r="4090" spans="1:10" x14ac:dyDescent="0.3">
      <c r="A4090" s="1">
        <v>4088</v>
      </c>
      <c r="B4090">
        <v>-41.073846544887083</v>
      </c>
      <c r="C4090">
        <v>-13.17105825709214</v>
      </c>
      <c r="D4090">
        <v>-2.774117590000555</v>
      </c>
      <c r="E4090">
        <v>1.0065058631032651</v>
      </c>
      <c r="F4090">
        <v>-3.0330174359021661E-2</v>
      </c>
      <c r="G4090">
        <v>-41.526732573259522</v>
      </c>
      <c r="H4090">
        <v>-11.994612395455979</v>
      </c>
      <c r="I4090">
        <v>-40.413171255104572</v>
      </c>
      <c r="J4090">
        <v>-14.887270862155651</v>
      </c>
    </row>
    <row r="4091" spans="1:10" x14ac:dyDescent="0.3">
      <c r="A4091" s="1">
        <v>4089</v>
      </c>
      <c r="B4091">
        <v>-41.083248177886603</v>
      </c>
      <c r="C4091">
        <v>-13.174607332931281</v>
      </c>
      <c r="D4091">
        <v>-2.7744204141906068</v>
      </c>
      <c r="E4091">
        <v>1.0221998687095331</v>
      </c>
      <c r="F4091">
        <v>-5.7921494537051602E-2</v>
      </c>
      <c r="G4091">
        <v>-41.535777929233902</v>
      </c>
      <c r="H4091">
        <v>-11.998024380393989</v>
      </c>
      <c r="I4091">
        <v>-40.423092629081012</v>
      </c>
      <c r="J4091">
        <v>-14.89101992776075</v>
      </c>
    </row>
    <row r="4092" spans="1:10" x14ac:dyDescent="0.3">
      <c r="A4092" s="1">
        <v>4090</v>
      </c>
      <c r="B4092">
        <v>-41.092784447953591</v>
      </c>
      <c r="C4092">
        <v>-13.178186096327011</v>
      </c>
      <c r="D4092">
        <v>-2.7749975709590919</v>
      </c>
      <c r="E4092">
        <v>1.043106112847197</v>
      </c>
      <c r="F4092">
        <v>-2.923826098033587E-2</v>
      </c>
      <c r="G4092">
        <v>-41.544635051152767</v>
      </c>
      <c r="H4092">
        <v>-12.00134215916102</v>
      </c>
      <c r="I4092">
        <v>-40.433619648191801</v>
      </c>
      <c r="J4092">
        <v>-14.894979418501549</v>
      </c>
    </row>
    <row r="4093" spans="1:10" x14ac:dyDescent="0.3">
      <c r="A4093" s="1">
        <v>4091</v>
      </c>
      <c r="B4093">
        <v>-41.10254171883993</v>
      </c>
      <c r="C4093">
        <v>-13.181869325668551</v>
      </c>
      <c r="D4093">
        <v>-2.775289904493444</v>
      </c>
      <c r="E4093">
        <v>1.0493693428188779</v>
      </c>
      <c r="F4093">
        <v>-5.8628030195291787E-2</v>
      </c>
      <c r="G4093">
        <v>-41.554048271789163</v>
      </c>
      <c r="H4093">
        <v>-12.004893347706499</v>
      </c>
      <c r="I4093">
        <v>-40.443878823496362</v>
      </c>
      <c r="J4093">
        <v>-14.898855270458339</v>
      </c>
    </row>
    <row r="4094" spans="1:10" x14ac:dyDescent="0.3">
      <c r="A4094" s="1">
        <v>4092</v>
      </c>
      <c r="B4094">
        <v>-41.112385533897147</v>
      </c>
      <c r="C4094">
        <v>-13.18556075370766</v>
      </c>
      <c r="D4094">
        <v>-2.775877274521187</v>
      </c>
      <c r="E4094">
        <v>1.0642760905272131</v>
      </c>
      <c r="F4094">
        <v>-2.9092430670319799E-2</v>
      </c>
      <c r="G4094">
        <v>-41.562830563442887</v>
      </c>
      <c r="H4094">
        <v>-12.0092863076305</v>
      </c>
      <c r="I4094">
        <v>-40.469104408687308</v>
      </c>
      <c r="J4094">
        <v>-14.86539980086328</v>
      </c>
    </row>
    <row r="4095" spans="1:10" x14ac:dyDescent="0.3">
      <c r="A4095" s="1">
        <v>4093</v>
      </c>
      <c r="B4095">
        <v>-41.122326495900609</v>
      </c>
      <c r="C4095">
        <v>-13.1893092846825</v>
      </c>
      <c r="D4095">
        <v>-2.7761676922095959</v>
      </c>
      <c r="E4095">
        <v>1.0843190881785241</v>
      </c>
      <c r="F4095">
        <v>-5.697000171835781E-2</v>
      </c>
      <c r="G4095">
        <v>-41.572429895549767</v>
      </c>
      <c r="H4095">
        <v>-12.01290407100787</v>
      </c>
      <c r="I4095">
        <v>-40.479533252784833</v>
      </c>
      <c r="J4095">
        <v>-14.86933508121203</v>
      </c>
    </row>
    <row r="4096" spans="1:10" x14ac:dyDescent="0.3">
      <c r="A4096" s="1">
        <v>4094</v>
      </c>
      <c r="B4096">
        <v>-41.132496618699513</v>
      </c>
      <c r="C4096">
        <v>-13.19311967772564</v>
      </c>
      <c r="D4096">
        <v>-2.7767383017248308</v>
      </c>
      <c r="E4096">
        <v>1.103998351214653</v>
      </c>
      <c r="F4096">
        <v>-2.9568507496708949E-2</v>
      </c>
      <c r="G4096">
        <v>-41.581928677100649</v>
      </c>
      <c r="H4096">
        <v>-12.01645782229822</v>
      </c>
      <c r="I4096">
        <v>-40.490662118882263</v>
      </c>
      <c r="J4096">
        <v>-14.873511984671939</v>
      </c>
    </row>
    <row r="4097" spans="1:10" x14ac:dyDescent="0.3">
      <c r="A4097" s="1">
        <v>4095</v>
      </c>
      <c r="B4097">
        <v>-41.142865625281949</v>
      </c>
      <c r="C4097">
        <v>-13.197023269213791</v>
      </c>
      <c r="D4097">
        <v>-2.777035043970042</v>
      </c>
      <c r="E4097">
        <v>1.1232927244879189</v>
      </c>
      <c r="F4097">
        <v>-5.7976051412462662E-2</v>
      </c>
      <c r="G4097">
        <v>-41.591948498619793</v>
      </c>
      <c r="H4097">
        <v>-12.02022810011629</v>
      </c>
      <c r="I4097">
        <v>-40.501529797102052</v>
      </c>
      <c r="J4097">
        <v>-14.877605961583541</v>
      </c>
    </row>
    <row r="4098" spans="1:10" x14ac:dyDescent="0.3">
      <c r="A4098" s="1">
        <v>4096</v>
      </c>
      <c r="B4098">
        <v>-41.153382449013513</v>
      </c>
      <c r="C4098">
        <v>-13.20095678798284</v>
      </c>
      <c r="D4098">
        <v>-2.7776145689476111</v>
      </c>
      <c r="E4098">
        <v>1.142096715229425</v>
      </c>
      <c r="F4098">
        <v>-3.0803423284412119E-2</v>
      </c>
      <c r="G4098">
        <v>-41.619412543032993</v>
      </c>
      <c r="H4098">
        <v>-11.977624585083451</v>
      </c>
      <c r="I4098">
        <v>-40.527052701765598</v>
      </c>
      <c r="J4098">
        <v>-14.845076683403571</v>
      </c>
    </row>
    <row r="4099" spans="1:10" x14ac:dyDescent="0.3">
      <c r="A4099" s="1">
        <v>4097</v>
      </c>
      <c r="B4099">
        <v>-41.164042920332513</v>
      </c>
      <c r="C4099">
        <v>-13.20496192026798</v>
      </c>
      <c r="D4099">
        <v>-2.7779217142495729</v>
      </c>
      <c r="E4099">
        <v>1.0597350838359929</v>
      </c>
      <c r="F4099">
        <v>-7.2335841730425426E-2</v>
      </c>
      <c r="G4099">
        <v>-41.629697251636799</v>
      </c>
      <c r="H4099">
        <v>-11.98148663612039</v>
      </c>
      <c r="I4099">
        <v>-40.538218186321807</v>
      </c>
      <c r="J4099">
        <v>-14.849274112373349</v>
      </c>
    </row>
    <row r="4100" spans="1:10" x14ac:dyDescent="0.3">
      <c r="A4100" s="1">
        <v>4098</v>
      </c>
      <c r="B4100">
        <v>-41.173952539905237</v>
      </c>
      <c r="C4100">
        <v>-13.20864977316432</v>
      </c>
      <c r="D4100">
        <v>-2.778643450833421</v>
      </c>
      <c r="E4100">
        <v>1.0741875278197199</v>
      </c>
      <c r="F4100">
        <v>-3.6454331601467688E-2</v>
      </c>
      <c r="G4100">
        <v>-41.638723723133658</v>
      </c>
      <c r="H4100">
        <v>-11.984838727935969</v>
      </c>
      <c r="I4100">
        <v>-40.549314729053023</v>
      </c>
      <c r="J4100">
        <v>-14.85341321757196</v>
      </c>
    </row>
    <row r="4101" spans="1:10" x14ac:dyDescent="0.3">
      <c r="A4101" s="1">
        <v>4099</v>
      </c>
      <c r="B4101">
        <v>-41.18405599836148</v>
      </c>
      <c r="C4101">
        <v>-13.212429154247451</v>
      </c>
      <c r="D4101">
        <v>-2.779009532177799</v>
      </c>
      <c r="E4101">
        <v>1.0941366310508109</v>
      </c>
      <c r="F4101">
        <v>-6.093453769576259E-2</v>
      </c>
      <c r="G4101">
        <v>-41.648379136063923</v>
      </c>
      <c r="H4101">
        <v>-11.988448046968159</v>
      </c>
      <c r="I4101">
        <v>-40.560020346564322</v>
      </c>
      <c r="J4101">
        <v>-14.85742115668759</v>
      </c>
    </row>
    <row r="4102" spans="1:10" x14ac:dyDescent="0.3">
      <c r="A4102" s="1">
        <v>4100</v>
      </c>
      <c r="B4102">
        <v>-41.194268182105823</v>
      </c>
      <c r="C4102">
        <v>-13.21622379101111</v>
      </c>
      <c r="D4102">
        <v>-2.7796162619469782</v>
      </c>
      <c r="E4102">
        <v>1.0118911905677179</v>
      </c>
      <c r="F4102">
        <v>-2.2045096605042828E-2</v>
      </c>
      <c r="G4102">
        <v>-41.648007161342271</v>
      </c>
      <c r="H4102">
        <v>-12.017951320974911</v>
      </c>
      <c r="I4102">
        <v>-40.533455616764307</v>
      </c>
      <c r="J4102">
        <v>-14.96135379116059</v>
      </c>
    </row>
    <row r="4103" spans="1:10" x14ac:dyDescent="0.3">
      <c r="A4103" s="1">
        <v>4101</v>
      </c>
      <c r="B4103">
        <v>-41.203772639379572</v>
      </c>
      <c r="C4103">
        <v>-13.219783789159949</v>
      </c>
      <c r="D4103">
        <v>-2.7798373749538272</v>
      </c>
      <c r="E4103">
        <v>1.0186984481222661</v>
      </c>
      <c r="F4103">
        <v>-5.3791657994033619E-2</v>
      </c>
      <c r="G4103">
        <v>-41.657246653897431</v>
      </c>
      <c r="H4103">
        <v>-12.021411020826889</v>
      </c>
      <c r="I4103">
        <v>-40.54334596113047</v>
      </c>
      <c r="J4103">
        <v>-14.96505986090099</v>
      </c>
    </row>
    <row r="4104" spans="1:10" x14ac:dyDescent="0.3">
      <c r="A4104" s="1">
        <v>4102</v>
      </c>
      <c r="B4104">
        <v>-41.213319802430078</v>
      </c>
      <c r="C4104">
        <v>-13.22333014713805</v>
      </c>
      <c r="D4104">
        <v>-2.7803751627714628</v>
      </c>
      <c r="E4104">
        <v>1.0397493355020091</v>
      </c>
      <c r="F4104">
        <v>-2.5413260946828602E-2</v>
      </c>
      <c r="G4104">
        <v>-41.666149281127304</v>
      </c>
      <c r="H4104">
        <v>-12.024713679310249</v>
      </c>
      <c r="I4104">
        <v>-40.553831807848432</v>
      </c>
      <c r="J4104">
        <v>-14.968961135903321</v>
      </c>
    </row>
    <row r="4105" spans="1:10" x14ac:dyDescent="0.3">
      <c r="A4105" s="1">
        <v>4103</v>
      </c>
      <c r="B4105">
        <v>-41.223063033863653</v>
      </c>
      <c r="C4105">
        <v>-13.226965851591499</v>
      </c>
      <c r="D4105">
        <v>-2.7806293436105212</v>
      </c>
      <c r="E4105">
        <v>1.0603574814851551</v>
      </c>
      <c r="F4105">
        <v>-5.3756116521406688E-2</v>
      </c>
      <c r="G4105">
        <v>-41.67558783259647</v>
      </c>
      <c r="H4105">
        <v>-12.028234321908149</v>
      </c>
      <c r="I4105">
        <v>-40.564018766530687</v>
      </c>
      <c r="J4105">
        <v>-14.97276441317601</v>
      </c>
    </row>
    <row r="4106" spans="1:10" x14ac:dyDescent="0.3">
      <c r="A4106" s="1">
        <v>4104</v>
      </c>
      <c r="B4106">
        <v>-41.233012398042497</v>
      </c>
      <c r="C4106">
        <v>-13.230651658854759</v>
      </c>
      <c r="D4106">
        <v>-2.7811672374909571</v>
      </c>
      <c r="E4106">
        <v>1.0805320042266919</v>
      </c>
      <c r="F4106">
        <v>-0.11219080810517119</v>
      </c>
      <c r="G4106">
        <v>-41.684892340987858</v>
      </c>
      <c r="H4106">
        <v>-12.031676892277551</v>
      </c>
      <c r="I4106">
        <v>-40.574907280367597</v>
      </c>
      <c r="J4106">
        <v>-14.97680446374472</v>
      </c>
    </row>
    <row r="4107" spans="1:10" x14ac:dyDescent="0.3">
      <c r="A4107" s="1">
        <v>4105</v>
      </c>
      <c r="B4107">
        <v>-41.243269377913087</v>
      </c>
      <c r="C4107">
        <v>-13.23438809017761</v>
      </c>
      <c r="D4107">
        <v>-2.782300673050861</v>
      </c>
      <c r="E4107">
        <v>1.1004638752161691</v>
      </c>
      <c r="F4107">
        <v>-0.1019457751795316</v>
      </c>
      <c r="G4107">
        <v>-41.679396881035082</v>
      </c>
      <c r="H4107">
        <v>-12.07322297921977</v>
      </c>
      <c r="I4107">
        <v>-40.600105488201457</v>
      </c>
      <c r="J4107">
        <v>-14.94677601346848</v>
      </c>
    </row>
    <row r="4108" spans="1:10" x14ac:dyDescent="0.3">
      <c r="A4108" s="1">
        <v>4106</v>
      </c>
      <c r="B4108">
        <v>-41.2535005383033</v>
      </c>
      <c r="C4108">
        <v>-13.23810223572567</v>
      </c>
      <c r="D4108">
        <v>-2.7833089977892018</v>
      </c>
      <c r="E4108">
        <v>1.1195545681168471</v>
      </c>
      <c r="F4108">
        <v>-5.4821482097723903E-2</v>
      </c>
      <c r="G4108">
        <v>-41.688456988407523</v>
      </c>
      <c r="H4108">
        <v>-12.07649795698101</v>
      </c>
      <c r="I4108">
        <v>-40.612063618362143</v>
      </c>
      <c r="J4108">
        <v>-14.951137806459039</v>
      </c>
    </row>
    <row r="4109" spans="1:10" x14ac:dyDescent="0.3">
      <c r="A4109" s="1">
        <v>4107</v>
      </c>
      <c r="B4109">
        <v>-41.26401664005229</v>
      </c>
      <c r="C4109">
        <v>-13.241947683774789</v>
      </c>
      <c r="D4109">
        <v>-2.7838572905101202</v>
      </c>
      <c r="E4109">
        <v>1.036942830865565</v>
      </c>
      <c r="F4109">
        <v>-8.0459825949423941E-2</v>
      </c>
      <c r="G4109">
        <v>-41.698336125638427</v>
      </c>
      <c r="H4109">
        <v>-12.080105096190159</v>
      </c>
      <c r="I4109">
        <v>-40.623519061414129</v>
      </c>
      <c r="J4109">
        <v>-14.9553346921941</v>
      </c>
    </row>
    <row r="4110" spans="1:10" x14ac:dyDescent="0.3">
      <c r="A4110" s="1">
        <v>4108</v>
      </c>
      <c r="B4110">
        <v>-41.273768731830337</v>
      </c>
      <c r="C4110">
        <v>-13.24549097215392</v>
      </c>
      <c r="D4110">
        <v>-2.7846623867633422</v>
      </c>
      <c r="E4110">
        <v>0.95429170686501574</v>
      </c>
      <c r="F4110">
        <v>-2.630435151411711E-2</v>
      </c>
      <c r="G4110">
        <v>-41.707152681644843</v>
      </c>
      <c r="H4110">
        <v>-12.083299092158059</v>
      </c>
      <c r="I4110">
        <v>-40.634650802082803</v>
      </c>
      <c r="J4110">
        <v>-14.95939308742674</v>
      </c>
    </row>
    <row r="4111" spans="1:10" x14ac:dyDescent="0.3">
      <c r="A4111" s="1">
        <v>4109</v>
      </c>
      <c r="B4111">
        <v>-41.282736618278733</v>
      </c>
      <c r="C4111">
        <v>-13.248787948196259</v>
      </c>
      <c r="D4111">
        <v>-2.784925756142822</v>
      </c>
      <c r="E4111">
        <v>0.96265903909394446</v>
      </c>
      <c r="F4111">
        <v>-5.397153775333461E-2</v>
      </c>
      <c r="G4111">
        <v>-41.715814467311993</v>
      </c>
      <c r="H4111">
        <v>-12.086481968446581</v>
      </c>
      <c r="I4111">
        <v>-40.644070100028273</v>
      </c>
      <c r="J4111">
        <v>-14.96285832811864</v>
      </c>
    </row>
    <row r="4112" spans="1:10" x14ac:dyDescent="0.3">
      <c r="A4112" s="1">
        <v>4110</v>
      </c>
      <c r="B4112">
        <v>-41.291886975938787</v>
      </c>
      <c r="C4112">
        <v>-13.252125954451801</v>
      </c>
      <c r="D4112">
        <v>-2.7854718405752279</v>
      </c>
      <c r="E4112">
        <v>0.98458877268882805</v>
      </c>
      <c r="F4112">
        <v>-2.3004712555831169E-2</v>
      </c>
      <c r="G4112">
        <v>-41.724330043228683</v>
      </c>
      <c r="H4112">
        <v>-12.08958365094708</v>
      </c>
      <c r="I4112">
        <v>-40.654156580020121</v>
      </c>
      <c r="J4112">
        <v>-14.966544844625041</v>
      </c>
    </row>
    <row r="4113" spans="1:10" x14ac:dyDescent="0.3">
      <c r="A4113" s="1">
        <v>4111</v>
      </c>
      <c r="B4113">
        <v>-41.301181227164697</v>
      </c>
      <c r="C4113">
        <v>-13.25553608033133</v>
      </c>
      <c r="D4113">
        <v>-2.78570315445885</v>
      </c>
      <c r="E4113">
        <v>1.005908944409591</v>
      </c>
      <c r="F4113">
        <v>-5.1751181304085743E-2</v>
      </c>
      <c r="G4113">
        <v>-41.742967661181247</v>
      </c>
      <c r="H4113">
        <v>-12.06703462895816</v>
      </c>
      <c r="I4113">
        <v>-40.67472869747651</v>
      </c>
      <c r="J4113">
        <v>-14.94082943346069</v>
      </c>
    </row>
    <row r="4114" spans="1:10" x14ac:dyDescent="0.3">
      <c r="A4114" s="1">
        <v>4112</v>
      </c>
      <c r="B4114">
        <v>-41.310630373846507</v>
      </c>
      <c r="C4114">
        <v>-13.258977830998219</v>
      </c>
      <c r="D4114">
        <v>-2.7862205300554792</v>
      </c>
      <c r="E4114">
        <v>1.026649428602326</v>
      </c>
      <c r="F4114">
        <v>-2.363185904362719E-2</v>
      </c>
      <c r="G4114">
        <v>-41.751801847114841</v>
      </c>
      <c r="H4114">
        <v>-12.07024796918291</v>
      </c>
      <c r="I4114">
        <v>-40.685049857617109</v>
      </c>
      <c r="J4114">
        <v>-14.944595069806869</v>
      </c>
    </row>
    <row r="4115" spans="1:10" x14ac:dyDescent="0.3">
      <c r="A4115" s="1">
        <v>4113</v>
      </c>
      <c r="B4115">
        <v>-41.32011295793324</v>
      </c>
      <c r="C4115">
        <v>-13.262450119228451</v>
      </c>
      <c r="D4115">
        <v>-2.7864529776741311</v>
      </c>
      <c r="E4115">
        <v>1.047192642808586</v>
      </c>
      <c r="F4115">
        <v>-5.167809332417965E-2</v>
      </c>
      <c r="G4115">
        <v>-41.761008101859801</v>
      </c>
      <c r="H4115">
        <v>-12.073617740270359</v>
      </c>
      <c r="I4115">
        <v>-40.694924276314083</v>
      </c>
      <c r="J4115">
        <v>-14.948212727198531</v>
      </c>
    </row>
    <row r="4116" spans="1:10" x14ac:dyDescent="0.3">
      <c r="A4116" s="1">
        <v>4114</v>
      </c>
      <c r="B4116">
        <v>-41.329930605194797</v>
      </c>
      <c r="C4116">
        <v>-13.266020460665199</v>
      </c>
      <c r="D4116">
        <v>-2.7869685136917561</v>
      </c>
      <c r="E4116">
        <v>1.067587915911715</v>
      </c>
      <c r="F4116">
        <v>-2.5263000062306661E-2</v>
      </c>
      <c r="G4116">
        <v>-41.770212804648253</v>
      </c>
      <c r="H4116">
        <v>-12.076960942372869</v>
      </c>
      <c r="I4116">
        <v>-40.705611077959233</v>
      </c>
      <c r="J4116">
        <v>-14.95210515188541</v>
      </c>
    </row>
    <row r="4117" spans="1:10" x14ac:dyDescent="0.3">
      <c r="A4117" s="1">
        <v>4115</v>
      </c>
      <c r="B4117">
        <v>-41.339983340466368</v>
      </c>
      <c r="C4117">
        <v>-13.2696938106341</v>
      </c>
      <c r="D4117">
        <v>-2.7872217819073222</v>
      </c>
      <c r="E4117">
        <v>1.0876453582965679</v>
      </c>
      <c r="F4117">
        <v>-5.4183203311568971E-2</v>
      </c>
      <c r="G4117">
        <v>-41.783886005868951</v>
      </c>
      <c r="H4117">
        <v>-12.069923523495721</v>
      </c>
      <c r="I4117">
        <v>-40.694535917102407</v>
      </c>
      <c r="J4117">
        <v>-15.014194803345619</v>
      </c>
    </row>
    <row r="4118" spans="1:10" x14ac:dyDescent="0.3">
      <c r="A4118" s="1">
        <v>4116</v>
      </c>
      <c r="B4118">
        <v>-41.350189704838833</v>
      </c>
      <c r="C4118">
        <v>-13.2733972846436</v>
      </c>
      <c r="D4118">
        <v>-2.7877626703890952</v>
      </c>
      <c r="E4118">
        <v>1.0928181083842849</v>
      </c>
      <c r="F4118">
        <v>-2.5862038729593931E-2</v>
      </c>
      <c r="G4118">
        <v>-41.793443363409807</v>
      </c>
      <c r="H4118">
        <v>-12.07338707118079</v>
      </c>
      <c r="I4118">
        <v>-40.705685956338421</v>
      </c>
      <c r="J4118">
        <v>-15.01824713722907</v>
      </c>
    </row>
    <row r="4119" spans="1:10" x14ac:dyDescent="0.3">
      <c r="A4119" s="1">
        <v>4117</v>
      </c>
      <c r="B4119">
        <v>-41.36047131690254</v>
      </c>
      <c r="C4119">
        <v>-13.27714708361998</v>
      </c>
      <c r="D4119">
        <v>-2.7880216666551738</v>
      </c>
      <c r="E4119">
        <v>1.111506758591827</v>
      </c>
      <c r="F4119">
        <v>-5.465890669783656E-2</v>
      </c>
      <c r="G4119">
        <v>-41.803414162445932</v>
      </c>
      <c r="H4119">
        <v>-12.077022109363741</v>
      </c>
      <c r="I4119">
        <v>-40.716419499610133</v>
      </c>
      <c r="J4119">
        <v>-15.02216380174648</v>
      </c>
    </row>
    <row r="4120" spans="1:10" x14ac:dyDescent="0.3">
      <c r="A4120" s="1">
        <v>4118</v>
      </c>
      <c r="B4120">
        <v>-41.370883201989827</v>
      </c>
      <c r="C4120">
        <v>-13.28091800439169</v>
      </c>
      <c r="D4120">
        <v>-2.7885662222558598</v>
      </c>
      <c r="E4120">
        <v>1.130500359557137</v>
      </c>
      <c r="F4120">
        <v>-2.7768446036968542E-2</v>
      </c>
      <c r="G4120">
        <v>-41.813172447113949</v>
      </c>
      <c r="H4120">
        <v>-12.080552001083049</v>
      </c>
      <c r="I4120">
        <v>-40.727781738771412</v>
      </c>
      <c r="J4120">
        <v>-15.026285185790771</v>
      </c>
    </row>
    <row r="4121" spans="1:10" x14ac:dyDescent="0.3">
      <c r="A4121" s="1">
        <v>4119</v>
      </c>
      <c r="B4121">
        <v>-41.381539196289808</v>
      </c>
      <c r="C4121">
        <v>-13.28479457157602</v>
      </c>
      <c r="D4121">
        <v>-2.7888447472566171</v>
      </c>
      <c r="E4121">
        <v>1.1347163203149531</v>
      </c>
      <c r="F4121">
        <v>-5.7884740010049472E-2</v>
      </c>
      <c r="G4121">
        <v>-41.830412620235791</v>
      </c>
      <c r="H4121">
        <v>-12.06551251830107</v>
      </c>
      <c r="I4121">
        <v>-40.735695047852182</v>
      </c>
      <c r="J4121">
        <v>-15.03911135085904</v>
      </c>
    </row>
    <row r="4122" spans="1:10" x14ac:dyDescent="0.3">
      <c r="A4122" s="1">
        <v>4120</v>
      </c>
      <c r="B4122">
        <v>-41.392201112834343</v>
      </c>
      <c r="C4122">
        <v>-13.28864551948112</v>
      </c>
      <c r="D4122">
        <v>-2.789423028271989</v>
      </c>
      <c r="E4122">
        <v>1.147551710914569</v>
      </c>
      <c r="F4122">
        <v>-2.9112521013398378E-2</v>
      </c>
      <c r="G4122">
        <v>-41.840369374102181</v>
      </c>
      <c r="H4122">
        <v>-12.069104095110671</v>
      </c>
      <c r="I4122">
        <v>-40.747371560416589</v>
      </c>
      <c r="J4122">
        <v>-15.04333548482367</v>
      </c>
    </row>
    <row r="4123" spans="1:10" x14ac:dyDescent="0.3">
      <c r="A4123" s="1">
        <v>4121</v>
      </c>
      <c r="B4123">
        <v>-41.403013060423291</v>
      </c>
      <c r="C4123">
        <v>-13.29256885197789</v>
      </c>
      <c r="D4123">
        <v>-2.789714819537211</v>
      </c>
      <c r="E4123">
        <v>1.1601530263435791</v>
      </c>
      <c r="F4123">
        <v>-5.7441790750396668E-2</v>
      </c>
      <c r="G4123">
        <v>-41.850825451081967</v>
      </c>
      <c r="H4123">
        <v>-12.07289670794249</v>
      </c>
      <c r="I4123">
        <v>-40.758695538654422</v>
      </c>
      <c r="J4123">
        <v>-15.047446898249691</v>
      </c>
    </row>
    <row r="4124" spans="1:10" x14ac:dyDescent="0.3">
      <c r="A4124" s="1">
        <v>4122</v>
      </c>
      <c r="B4124">
        <v>-41.413920619174242</v>
      </c>
      <c r="C4124">
        <v>-13.29649995784624</v>
      </c>
      <c r="D4124">
        <v>-2.7902888808219641</v>
      </c>
      <c r="E4124">
        <v>1.1724475515523229</v>
      </c>
      <c r="F4124">
        <v>-2.9185794758924501E-2</v>
      </c>
      <c r="G4124">
        <v>-41.861032769525927</v>
      </c>
      <c r="H4124">
        <v>-12.0765709430379</v>
      </c>
      <c r="I4124">
        <v>-40.770610611062111</v>
      </c>
      <c r="J4124">
        <v>-15.05174759268523</v>
      </c>
    </row>
    <row r="4125" spans="1:10" x14ac:dyDescent="0.3">
      <c r="A4125" s="1">
        <v>4123</v>
      </c>
      <c r="B4125">
        <v>-41.424944872538653</v>
      </c>
      <c r="C4125">
        <v>-13.300491060661381</v>
      </c>
      <c r="D4125">
        <v>-2.790580738491216</v>
      </c>
      <c r="E4125">
        <v>1.1893593654683861</v>
      </c>
      <c r="F4125">
        <v>-5.6927318632329117E-2</v>
      </c>
      <c r="G4125">
        <v>-41.871700958213772</v>
      </c>
      <c r="H4125">
        <v>-12.08043160470212</v>
      </c>
      <c r="I4125">
        <v>-40.782147174301777</v>
      </c>
      <c r="J4125">
        <v>-15.0559263757005</v>
      </c>
    </row>
    <row r="4126" spans="1:10" x14ac:dyDescent="0.3">
      <c r="A4126" s="1">
        <v>4124</v>
      </c>
      <c r="B4126">
        <v>-41.436145180953318</v>
      </c>
      <c r="C4126">
        <v>-13.30451925143214</v>
      </c>
      <c r="D4126">
        <v>-2.791150445455612</v>
      </c>
      <c r="E4126">
        <v>1.106696425443056</v>
      </c>
      <c r="F4126">
        <v>-2.1051756121641962E-2</v>
      </c>
      <c r="G4126">
        <v>-41.865565230260309</v>
      </c>
      <c r="H4126">
        <v>-12.12973087738275</v>
      </c>
      <c r="I4126">
        <v>-40.817435731670898</v>
      </c>
      <c r="J4126">
        <v>-14.99715719207912</v>
      </c>
    </row>
    <row r="4127" spans="1:10" x14ac:dyDescent="0.3">
      <c r="A4127" s="1">
        <v>4125</v>
      </c>
      <c r="B4127">
        <v>-41.446612243411707</v>
      </c>
      <c r="C4127">
        <v>-13.308310124128891</v>
      </c>
      <c r="D4127">
        <v>-2.7913622075602489</v>
      </c>
      <c r="E4127">
        <v>1.120215101668053</v>
      </c>
      <c r="F4127">
        <v>-5.2174460067980037E-2</v>
      </c>
      <c r="G4127">
        <v>-41.875783507433667</v>
      </c>
      <c r="H4127">
        <v>-12.133430841527391</v>
      </c>
      <c r="I4127">
        <v>-40.828261244571749</v>
      </c>
      <c r="J4127">
        <v>-15.001079046038379</v>
      </c>
    </row>
    <row r="4128" spans="1:10" x14ac:dyDescent="0.3">
      <c r="A4128" s="1">
        <v>4126</v>
      </c>
      <c r="B4128">
        <v>-41.457058826015007</v>
      </c>
      <c r="C4128">
        <v>-13.312064233886829</v>
      </c>
      <c r="D4128">
        <v>-2.7918792247063129</v>
      </c>
      <c r="E4128">
        <v>1.0383635286776349</v>
      </c>
      <c r="F4128">
        <v>-1.7462876837509519E-2</v>
      </c>
      <c r="G4128">
        <v>-41.885622599970198</v>
      </c>
      <c r="H4128">
        <v>-12.136963219419689</v>
      </c>
      <c r="I4128">
        <v>-40.839583100337713</v>
      </c>
      <c r="J4128">
        <v>-15.00515262760651</v>
      </c>
    </row>
    <row r="4129" spans="1:10" x14ac:dyDescent="0.3">
      <c r="A4129" s="1">
        <v>4127</v>
      </c>
      <c r="B4129">
        <v>-41.466958001970447</v>
      </c>
      <c r="C4129">
        <v>-13.31564665556008</v>
      </c>
      <c r="D4129">
        <v>-2.7920562722867071</v>
      </c>
      <c r="E4129">
        <v>1.058688142500475</v>
      </c>
      <c r="F4129">
        <v>-4.8112884464960197E-2</v>
      </c>
      <c r="G4129">
        <v>-41.895313720418542</v>
      </c>
      <c r="H4129">
        <v>-12.14046978333138</v>
      </c>
      <c r="I4129">
        <v>-40.849782043172731</v>
      </c>
      <c r="J4129">
        <v>-15.008844345326731</v>
      </c>
    </row>
    <row r="4130" spans="1:10" x14ac:dyDescent="0.3">
      <c r="A4130" s="1">
        <v>4128</v>
      </c>
      <c r="B4130">
        <v>-41.476794007005303</v>
      </c>
      <c r="C4130">
        <v>-13.31917682988446</v>
      </c>
      <c r="D4130">
        <v>-2.7925311948585132</v>
      </c>
      <c r="E4130">
        <v>1.0786254652101519</v>
      </c>
      <c r="F4130">
        <v>-2.1303476342182132E-2</v>
      </c>
      <c r="G4130">
        <v>-41.904591559143768</v>
      </c>
      <c r="H4130">
        <v>-12.14379665439537</v>
      </c>
      <c r="I4130">
        <v>-40.86042225558122</v>
      </c>
      <c r="J4130">
        <v>-15.01266743948211</v>
      </c>
    </row>
    <row r="4131" spans="1:10" x14ac:dyDescent="0.3">
      <c r="A4131" s="1">
        <v>4129</v>
      </c>
      <c r="B4131">
        <v>-41.486959394788421</v>
      </c>
      <c r="C4131">
        <v>-13.322840763066459</v>
      </c>
      <c r="D4131">
        <v>-2.7927446103546121</v>
      </c>
      <c r="E4131">
        <v>1.098430863004946</v>
      </c>
      <c r="F4131">
        <v>-4.9249407718400903E-2</v>
      </c>
      <c r="G4131">
        <v>-41.914506092843268</v>
      </c>
      <c r="H4131">
        <v>-12.14736931571829</v>
      </c>
      <c r="I4131">
        <v>-40.870949074536867</v>
      </c>
      <c r="J4131">
        <v>-15.016462877380221</v>
      </c>
    </row>
    <row r="4132" spans="1:10" x14ac:dyDescent="0.3">
      <c r="A4132" s="1">
        <v>4130</v>
      </c>
      <c r="B4132">
        <v>-41.49730960123172</v>
      </c>
      <c r="C4132">
        <v>-13.326544540232071</v>
      </c>
      <c r="D4132">
        <v>-2.7932374914472522</v>
      </c>
      <c r="E4132">
        <v>1.117791162685501</v>
      </c>
      <c r="F4132">
        <v>-2.181704332225497E-2</v>
      </c>
      <c r="G4132">
        <v>-41.933498622281789</v>
      </c>
      <c r="H4132">
        <v>-12.125469841039751</v>
      </c>
      <c r="I4132">
        <v>-40.860835120235031</v>
      </c>
      <c r="J4132">
        <v>-15.07911821566837</v>
      </c>
    </row>
    <row r="4133" spans="1:10" x14ac:dyDescent="0.3">
      <c r="A4133" s="1">
        <v>4131</v>
      </c>
      <c r="B4133">
        <v>-41.507823238813899</v>
      </c>
      <c r="C4133">
        <v>-13.33032393315494</v>
      </c>
      <c r="D4133">
        <v>-2.793455552439053</v>
      </c>
      <c r="E4133">
        <v>1.1367113479907569</v>
      </c>
      <c r="F4133">
        <v>-4.9967303599306567E-2</v>
      </c>
      <c r="G4133">
        <v>-41.943750341955393</v>
      </c>
      <c r="H4133">
        <v>-12.12915414670875</v>
      </c>
      <c r="I4133">
        <v>-40.87173094090042</v>
      </c>
      <c r="J4133">
        <v>-15.083036357178759</v>
      </c>
    </row>
    <row r="4134" spans="1:10" x14ac:dyDescent="0.3">
      <c r="A4134" s="1">
        <v>4132</v>
      </c>
      <c r="B4134">
        <v>-41.518470851614317</v>
      </c>
      <c r="C4134">
        <v>-13.334125336716211</v>
      </c>
      <c r="D4134">
        <v>-2.7939525326303438</v>
      </c>
      <c r="E4134">
        <v>1.155135227705858</v>
      </c>
      <c r="F4134">
        <v>-2.3161284684907409E-2</v>
      </c>
      <c r="G4134">
        <v>-41.953800943355482</v>
      </c>
      <c r="H4134">
        <v>-12.13273905148187</v>
      </c>
      <c r="I4134">
        <v>-40.883249695574762</v>
      </c>
      <c r="J4134">
        <v>-15.0871536695483</v>
      </c>
    </row>
    <row r="4135" spans="1:10" x14ac:dyDescent="0.3">
      <c r="A4135" s="1">
        <v>4133</v>
      </c>
      <c r="B4135">
        <v>-41.529402797669583</v>
      </c>
      <c r="C4135">
        <v>-13.338045523492021</v>
      </c>
      <c r="D4135">
        <v>-2.7941853932465222</v>
      </c>
      <c r="E4135">
        <v>1.1733612749763169</v>
      </c>
      <c r="F4135">
        <v>-5.1120641562356003E-2</v>
      </c>
      <c r="G4135">
        <v>-41.964453122059929</v>
      </c>
      <c r="H4135">
        <v>-12.13655789959722</v>
      </c>
      <c r="I4135">
        <v>-40.894589870106223</v>
      </c>
      <c r="J4135">
        <v>-15.09122172678441</v>
      </c>
    </row>
    <row r="4136" spans="1:10" x14ac:dyDescent="0.3">
      <c r="A4136" s="1">
        <v>4134</v>
      </c>
      <c r="B4136">
        <v>-41.540400407180563</v>
      </c>
      <c r="C4136">
        <v>-13.341963209645879</v>
      </c>
      <c r="D4136">
        <v>-2.794694027483259</v>
      </c>
      <c r="E4136">
        <v>1.0911768839545879</v>
      </c>
      <c r="F4136">
        <v>-0.14304729178534359</v>
      </c>
      <c r="G4136">
        <v>-41.975642277135272</v>
      </c>
      <c r="H4136">
        <v>-12.13803404490519</v>
      </c>
      <c r="I4136">
        <v>-40.919489860993693</v>
      </c>
      <c r="J4136">
        <v>-15.05947332724376</v>
      </c>
    </row>
    <row r="4137" spans="1:10" x14ac:dyDescent="0.3">
      <c r="A4137" s="1">
        <v>4135</v>
      </c>
      <c r="B4137">
        <v>-41.550752828411532</v>
      </c>
      <c r="C4137">
        <v>-13.3455692518136</v>
      </c>
      <c r="D4137">
        <v>-2.796131149537656</v>
      </c>
      <c r="E4137">
        <v>1.008192941922728</v>
      </c>
      <c r="F4137">
        <v>-0.1218965129911178</v>
      </c>
      <c r="G4137">
        <v>-41.984264056350483</v>
      </c>
      <c r="H4137">
        <v>-12.141015834847069</v>
      </c>
      <c r="I4137">
        <v>-40.932311194232987</v>
      </c>
      <c r="J4137">
        <v>-15.063969919740551</v>
      </c>
    </row>
    <row r="4138" spans="1:10" x14ac:dyDescent="0.3">
      <c r="A4138" s="1">
        <v>4136</v>
      </c>
      <c r="B4138">
        <v>-41.560254025729357</v>
      </c>
      <c r="C4138">
        <v>-13.34887849951774</v>
      </c>
      <c r="D4138">
        <v>-2.7973475850768441</v>
      </c>
      <c r="E4138">
        <v>0.92576435305554028</v>
      </c>
      <c r="F4138">
        <v>-0.17155804083425591</v>
      </c>
      <c r="G4138">
        <v>-41.992299671707833</v>
      </c>
      <c r="H4138">
        <v>-12.14379863541498</v>
      </c>
      <c r="I4138">
        <v>-40.943903172237093</v>
      </c>
      <c r="J4138">
        <v>-15.06803019027006</v>
      </c>
    </row>
    <row r="4139" spans="1:10" x14ac:dyDescent="0.3">
      <c r="A4139" s="1">
        <v>4137</v>
      </c>
      <c r="B4139">
        <v>-41.568999321890523</v>
      </c>
      <c r="C4139">
        <v>-13.351866061622699</v>
      </c>
      <c r="D4139">
        <v>-2.7990601779575059</v>
      </c>
      <c r="E4139">
        <v>0.84330819346386543</v>
      </c>
      <c r="F4139">
        <v>-0.1209389533133358</v>
      </c>
      <c r="G4139">
        <v>-41.998980524092708</v>
      </c>
      <c r="H4139">
        <v>-12.14604804681796</v>
      </c>
      <c r="I4139">
        <v>-40.955593577775808</v>
      </c>
      <c r="J4139">
        <v>-15.0720707888294</v>
      </c>
    </row>
    <row r="4140" spans="1:10" x14ac:dyDescent="0.3">
      <c r="A4140" s="1">
        <v>4138</v>
      </c>
      <c r="B4140">
        <v>-41.576978218274299</v>
      </c>
      <c r="C4140">
        <v>-13.35460617401681</v>
      </c>
      <c r="D4140">
        <v>-2.8002700276827701</v>
      </c>
      <c r="E4140">
        <v>0.76067676283794994</v>
      </c>
      <c r="F4140">
        <v>-0.15821282421554961</v>
      </c>
      <c r="G4140">
        <v>-42.004665548897613</v>
      </c>
      <c r="H4140">
        <v>-12.150618599073409</v>
      </c>
      <c r="I4140">
        <v>-40.976076233062031</v>
      </c>
      <c r="J4140">
        <v>-15.04621233616334</v>
      </c>
    </row>
    <row r="4141" spans="1:10" x14ac:dyDescent="0.3">
      <c r="A4141" s="1">
        <v>4139</v>
      </c>
      <c r="B4141">
        <v>-41.584207930319863</v>
      </c>
      <c r="C4141">
        <v>-13.35703759345096</v>
      </c>
      <c r="D4141">
        <v>-2.801856492316916</v>
      </c>
      <c r="E4141">
        <v>0.67785036780315988</v>
      </c>
      <c r="F4141">
        <v>-9.4182984610649112E-2</v>
      </c>
      <c r="G4141">
        <v>-42.00998463982021</v>
      </c>
      <c r="H4141">
        <v>-12.152373023107479</v>
      </c>
      <c r="I4141">
        <v>-40.985990373528942</v>
      </c>
      <c r="J4141">
        <v>-15.04959493616974</v>
      </c>
    </row>
    <row r="4142" spans="1:10" x14ac:dyDescent="0.3">
      <c r="A4142" s="1">
        <v>4140</v>
      </c>
      <c r="B4142">
        <v>-41.590625249722031</v>
      </c>
      <c r="C4142">
        <v>-13.3592172036505</v>
      </c>
      <c r="D4142">
        <v>-2.8027981640800101</v>
      </c>
      <c r="E4142">
        <v>0.70049737660848488</v>
      </c>
      <c r="F4142">
        <v>-2.1273710605238149E-2</v>
      </c>
      <c r="G4142">
        <v>-42.015267372002327</v>
      </c>
      <c r="H4142">
        <v>-12.154152225577089</v>
      </c>
      <c r="I4142">
        <v>-40.994001791386019</v>
      </c>
      <c r="J4142">
        <v>-15.052337120433521</v>
      </c>
    </row>
    <row r="4143" spans="1:10" x14ac:dyDescent="0.3">
      <c r="A4143" s="1">
        <v>4141</v>
      </c>
      <c r="B4143">
        <v>-41.597323222953989</v>
      </c>
      <c r="C4143">
        <v>-13.361521597284669</v>
      </c>
      <c r="D4143">
        <v>-2.8030132797736238</v>
      </c>
      <c r="E4143">
        <v>0.7278354249189537</v>
      </c>
      <c r="F4143">
        <v>-4.5701725613607823E-2</v>
      </c>
      <c r="G4143">
        <v>-42.021706107022567</v>
      </c>
      <c r="H4143">
        <v>-12.15636529990933</v>
      </c>
      <c r="I4143">
        <v>-41.001063995084742</v>
      </c>
      <c r="J4143">
        <v>-15.054769817961409</v>
      </c>
    </row>
    <row r="4144" spans="1:10" x14ac:dyDescent="0.3">
      <c r="A4144" s="1">
        <v>4142</v>
      </c>
      <c r="B4144">
        <v>-41.60413228507101</v>
      </c>
      <c r="C4144">
        <v>-13.363849246155301</v>
      </c>
      <c r="D4144">
        <v>-2.8034651209271848</v>
      </c>
      <c r="E4144">
        <v>0.72822664495519263</v>
      </c>
      <c r="F4144">
        <v>-8.3900405328665231E-3</v>
      </c>
      <c r="G4144">
        <v>-42.027970586625393</v>
      </c>
      <c r="H4144">
        <v>-12.15850131815721</v>
      </c>
      <c r="I4144">
        <v>-41.008638197271303</v>
      </c>
      <c r="J4144">
        <v>-15.057366708433079</v>
      </c>
    </row>
    <row r="4145" spans="1:10" x14ac:dyDescent="0.3">
      <c r="A4145" s="1">
        <v>4143</v>
      </c>
      <c r="B4145">
        <v>-41.611014410139312</v>
      </c>
      <c r="C4145">
        <v>-13.36623099249398</v>
      </c>
      <c r="D4145">
        <v>-2.8035490252531829</v>
      </c>
      <c r="E4145">
        <v>0.74979243705330179</v>
      </c>
      <c r="F4145">
        <v>-4.0719591854731438E-2</v>
      </c>
      <c r="G4145">
        <v>-42.026718101616538</v>
      </c>
      <c r="H4145">
        <v>-12.183699922200571</v>
      </c>
      <c r="I4145">
        <v>-41.021175310806228</v>
      </c>
      <c r="J4145">
        <v>-15.04411616824655</v>
      </c>
    </row>
    <row r="4146" spans="1:10" x14ac:dyDescent="0.3">
      <c r="A4146" s="1">
        <v>4144</v>
      </c>
      <c r="B4146">
        <v>-41.618095380142641</v>
      </c>
      <c r="C4146">
        <v>-13.368661463874661</v>
      </c>
      <c r="D4146">
        <v>-2.803955599451736</v>
      </c>
      <c r="E4146">
        <v>0.77572968787745211</v>
      </c>
      <c r="F4146">
        <v>-9.6261356956618936E-3</v>
      </c>
      <c r="G4146">
        <v>-42.033318250652499</v>
      </c>
      <c r="H4146">
        <v>-12.18596147692843</v>
      </c>
      <c r="I4146">
        <v>-41.028938514362324</v>
      </c>
      <c r="J4146">
        <v>-15.04678631430034</v>
      </c>
    </row>
    <row r="4147" spans="1:10" x14ac:dyDescent="0.3">
      <c r="A4147" s="1">
        <v>4145</v>
      </c>
      <c r="B4147">
        <v>-41.625518869697579</v>
      </c>
      <c r="C4147">
        <v>-13.37123233035242</v>
      </c>
      <c r="D4147">
        <v>-2.8040530862733739</v>
      </c>
      <c r="E4147">
        <v>0.8014736783756814</v>
      </c>
      <c r="F4147">
        <v>-4.0978556897053417E-2</v>
      </c>
      <c r="G4147">
        <v>-42.040626440571863</v>
      </c>
      <c r="H4147">
        <v>-12.18849187026834</v>
      </c>
      <c r="I4147">
        <v>-41.036525601774557</v>
      </c>
      <c r="J4147">
        <v>-15.04941460783412</v>
      </c>
    </row>
    <row r="4148" spans="1:10" x14ac:dyDescent="0.3">
      <c r="A4148" s="1">
        <v>4146</v>
      </c>
      <c r="B4148">
        <v>-41.633020085504612</v>
      </c>
      <c r="C4148">
        <v>-13.37380838992399</v>
      </c>
      <c r="D4148">
        <v>-2.8044586019399942</v>
      </c>
      <c r="E4148">
        <v>0.82608253929263831</v>
      </c>
      <c r="F4148">
        <v>-9.4659881443738048E-2</v>
      </c>
      <c r="G4148">
        <v>-42.047648002475178</v>
      </c>
      <c r="H4148">
        <v>-12.190899694467859</v>
      </c>
      <c r="I4148">
        <v>-41.0447073951958</v>
      </c>
      <c r="J4148">
        <v>-15.052229375414189</v>
      </c>
    </row>
    <row r="4149" spans="1:10" x14ac:dyDescent="0.3">
      <c r="A4149" s="1">
        <v>4147</v>
      </c>
      <c r="B4149">
        <v>-41.64091417973566</v>
      </c>
      <c r="C4149">
        <v>-13.376462026083351</v>
      </c>
      <c r="D4149">
        <v>-2.8054129183383401</v>
      </c>
      <c r="E4149">
        <v>0.85062092753690688</v>
      </c>
      <c r="F4149">
        <v>-7.7099072010875597E-2</v>
      </c>
      <c r="G4149">
        <v>-42.054413038906837</v>
      </c>
      <c r="H4149">
        <v>-12.19315818311604</v>
      </c>
      <c r="I4149">
        <v>-41.054203501747487</v>
      </c>
      <c r="J4149">
        <v>-15.0554436836505</v>
      </c>
    </row>
    <row r="4150" spans="1:10" x14ac:dyDescent="0.3">
      <c r="A4150" s="1">
        <v>4148</v>
      </c>
      <c r="B4150">
        <v>-41.648901816279633</v>
      </c>
      <c r="C4150">
        <v>-13.37914023347358</v>
      </c>
      <c r="D4150">
        <v>-2.8061765188189929</v>
      </c>
      <c r="E4150">
        <v>0.7688126799706837</v>
      </c>
      <c r="F4150">
        <v>-1.120546002903473E-2</v>
      </c>
      <c r="G4150">
        <v>-42.071065419688587</v>
      </c>
      <c r="H4150">
        <v>-12.168071841308469</v>
      </c>
      <c r="I4150">
        <v>-41.038817045970511</v>
      </c>
      <c r="J4150">
        <v>-15.129301488248871</v>
      </c>
    </row>
    <row r="4151" spans="1:10" x14ac:dyDescent="0.3">
      <c r="A4151" s="1">
        <v>4149</v>
      </c>
      <c r="B4151">
        <v>-41.656179812313141</v>
      </c>
      <c r="C4151">
        <v>-13.38162964244162</v>
      </c>
      <c r="D4151">
        <v>-2.806288629415806</v>
      </c>
      <c r="E4151">
        <v>0.78988878996877809</v>
      </c>
      <c r="F4151">
        <v>-4.261967874973048E-2</v>
      </c>
      <c r="G4151">
        <v>-42.078207639469113</v>
      </c>
      <c r="H4151">
        <v>-12.170513928873911</v>
      </c>
      <c r="I4151">
        <v>-41.046291257460418</v>
      </c>
      <c r="J4151">
        <v>-15.131859283185779</v>
      </c>
    </row>
    <row r="4152" spans="1:10" x14ac:dyDescent="0.3">
      <c r="A4152" s="1">
        <v>4150</v>
      </c>
      <c r="B4152">
        <v>-41.663647661431938</v>
      </c>
      <c r="C4152">
        <v>-13.38416603347042</v>
      </c>
      <c r="D4152">
        <v>-2.806714175472163</v>
      </c>
      <c r="E4152">
        <v>0.81047066672390378</v>
      </c>
      <c r="F4152">
        <v>-9.6885927610272593E-2</v>
      </c>
      <c r="G4152">
        <v>-42.085160064875382</v>
      </c>
      <c r="H4152">
        <v>-12.17287083729075</v>
      </c>
      <c r="I4152">
        <v>-41.054503965100267</v>
      </c>
      <c r="J4152">
        <v>-15.134655051402021</v>
      </c>
    </row>
    <row r="4153" spans="1:10" x14ac:dyDescent="0.3">
      <c r="A4153" s="1">
        <v>4151</v>
      </c>
      <c r="B4153">
        <v>-41.671456615860031</v>
      </c>
      <c r="C4153">
        <v>-13.386762599293331</v>
      </c>
      <c r="D4153">
        <v>-2.8076979329406409</v>
      </c>
      <c r="E4153">
        <v>0.83638704972428946</v>
      </c>
      <c r="F4153">
        <v>-7.6432780541268258E-2</v>
      </c>
      <c r="G4153">
        <v>-42.091777194834542</v>
      </c>
      <c r="H4153">
        <v>-12.17505332333843</v>
      </c>
      <c r="I4153">
        <v>-41.064035270653612</v>
      </c>
      <c r="J4153">
        <v>-15.13785001974594</v>
      </c>
    </row>
    <row r="4154" spans="1:10" x14ac:dyDescent="0.3">
      <c r="A4154" s="1">
        <v>4152</v>
      </c>
      <c r="B4154">
        <v>-41.67928691306215</v>
      </c>
      <c r="C4154">
        <v>-13.389362369508291</v>
      </c>
      <c r="D4154">
        <v>-2.8084519093560121</v>
      </c>
      <c r="E4154">
        <v>0.8610167167673356</v>
      </c>
      <c r="F4154">
        <v>-0.1129999171087631</v>
      </c>
      <c r="G4154">
        <v>-42.098693772434864</v>
      </c>
      <c r="H4154">
        <v>-12.17733652619647</v>
      </c>
      <c r="I4154">
        <v>-41.073186019000481</v>
      </c>
      <c r="J4154">
        <v>-15.14090727355655</v>
      </c>
    </row>
    <row r="4155" spans="1:10" x14ac:dyDescent="0.3">
      <c r="A4155" s="1">
        <v>4153</v>
      </c>
      <c r="B4155">
        <v>-41.687480026138708</v>
      </c>
      <c r="C4155">
        <v>-13.39204079717552</v>
      </c>
      <c r="D4155">
        <v>-2.8095831736895929</v>
      </c>
      <c r="E4155">
        <v>0.88548340639162304</v>
      </c>
      <c r="F4155">
        <v>-8.9761584412399884E-2</v>
      </c>
      <c r="G4155">
        <v>-42.105515495826133</v>
      </c>
      <c r="H4155">
        <v>-12.179541269494029</v>
      </c>
      <c r="I4155">
        <v>-41.083360979764507</v>
      </c>
      <c r="J4155">
        <v>-15.14427024062398</v>
      </c>
    </row>
    <row r="4156" spans="1:10" x14ac:dyDescent="0.3">
      <c r="A4156" s="1">
        <v>4154</v>
      </c>
      <c r="B4156">
        <v>-41.695892078639282</v>
      </c>
      <c r="C4156">
        <v>-13.39479429731273</v>
      </c>
      <c r="D4156">
        <v>-2.810480424863584</v>
      </c>
      <c r="E4156">
        <v>0.90938803259108802</v>
      </c>
      <c r="F4156">
        <v>-3.9494068491653232E-2</v>
      </c>
      <c r="G4156">
        <v>-42.102427952662751</v>
      </c>
      <c r="H4156">
        <v>-12.212206615424041</v>
      </c>
      <c r="I4156">
        <v>-41.096108960283672</v>
      </c>
      <c r="J4156">
        <v>-15.13952624569464</v>
      </c>
    </row>
    <row r="4157" spans="1:10" x14ac:dyDescent="0.3">
      <c r="A4157" s="1">
        <v>4155</v>
      </c>
      <c r="B4157">
        <v>-41.704607181157847</v>
      </c>
      <c r="C4157">
        <v>-13.39768811103831</v>
      </c>
      <c r="D4157">
        <v>-2.8108792351970489</v>
      </c>
      <c r="E4157">
        <v>0.93301873762752074</v>
      </c>
      <c r="F4157">
        <v>-5.9392197851126399E-2</v>
      </c>
      <c r="G4157">
        <v>-42.110671394676373</v>
      </c>
      <c r="H4157">
        <v>-12.214938392491529</v>
      </c>
      <c r="I4157">
        <v>-41.105519927611603</v>
      </c>
      <c r="J4157">
        <v>-15.142659120369791</v>
      </c>
    </row>
    <row r="4158" spans="1:10" x14ac:dyDescent="0.3">
      <c r="A4158" s="1">
        <v>4156</v>
      </c>
      <c r="B4158">
        <v>-41.713377987880421</v>
      </c>
      <c r="C4158">
        <v>-13.400592540004769</v>
      </c>
      <c r="D4158">
        <v>-2.811467365085953</v>
      </c>
      <c r="E4158">
        <v>0.95568983484704595</v>
      </c>
      <c r="F4158">
        <v>-0.1107652273876801</v>
      </c>
      <c r="G4158">
        <v>-42.118746520750321</v>
      </c>
      <c r="H4158">
        <v>-12.217604207525619</v>
      </c>
      <c r="I4158">
        <v>-41.115317107492032</v>
      </c>
      <c r="J4158">
        <v>-15.1459155886459</v>
      </c>
    </row>
    <row r="4159" spans="1:10" x14ac:dyDescent="0.3">
      <c r="A4159" s="1">
        <v>4157</v>
      </c>
      <c r="B4159">
        <v>-41.722464629687877</v>
      </c>
      <c r="C4159">
        <v>-13.403554199625059</v>
      </c>
      <c r="D4159">
        <v>-2.8125750427119778</v>
      </c>
      <c r="E4159">
        <v>0.97729691088311132</v>
      </c>
      <c r="F4159">
        <v>-9.5263138014791499E-2</v>
      </c>
      <c r="G4159">
        <v>-42.126522544434629</v>
      </c>
      <c r="H4159">
        <v>-12.220117575317101</v>
      </c>
      <c r="I4159">
        <v>-41.126337371090607</v>
      </c>
      <c r="J4159">
        <v>-15.14953863607523</v>
      </c>
    </row>
    <row r="4160" spans="1:10" x14ac:dyDescent="0.3">
      <c r="A4160" s="1">
        <v>4158</v>
      </c>
      <c r="B4160">
        <v>-41.731734407262202</v>
      </c>
      <c r="C4160">
        <v>-13.40657380089556</v>
      </c>
      <c r="D4160">
        <v>-2.8135253565084208</v>
      </c>
      <c r="E4160">
        <v>0.99918781059836903</v>
      </c>
      <c r="F4160">
        <v>-0.13144719012935291</v>
      </c>
      <c r="G4160">
        <v>-42.131516887693707</v>
      </c>
      <c r="H4160">
        <v>-12.232010259274629</v>
      </c>
      <c r="I4160">
        <v>-41.128517146404327</v>
      </c>
      <c r="J4160">
        <v>-15.1788300576364</v>
      </c>
    </row>
    <row r="4161" spans="1:10" x14ac:dyDescent="0.3">
      <c r="A4161" s="1">
        <v>4159</v>
      </c>
      <c r="B4161">
        <v>-41.741269646651979</v>
      </c>
      <c r="C4161">
        <v>-13.40963786771715</v>
      </c>
      <c r="D4161">
        <v>-2.8148429297619142</v>
      </c>
      <c r="E4161">
        <v>1.0207130476110851</v>
      </c>
      <c r="F4161">
        <v>-0.1088044855535566</v>
      </c>
      <c r="G4161">
        <v>-42.139504207013282</v>
      </c>
      <c r="H4161">
        <v>-12.234548603065759</v>
      </c>
      <c r="I4161">
        <v>-41.140387986152987</v>
      </c>
      <c r="J4161">
        <v>-15.18268736883941</v>
      </c>
    </row>
    <row r="4162" spans="1:10" x14ac:dyDescent="0.3">
      <c r="A4162" s="1">
        <v>4160</v>
      </c>
      <c r="B4162">
        <v>-41.750977269157531</v>
      </c>
      <c r="C4162">
        <v>-13.41276016750718</v>
      </c>
      <c r="D4162">
        <v>-2.815929935939375</v>
      </c>
      <c r="E4162">
        <v>0.93819189988311902</v>
      </c>
      <c r="F4162">
        <v>-0.16255402739393521</v>
      </c>
      <c r="G4162">
        <v>-42.147934265207176</v>
      </c>
      <c r="H4162">
        <v>-12.2372387137462</v>
      </c>
      <c r="I4162">
        <v>-41.152023279035241</v>
      </c>
      <c r="J4162">
        <v>-15.18646178307573</v>
      </c>
    </row>
    <row r="4163" spans="1:10" x14ac:dyDescent="0.3">
      <c r="A4163" s="1">
        <v>4161</v>
      </c>
      <c r="B4163">
        <v>-41.759936569844157</v>
      </c>
      <c r="C4163">
        <v>-13.41559286810026</v>
      </c>
      <c r="D4163">
        <v>-2.8175579937965942</v>
      </c>
      <c r="E4163">
        <v>0.85546397172149791</v>
      </c>
      <c r="F4163">
        <v>-0.1154784626391471</v>
      </c>
      <c r="G4163">
        <v>-42.154979223718627</v>
      </c>
      <c r="H4163">
        <v>-12.239426703570389</v>
      </c>
      <c r="I4163">
        <v>-41.163871061083057</v>
      </c>
      <c r="J4163">
        <v>-15.19026726432603</v>
      </c>
    </row>
    <row r="4164" spans="1:10" x14ac:dyDescent="0.3">
      <c r="A4164" s="1">
        <v>4162</v>
      </c>
      <c r="B4164">
        <v>-41.768075079303578</v>
      </c>
      <c r="C4164">
        <v>-13.418187800722571</v>
      </c>
      <c r="D4164">
        <v>-2.8187110978568271</v>
      </c>
      <c r="E4164">
        <v>0.87425740646871919</v>
      </c>
      <c r="F4164">
        <v>-0.133437406610832</v>
      </c>
      <c r="G4164">
        <v>-42.166999598865083</v>
      </c>
      <c r="H4164">
        <v>-12.22591082866608</v>
      </c>
      <c r="I4164">
        <v>-41.171629298571808</v>
      </c>
      <c r="J4164">
        <v>-15.2008021414716</v>
      </c>
    </row>
    <row r="4165" spans="1:10" x14ac:dyDescent="0.3">
      <c r="A4165" s="1">
        <v>4163</v>
      </c>
      <c r="B4165">
        <v>-41.77651138265437</v>
      </c>
      <c r="C4165">
        <v>-13.42083536463648</v>
      </c>
      <c r="D4165">
        <v>-2.820060645907811</v>
      </c>
      <c r="E4165">
        <v>0.89782409223945925</v>
      </c>
      <c r="F4165">
        <v>-0.1004741678283517</v>
      </c>
      <c r="G4165">
        <v>-42.173826504363852</v>
      </c>
      <c r="H4165">
        <v>-12.228021110670451</v>
      </c>
      <c r="I4165">
        <v>-41.18247186804885</v>
      </c>
      <c r="J4165">
        <v>-15.204253014062459</v>
      </c>
    </row>
    <row r="4166" spans="1:10" x14ac:dyDescent="0.3">
      <c r="A4166" s="1">
        <v>4164</v>
      </c>
      <c r="B4166">
        <v>-41.78511780018863</v>
      </c>
      <c r="C4166">
        <v>-13.423541701662231</v>
      </c>
      <c r="D4166">
        <v>-2.8210702734291981</v>
      </c>
      <c r="E4166">
        <v>0.92073097849446828</v>
      </c>
      <c r="F4166">
        <v>-0.13141696152815721</v>
      </c>
      <c r="G4166">
        <v>-42.181228421502887</v>
      </c>
      <c r="H4166">
        <v>-12.230326915429011</v>
      </c>
      <c r="I4166">
        <v>-41.192879175584586</v>
      </c>
      <c r="J4166">
        <v>-15.20755820066776</v>
      </c>
    </row>
    <row r="4167" spans="1:10" x14ac:dyDescent="0.3">
      <c r="A4167" s="1">
        <v>4165</v>
      </c>
      <c r="B4167">
        <v>-41.793866939089867</v>
      </c>
      <c r="C4167">
        <v>-13.426256871150301</v>
      </c>
      <c r="D4167">
        <v>-2.8223777993551988</v>
      </c>
      <c r="E4167">
        <v>0.94292273732527165</v>
      </c>
      <c r="F4167">
        <v>-0.1049320257941399</v>
      </c>
      <c r="G4167">
        <v>-42.188417062980307</v>
      </c>
      <c r="H4167">
        <v>-12.23252518013193</v>
      </c>
      <c r="I4167">
        <v>-41.203961467898651</v>
      </c>
      <c r="J4167">
        <v>-15.2110462122927</v>
      </c>
    </row>
    <row r="4168" spans="1:10" x14ac:dyDescent="0.3">
      <c r="A4168" s="1">
        <v>4166</v>
      </c>
      <c r="B4168">
        <v>-41.802808745222528</v>
      </c>
      <c r="C4168">
        <v>-13.429040013088891</v>
      </c>
      <c r="D4168">
        <v>-2.8234199635375061</v>
      </c>
      <c r="E4168">
        <v>0.96460221997242734</v>
      </c>
      <c r="F4168">
        <v>-5.1936484548165067E-2</v>
      </c>
      <c r="G4168">
        <v>-42.192682270953171</v>
      </c>
      <c r="H4168">
        <v>-12.24531888023812</v>
      </c>
      <c r="I4168">
        <v>-41.212457809974907</v>
      </c>
      <c r="J4168">
        <v>-15.22144404088537</v>
      </c>
    </row>
    <row r="4169" spans="1:10" x14ac:dyDescent="0.3">
      <c r="A4169" s="1">
        <v>4167</v>
      </c>
      <c r="B4169">
        <v>-41.811951316460892</v>
      </c>
      <c r="C4169">
        <v>-13.43192865507689</v>
      </c>
      <c r="D4169">
        <v>-2.8239362074667249</v>
      </c>
      <c r="E4169">
        <v>0.97229093839672809</v>
      </c>
      <c r="F4169">
        <v>-6.8784566902813093E-2</v>
      </c>
      <c r="G4169">
        <v>-42.201213701417792</v>
      </c>
      <c r="H4169">
        <v>-12.24800641012969</v>
      </c>
      <c r="I4169">
        <v>-41.222525777536802</v>
      </c>
      <c r="J4169">
        <v>-15.22463720910144</v>
      </c>
    </row>
    <row r="4170" spans="1:10" x14ac:dyDescent="0.3">
      <c r="A4170" s="1">
        <v>4168</v>
      </c>
      <c r="B4170">
        <v>-41.821195989180339</v>
      </c>
      <c r="C4170">
        <v>-13.434843221634081</v>
      </c>
      <c r="D4170">
        <v>-2.824621953341377</v>
      </c>
      <c r="E4170">
        <v>0.99342287447298006</v>
      </c>
      <c r="F4170">
        <v>-0.1186141621767817</v>
      </c>
      <c r="G4170">
        <v>-42.20964641288068</v>
      </c>
      <c r="H4170">
        <v>-12.250654320001329</v>
      </c>
      <c r="I4170">
        <v>-41.232999931243178</v>
      </c>
      <c r="J4170">
        <v>-15.22795555025043</v>
      </c>
    </row>
    <row r="4171" spans="1:10" x14ac:dyDescent="0.3">
      <c r="A4171" s="1">
        <v>4169</v>
      </c>
      <c r="B4171">
        <v>-41.830729988780078</v>
      </c>
      <c r="C4171">
        <v>-13.437803517164561</v>
      </c>
      <c r="D4171">
        <v>-2.825813919474875</v>
      </c>
      <c r="E4171">
        <v>1.0142679457168271</v>
      </c>
      <c r="F4171">
        <v>-0.10208652819767999</v>
      </c>
      <c r="G4171">
        <v>-42.217768623796353</v>
      </c>
      <c r="H4171">
        <v>-12.253152437129639</v>
      </c>
      <c r="I4171">
        <v>-41.244671677355583</v>
      </c>
      <c r="J4171">
        <v>-15.231615681583961</v>
      </c>
    </row>
    <row r="4172" spans="1:10" x14ac:dyDescent="0.3">
      <c r="A4172" s="1">
        <v>4170</v>
      </c>
      <c r="B4172">
        <v>-41.84038620025796</v>
      </c>
      <c r="C4172">
        <v>-13.44080180424392</v>
      </c>
      <c r="D4172">
        <v>-2.8268315953317038</v>
      </c>
      <c r="E4172">
        <v>1.029693239717844</v>
      </c>
      <c r="F4172">
        <v>-0.13894476191225921</v>
      </c>
      <c r="G4172">
        <v>-42.226219044258407</v>
      </c>
      <c r="H4172">
        <v>-12.25575745785275</v>
      </c>
      <c r="I4172">
        <v>-41.256153711329539</v>
      </c>
      <c r="J4172">
        <v>-15.23520945706121</v>
      </c>
    </row>
    <row r="4173" spans="1:10" x14ac:dyDescent="0.3">
      <c r="A4173" s="1">
        <v>4171</v>
      </c>
      <c r="B4173">
        <v>-41.850444830798949</v>
      </c>
      <c r="C4173">
        <v>-13.44388253062373</v>
      </c>
      <c r="D4173">
        <v>-2.828251120953285</v>
      </c>
      <c r="E4173">
        <v>1.0501320028786989</v>
      </c>
      <c r="F4173">
        <v>-0.11492651613443799</v>
      </c>
      <c r="G4173">
        <v>-42.242326375280882</v>
      </c>
      <c r="H4173">
        <v>-12.2344308432167</v>
      </c>
      <c r="I4173">
        <v>-41.283414253301423</v>
      </c>
      <c r="J4173">
        <v>-15.193891170791749</v>
      </c>
    </row>
    <row r="4174" spans="1:10" x14ac:dyDescent="0.3">
      <c r="A4174" s="1">
        <v>4172</v>
      </c>
      <c r="B4174">
        <v>-41.860270114067433</v>
      </c>
      <c r="C4174">
        <v>-13.44689499333054</v>
      </c>
      <c r="D4174">
        <v>-2.8293758066654449</v>
      </c>
      <c r="E4174">
        <v>1.0700775560038009</v>
      </c>
      <c r="F4174">
        <v>-0.14710866591517979</v>
      </c>
      <c r="G4174">
        <v>-42.250791157954787</v>
      </c>
      <c r="H4174">
        <v>-12.23700332737099</v>
      </c>
      <c r="I4174">
        <v>-41.295208104492261</v>
      </c>
      <c r="J4174">
        <v>-15.19754025774443</v>
      </c>
    </row>
    <row r="4175" spans="1:10" x14ac:dyDescent="0.3">
      <c r="A4175" s="1">
        <v>4173</v>
      </c>
      <c r="B4175">
        <v>-41.870523315807048</v>
      </c>
      <c r="C4175">
        <v>-13.4499999036011</v>
      </c>
      <c r="D4175">
        <v>-2.8308485754467361</v>
      </c>
      <c r="E4175">
        <v>1.0900538506457931</v>
      </c>
      <c r="F4175">
        <v>-0.1243897303999032</v>
      </c>
      <c r="G4175">
        <v>-42.25926204613485</v>
      </c>
      <c r="H4175">
        <v>-12.23953440280383</v>
      </c>
      <c r="I4175">
        <v>-41.308040213815509</v>
      </c>
      <c r="J4175">
        <v>-15.201475474784971</v>
      </c>
    </row>
    <row r="4176" spans="1:10" x14ac:dyDescent="0.3">
      <c r="A4176" s="1">
        <v>4174</v>
      </c>
      <c r="B4176">
        <v>-41.880945687113837</v>
      </c>
      <c r="C4176">
        <v>-13.45315909406979</v>
      </c>
      <c r="D4176">
        <v>-2.832091344605197</v>
      </c>
      <c r="E4176">
        <v>1.1095609872188379</v>
      </c>
      <c r="F4176">
        <v>-0.15621397337178691</v>
      </c>
      <c r="G4176">
        <v>-42.268179788438488</v>
      </c>
      <c r="H4176">
        <v>-12.24221141565897</v>
      </c>
      <c r="I4176">
        <v>-41.320639698754213</v>
      </c>
      <c r="J4176">
        <v>-15.205332349169931</v>
      </c>
    </row>
    <row r="4177" spans="1:10" x14ac:dyDescent="0.3">
      <c r="A4177" s="1">
        <v>4175</v>
      </c>
      <c r="B4177">
        <v>-41.891698415542137</v>
      </c>
      <c r="C4177">
        <v>-13.456378824764091</v>
      </c>
      <c r="D4177">
        <v>-2.83367162082985</v>
      </c>
      <c r="E4177">
        <v>1.128889088793559</v>
      </c>
      <c r="F4177">
        <v>-0.1317516358813787</v>
      </c>
      <c r="G4177">
        <v>-42.277018402323243</v>
      </c>
      <c r="H4177">
        <v>-12.244820721797391</v>
      </c>
      <c r="I4177">
        <v>-41.3341620433849</v>
      </c>
      <c r="J4177">
        <v>-15.209435329900661</v>
      </c>
    </row>
    <row r="4178" spans="1:10" x14ac:dyDescent="0.3">
      <c r="A4178" s="1">
        <v>4176</v>
      </c>
      <c r="B4178">
        <v>-41.902376194330778</v>
      </c>
      <c r="C4178">
        <v>-13.459579999601971</v>
      </c>
      <c r="D4178">
        <v>-2.8349726132002879</v>
      </c>
      <c r="E4178">
        <v>1.1473462149053311</v>
      </c>
      <c r="F4178">
        <v>-0.1626553445013498</v>
      </c>
      <c r="G4178">
        <v>-42.286119627615612</v>
      </c>
      <c r="H4178">
        <v>-12.24752162374376</v>
      </c>
      <c r="I4178">
        <v>-41.347121006505994</v>
      </c>
      <c r="J4178">
        <v>-15.213360371505351</v>
      </c>
    </row>
    <row r="4179" spans="1:10" x14ac:dyDescent="0.3">
      <c r="A4179" s="1">
        <v>4177</v>
      </c>
      <c r="B4179">
        <v>-41.913414756453257</v>
      </c>
      <c r="C4179">
        <v>-13.462850424971419</v>
      </c>
      <c r="D4179">
        <v>-2.8366047494221802</v>
      </c>
      <c r="E4179">
        <v>1.16570452419459</v>
      </c>
      <c r="F4179">
        <v>-0.13891105435971149</v>
      </c>
      <c r="G4179">
        <v>-42.267302518084541</v>
      </c>
      <c r="H4179">
        <v>-12.33871892274211</v>
      </c>
      <c r="I4179">
        <v>-41.347242011436357</v>
      </c>
      <c r="J4179">
        <v>-15.261309392422961</v>
      </c>
    </row>
    <row r="4180" spans="1:10" x14ac:dyDescent="0.3">
      <c r="A4180" s="1">
        <v>4178</v>
      </c>
      <c r="B4180">
        <v>-41.924592347000292</v>
      </c>
      <c r="C4180">
        <v>-13.466165058343901</v>
      </c>
      <c r="D4180">
        <v>-2.8379940573548752</v>
      </c>
      <c r="E4180">
        <v>1.183608665175744</v>
      </c>
      <c r="F4180">
        <v>-0.16979058290731469</v>
      </c>
      <c r="G4180">
        <v>-42.276918002787681</v>
      </c>
      <c r="H4180">
        <v>-12.34154298208418</v>
      </c>
      <c r="I4180">
        <v>-41.360918760896297</v>
      </c>
      <c r="J4180">
        <v>-15.265408878156951</v>
      </c>
    </row>
    <row r="4181" spans="1:10" x14ac:dyDescent="0.3">
      <c r="A4181" s="1">
        <v>4179</v>
      </c>
      <c r="B4181">
        <v>-41.935915348015769</v>
      </c>
      <c r="C4181">
        <v>-13.4694829787021</v>
      </c>
      <c r="D4181">
        <v>-2.839686658523632</v>
      </c>
      <c r="E4181">
        <v>1.195678562208351</v>
      </c>
      <c r="F4181">
        <v>-0.1453438706560802</v>
      </c>
      <c r="G4181">
        <v>-42.286336963382837</v>
      </c>
      <c r="H4181">
        <v>-12.34426616687414</v>
      </c>
      <c r="I4181">
        <v>-41.375287970083612</v>
      </c>
      <c r="J4181">
        <v>-15.2696782953052</v>
      </c>
    </row>
    <row r="4182" spans="1:10" x14ac:dyDescent="0.3">
      <c r="A4182" s="1">
        <v>4180</v>
      </c>
      <c r="B4182">
        <v>-41.94739123943863</v>
      </c>
      <c r="C4182">
        <v>-13.47284894455256</v>
      </c>
      <c r="D4182">
        <v>-2.8411404077181981</v>
      </c>
      <c r="E4182">
        <v>1.2129406890026451</v>
      </c>
      <c r="F4182">
        <v>-0.17489787760451531</v>
      </c>
      <c r="G4182">
        <v>-42.296176702059832</v>
      </c>
      <c r="H4182">
        <v>-12.347123896771871</v>
      </c>
      <c r="I4182">
        <v>-41.38938148548737</v>
      </c>
      <c r="J4182">
        <v>-15.2738573702136</v>
      </c>
    </row>
    <row r="4183" spans="1:10" x14ac:dyDescent="0.3">
      <c r="A4183" s="1">
        <v>4181</v>
      </c>
      <c r="B4183">
        <v>-41.959229179252922</v>
      </c>
      <c r="C4183">
        <v>-13.4762801437218</v>
      </c>
      <c r="D4183">
        <v>-2.842917614983933</v>
      </c>
      <c r="E4183">
        <v>1.230101305839101</v>
      </c>
      <c r="F4183">
        <v>-0.1493974918838589</v>
      </c>
      <c r="G4183">
        <v>-42.31999192547665</v>
      </c>
      <c r="H4183">
        <v>-12.304535396898681</v>
      </c>
      <c r="I4183">
        <v>-41.41180800504732</v>
      </c>
      <c r="J4183">
        <v>-15.254284918021209</v>
      </c>
    </row>
    <row r="4184" spans="1:10" x14ac:dyDescent="0.3">
      <c r="A4184" s="1">
        <v>4182</v>
      </c>
      <c r="B4184">
        <v>-41.970855126974541</v>
      </c>
      <c r="C4184">
        <v>-13.47965217078572</v>
      </c>
      <c r="D4184">
        <v>-2.8443877948939988</v>
      </c>
      <c r="E4184">
        <v>1.246358015632546</v>
      </c>
      <c r="F4184">
        <v>-0.1792645998634454</v>
      </c>
      <c r="G4184">
        <v>-42.329894808350893</v>
      </c>
      <c r="H4184">
        <v>-12.307378304333159</v>
      </c>
      <c r="I4184">
        <v>-41.426048530332338</v>
      </c>
      <c r="J4184">
        <v>-15.258459830892701</v>
      </c>
    </row>
    <row r="4185" spans="1:10" x14ac:dyDescent="0.3">
      <c r="A4185" s="1">
        <v>4183</v>
      </c>
      <c r="B4185">
        <v>-41.983026771615933</v>
      </c>
      <c r="C4185">
        <v>-13.48314093865968</v>
      </c>
      <c r="D4185">
        <v>-2.8462089467704921</v>
      </c>
      <c r="E4185">
        <v>1.2627861636299771</v>
      </c>
      <c r="F4185">
        <v>-0.1552485980393784</v>
      </c>
      <c r="G4185">
        <v>-42.339930970026423</v>
      </c>
      <c r="H4185">
        <v>-12.31021515075687</v>
      </c>
      <c r="I4185">
        <v>-41.441460555542108</v>
      </c>
      <c r="J4185">
        <v>-15.2629378239833</v>
      </c>
    </row>
    <row r="4186" spans="1:10" x14ac:dyDescent="0.3">
      <c r="A4186" s="1">
        <v>4184</v>
      </c>
      <c r="B4186">
        <v>-41.994980202135608</v>
      </c>
      <c r="C4186">
        <v>-13.48656749783825</v>
      </c>
      <c r="D4186">
        <v>-2.847737705200073</v>
      </c>
      <c r="E4186">
        <v>1.1814485877175009</v>
      </c>
      <c r="F4186">
        <v>-0.14377755399708839</v>
      </c>
      <c r="G4186">
        <v>-42.350090863998297</v>
      </c>
      <c r="H4186">
        <v>-12.313097460469629</v>
      </c>
      <c r="I4186">
        <v>-41.456135497341073</v>
      </c>
      <c r="J4186">
        <v>-15.26719022697405</v>
      </c>
    </row>
    <row r="4187" spans="1:10" x14ac:dyDescent="0.3">
      <c r="A4187" s="1">
        <v>4185</v>
      </c>
      <c r="B4187">
        <v>-42.00635876733616</v>
      </c>
      <c r="C4187">
        <v>-13.48983088618504</v>
      </c>
      <c r="D4187">
        <v>-2.849178255987324</v>
      </c>
      <c r="E4187">
        <v>1.19336669152033</v>
      </c>
      <c r="F4187">
        <v>-0.17436088215331241</v>
      </c>
      <c r="G4187">
        <v>-42.350660167246588</v>
      </c>
      <c r="H4187">
        <v>-12.346139931901311</v>
      </c>
      <c r="I4187">
        <v>-41.446088292778072</v>
      </c>
      <c r="J4187">
        <v>-15.35092199377574</v>
      </c>
    </row>
    <row r="4188" spans="1:10" x14ac:dyDescent="0.3">
      <c r="A4188" s="1">
        <v>4186</v>
      </c>
      <c r="B4188">
        <v>-42.017812806192012</v>
      </c>
      <c r="C4188">
        <v>-13.493068890498609</v>
      </c>
      <c r="D4188">
        <v>-2.8509173734916549</v>
      </c>
      <c r="E4188">
        <v>1.2106301543019939</v>
      </c>
      <c r="F4188">
        <v>-0.14827926439002831</v>
      </c>
      <c r="G4188">
        <v>-42.360124673472171</v>
      </c>
      <c r="H4188">
        <v>-12.34878088548856</v>
      </c>
      <c r="I4188">
        <v>-41.460779833401872</v>
      </c>
      <c r="J4188">
        <v>-15.35513155932566</v>
      </c>
    </row>
    <row r="4189" spans="1:10" x14ac:dyDescent="0.3">
      <c r="A4189" s="1">
        <v>4187</v>
      </c>
      <c r="B4189">
        <v>-42.02968510698517</v>
      </c>
      <c r="C4189">
        <v>-13.496422670519591</v>
      </c>
      <c r="D4189">
        <v>-2.8524284113941429</v>
      </c>
      <c r="E4189">
        <v>1.2278904153639101</v>
      </c>
      <c r="F4189">
        <v>-0.17789346841653961</v>
      </c>
      <c r="G4189">
        <v>-42.370267521587131</v>
      </c>
      <c r="H4189">
        <v>-12.351618725839719</v>
      </c>
      <c r="I4189">
        <v>-41.475466416312337</v>
      </c>
      <c r="J4189">
        <v>-15.35932491119774</v>
      </c>
    </row>
    <row r="4190" spans="1:10" x14ac:dyDescent="0.3">
      <c r="A4190" s="1">
        <v>4188</v>
      </c>
      <c r="B4190">
        <v>-42.041327717347578</v>
      </c>
      <c r="C4190">
        <v>-13.49966725768261</v>
      </c>
      <c r="D4190">
        <v>-2.854179436556739</v>
      </c>
      <c r="E4190">
        <v>1.230033597460265</v>
      </c>
      <c r="F4190">
        <v>-0.15210766875064249</v>
      </c>
      <c r="G4190">
        <v>-42.379905030332658</v>
      </c>
      <c r="H4190">
        <v>-12.354268699964591</v>
      </c>
      <c r="I4190">
        <v>-41.49037186334845</v>
      </c>
      <c r="J4190">
        <v>-15.36353709282637</v>
      </c>
    </row>
    <row r="4191" spans="1:10" x14ac:dyDescent="0.3">
      <c r="A4191" s="1">
        <v>4189</v>
      </c>
      <c r="B4191">
        <v>-42.053167994764799</v>
      </c>
      <c r="C4191">
        <v>-13.50296826666175</v>
      </c>
      <c r="D4191">
        <v>-2.8556994601001011</v>
      </c>
      <c r="E4191">
        <v>1.245741841158051</v>
      </c>
      <c r="F4191">
        <v>-0.179360883081881</v>
      </c>
      <c r="G4191">
        <v>-42.39000388450949</v>
      </c>
      <c r="H4191">
        <v>-12.35705638686008</v>
      </c>
      <c r="I4191">
        <v>-41.505045902189657</v>
      </c>
      <c r="J4191">
        <v>-15.36767341414374</v>
      </c>
    </row>
    <row r="4192" spans="1:10" x14ac:dyDescent="0.3">
      <c r="A4192" s="1">
        <v>4190</v>
      </c>
      <c r="B4192">
        <v>-42.065183564022313</v>
      </c>
      <c r="C4192">
        <v>-13.50627566695143</v>
      </c>
      <c r="D4192">
        <v>-2.8574937941908369</v>
      </c>
      <c r="E4192">
        <v>1.261130134103289</v>
      </c>
      <c r="F4192">
        <v>-0.15291998469503121</v>
      </c>
      <c r="G4192">
        <v>-42.411856891891922</v>
      </c>
      <c r="H4192">
        <v>-12.319027554221231</v>
      </c>
      <c r="I4192">
        <v>-41.535636815012033</v>
      </c>
      <c r="J4192">
        <v>-15.31980825749825</v>
      </c>
    </row>
    <row r="4193" spans="1:10" x14ac:dyDescent="0.3">
      <c r="A4193" s="1">
        <v>4191</v>
      </c>
      <c r="B4193">
        <v>-42.077485734762341</v>
      </c>
      <c r="C4193">
        <v>-13.50966236083066</v>
      </c>
      <c r="D4193">
        <v>-2.85904100330837</v>
      </c>
      <c r="E4193">
        <v>1.276359283284803</v>
      </c>
      <c r="F4193">
        <v>-0.1819748107843272</v>
      </c>
      <c r="G4193">
        <v>-42.422321727317112</v>
      </c>
      <c r="H4193">
        <v>-12.32187929323103</v>
      </c>
      <c r="I4193">
        <v>-41.55074553262083</v>
      </c>
      <c r="J4193">
        <v>-15.324012099941269</v>
      </c>
    </row>
    <row r="4194" spans="1:10" x14ac:dyDescent="0.3">
      <c r="A4194" s="1">
        <v>4192</v>
      </c>
      <c r="B4194">
        <v>-42.089630107668903</v>
      </c>
      <c r="C4194">
        <v>-13.51296315218811</v>
      </c>
      <c r="D4194">
        <v>-2.86083528199556</v>
      </c>
      <c r="E4194">
        <v>1.2908782990645311</v>
      </c>
      <c r="F4194">
        <v>-0.15610295730064039</v>
      </c>
      <c r="G4194">
        <v>-42.432334332435467</v>
      </c>
      <c r="H4194">
        <v>-12.32456326504373</v>
      </c>
      <c r="I4194">
        <v>-41.566146200751561</v>
      </c>
      <c r="J4194">
        <v>-15.328255088919329</v>
      </c>
    </row>
    <row r="4195" spans="1:10" x14ac:dyDescent="0.3">
      <c r="A4195" s="1">
        <v>4193</v>
      </c>
      <c r="B4195">
        <v>-42.102268255156737</v>
      </c>
      <c r="C4195">
        <v>-13.516398827324281</v>
      </c>
      <c r="D4195">
        <v>-2.8624190501833149</v>
      </c>
      <c r="E4195">
        <v>1.3055018269108141</v>
      </c>
      <c r="F4195">
        <v>-0.18434636482291111</v>
      </c>
      <c r="G4195">
        <v>-42.443089900968431</v>
      </c>
      <c r="H4195">
        <v>-12.327457666802101</v>
      </c>
      <c r="I4195">
        <v>-41.581660005191253</v>
      </c>
      <c r="J4195">
        <v>-15.3325175641999</v>
      </c>
    </row>
    <row r="4196" spans="1:10" x14ac:dyDescent="0.3">
      <c r="A4196" s="1">
        <v>4194</v>
      </c>
      <c r="B4196">
        <v>-42.114685870626083</v>
      </c>
      <c r="C4196">
        <v>-13.519732667338349</v>
      </c>
      <c r="D4196">
        <v>-2.8642346028085188</v>
      </c>
      <c r="E4196">
        <v>1.224152434973558</v>
      </c>
      <c r="F4196">
        <v>-0.1574061817323314</v>
      </c>
      <c r="G4196">
        <v>-42.45334837066509</v>
      </c>
      <c r="H4196">
        <v>-12.330174687034351</v>
      </c>
      <c r="I4196">
        <v>-41.597375736011962</v>
      </c>
      <c r="J4196">
        <v>-15.336793602196719</v>
      </c>
    </row>
    <row r="4197" spans="1:10" x14ac:dyDescent="0.3">
      <c r="A4197" s="1">
        <v>4195</v>
      </c>
      <c r="B4197">
        <v>-42.126532853089088</v>
      </c>
      <c r="C4197">
        <v>-13.52292378672888</v>
      </c>
      <c r="D4197">
        <v>-2.8658122283377279</v>
      </c>
      <c r="E4197">
        <v>1.226565767397624</v>
      </c>
      <c r="F4197">
        <v>-0.18225745942564309</v>
      </c>
      <c r="G4197">
        <v>-42.463318255419523</v>
      </c>
      <c r="H4197">
        <v>-12.33283300438716</v>
      </c>
      <c r="I4197">
        <v>-41.612090002771858</v>
      </c>
      <c r="J4197">
        <v>-15.34079858168049</v>
      </c>
    </row>
    <row r="4198" spans="1:10" x14ac:dyDescent="0.3">
      <c r="A4198" s="1">
        <v>4196</v>
      </c>
      <c r="B4198">
        <v>-42.138366687237841</v>
      </c>
      <c r="C4198">
        <v>-13.52606640428534</v>
      </c>
      <c r="D4198">
        <v>-2.8676315856300678</v>
      </c>
      <c r="E4198">
        <v>1.2424315323121879</v>
      </c>
      <c r="F4198">
        <v>-0.15043461841168179</v>
      </c>
      <c r="G4198">
        <v>-42.451860435321628</v>
      </c>
      <c r="H4198">
        <v>-12.410538684995361</v>
      </c>
      <c r="I4198">
        <v>-41.614966437253592</v>
      </c>
      <c r="J4198">
        <v>-15.388519772843971</v>
      </c>
    </row>
    <row r="4199" spans="1:10" x14ac:dyDescent="0.3">
      <c r="A4199" s="1">
        <v>4197</v>
      </c>
      <c r="B4199">
        <v>-42.150375801717807</v>
      </c>
      <c r="C4199">
        <v>-13.529254910031099</v>
      </c>
      <c r="D4199">
        <v>-2.8691360379787532</v>
      </c>
      <c r="E4199">
        <v>1.2586879343116411</v>
      </c>
      <c r="F4199">
        <v>-0.1759033056776427</v>
      </c>
      <c r="G4199">
        <v>-42.462190937360198</v>
      </c>
      <c r="H4199">
        <v>-12.41325681694301</v>
      </c>
      <c r="I4199">
        <v>-41.629778115347108</v>
      </c>
      <c r="J4199">
        <v>-15.392493601311539</v>
      </c>
    </row>
    <row r="4200" spans="1:10" x14ac:dyDescent="0.3">
      <c r="A4200" s="1">
        <v>4198</v>
      </c>
      <c r="B4200">
        <v>-42.1625671144593</v>
      </c>
      <c r="C4200">
        <v>-13.532448930163961</v>
      </c>
      <c r="D4200">
        <v>-2.870897292104643</v>
      </c>
      <c r="E4200">
        <v>1.2746144577072449</v>
      </c>
      <c r="F4200">
        <v>-0.14860410276316791</v>
      </c>
      <c r="G4200">
        <v>-42.472416211244287</v>
      </c>
      <c r="H4200">
        <v>-12.415903382587221</v>
      </c>
      <c r="I4200">
        <v>-41.645251870675523</v>
      </c>
      <c r="J4200">
        <v>-15.39660163589595</v>
      </c>
    </row>
    <row r="4201" spans="1:10" x14ac:dyDescent="0.3">
      <c r="A4201" s="1">
        <v>4199</v>
      </c>
      <c r="B4201">
        <v>-42.174874463844539</v>
      </c>
      <c r="C4201">
        <v>-13.535673380484839</v>
      </c>
      <c r="D4201">
        <v>-2.8723806036066901</v>
      </c>
      <c r="E4201">
        <v>1.290150570033687</v>
      </c>
      <c r="F4201">
        <v>-0.1766189777209585</v>
      </c>
      <c r="G4201">
        <v>-42.483067035516633</v>
      </c>
      <c r="H4201">
        <v>-12.418669458666271</v>
      </c>
      <c r="I4201">
        <v>-41.660324907298531</v>
      </c>
      <c r="J4201">
        <v>-15.400591374820589</v>
      </c>
    </row>
    <row r="4202" spans="1:10" x14ac:dyDescent="0.3">
      <c r="A4202" s="1">
        <v>4200</v>
      </c>
      <c r="B4202">
        <v>-42.18737758508238</v>
      </c>
      <c r="C4202">
        <v>-13.53890664625485</v>
      </c>
      <c r="D4202">
        <v>-2.8741485602878498</v>
      </c>
      <c r="E4202">
        <v>1.305397148159074</v>
      </c>
      <c r="F4202">
        <v>-0.15094777543523899</v>
      </c>
      <c r="G4202">
        <v>-42.502318293893182</v>
      </c>
      <c r="H4202">
        <v>-12.38952323092006</v>
      </c>
      <c r="I4202">
        <v>-41.675358950431303</v>
      </c>
      <c r="J4202">
        <v>-15.407530519086301</v>
      </c>
    </row>
    <row r="4203" spans="1:10" x14ac:dyDescent="0.3">
      <c r="A4203" s="1">
        <v>4201</v>
      </c>
      <c r="B4203">
        <v>-42.199978448811002</v>
      </c>
      <c r="C4203">
        <v>-13.542165172874549</v>
      </c>
      <c r="D4203">
        <v>-2.8756535739971389</v>
      </c>
      <c r="E4203">
        <v>1.3202572639545589</v>
      </c>
      <c r="F4203">
        <v>-0.17967705677035919</v>
      </c>
      <c r="G4203">
        <v>-42.513188963796807</v>
      </c>
      <c r="H4203">
        <v>-12.392309069348871</v>
      </c>
      <c r="I4203">
        <v>-41.69077269752232</v>
      </c>
      <c r="J4203">
        <v>-15.4115575242016</v>
      </c>
    </row>
    <row r="4204" spans="1:10" x14ac:dyDescent="0.3">
      <c r="A4204" s="1">
        <v>4202</v>
      </c>
      <c r="B4204">
        <v>-42.212824495459323</v>
      </c>
      <c r="C4204">
        <v>-13.545444287915201</v>
      </c>
      <c r="D4204">
        <v>-2.8774578824006571</v>
      </c>
      <c r="E4204">
        <v>1.2373107393345031</v>
      </c>
      <c r="F4204">
        <v>-0.1548131733589666</v>
      </c>
      <c r="G4204">
        <v>-42.523959806707609</v>
      </c>
      <c r="H4204">
        <v>-12.395024928026229</v>
      </c>
      <c r="I4204">
        <v>-41.706992531536251</v>
      </c>
      <c r="J4204">
        <v>-15.4157523600304</v>
      </c>
    </row>
    <row r="4205" spans="1:10" x14ac:dyDescent="0.3">
      <c r="A4205" s="1">
        <v>4203</v>
      </c>
      <c r="B4205">
        <v>-42.224783984935272</v>
      </c>
      <c r="C4205">
        <v>-13.548505559616819</v>
      </c>
      <c r="D4205">
        <v>-2.8790025061758362</v>
      </c>
      <c r="E4205">
        <v>1.24822465830146</v>
      </c>
      <c r="F4205">
        <v>-0.17944495256281731</v>
      </c>
      <c r="G4205">
        <v>-42.534141960632468</v>
      </c>
      <c r="H4205">
        <v>-12.39760698529088</v>
      </c>
      <c r="I4205">
        <v>-41.721841545601208</v>
      </c>
      <c r="J4205">
        <v>-15.41959272035044</v>
      </c>
    </row>
    <row r="4206" spans="1:10" x14ac:dyDescent="0.3">
      <c r="A4206" s="1">
        <v>4204</v>
      </c>
      <c r="B4206">
        <v>-42.23685763678013</v>
      </c>
      <c r="C4206">
        <v>-13.55155003371733</v>
      </c>
      <c r="D4206">
        <v>-2.8807925473400502</v>
      </c>
      <c r="E4206">
        <v>1.264315980861632</v>
      </c>
      <c r="F4206">
        <v>-0.15041724242146731</v>
      </c>
      <c r="G4206">
        <v>-42.546025956459331</v>
      </c>
      <c r="H4206">
        <v>-12.39308887913303</v>
      </c>
      <c r="I4206">
        <v>-41.751792180897873</v>
      </c>
      <c r="J4206">
        <v>-15.36910200234527</v>
      </c>
    </row>
    <row r="4207" spans="1:10" x14ac:dyDescent="0.3">
      <c r="A4207" s="1">
        <v>4205</v>
      </c>
      <c r="B4207">
        <v>-42.249165871301329</v>
      </c>
      <c r="C4207">
        <v>-13.55465111199949</v>
      </c>
      <c r="D4207">
        <v>-2.8823026356035339</v>
      </c>
      <c r="E4207">
        <v>1.280163742282213</v>
      </c>
      <c r="F4207">
        <v>-0.17748656438858559</v>
      </c>
      <c r="G4207">
        <v>-42.556584460543682</v>
      </c>
      <c r="H4207">
        <v>-12.395724406999429</v>
      </c>
      <c r="I4207">
        <v>-41.766845631335443</v>
      </c>
      <c r="J4207">
        <v>-15.372933499659011</v>
      </c>
    </row>
    <row r="4208" spans="1:10" x14ac:dyDescent="0.3">
      <c r="A4208" s="1">
        <v>4206</v>
      </c>
      <c r="B4208">
        <v>-42.261609254861689</v>
      </c>
      <c r="C4208">
        <v>-13.557741767144631</v>
      </c>
      <c r="D4208">
        <v>-2.8840802501009182</v>
      </c>
      <c r="E4208">
        <v>1.28117196231686</v>
      </c>
      <c r="F4208">
        <v>-0.15100744291707791</v>
      </c>
      <c r="G4208">
        <v>-42.566967234568878</v>
      </c>
      <c r="H4208">
        <v>-12.398270421744851</v>
      </c>
      <c r="I4208">
        <v>-41.782521980371072</v>
      </c>
      <c r="J4208">
        <v>-15.37687866099696</v>
      </c>
    </row>
    <row r="4209" spans="1:10" x14ac:dyDescent="0.3">
      <c r="A4209" s="1">
        <v>4207</v>
      </c>
      <c r="B4209">
        <v>-42.273981731114652</v>
      </c>
      <c r="C4209">
        <v>-13.56081512479474</v>
      </c>
      <c r="D4209">
        <v>-2.8855828704731139</v>
      </c>
      <c r="E4209">
        <v>1.295678904806052</v>
      </c>
      <c r="F4209">
        <v>-0.1786201891421702</v>
      </c>
      <c r="G4209">
        <v>-42.577597121483947</v>
      </c>
      <c r="H4209">
        <v>-12.40088625141286</v>
      </c>
      <c r="I4209">
        <v>-41.797628468609709</v>
      </c>
      <c r="J4209">
        <v>-15.38066985098979</v>
      </c>
    </row>
    <row r="4210" spans="1:10" x14ac:dyDescent="0.3">
      <c r="A4210" s="1">
        <v>4208</v>
      </c>
      <c r="B4210">
        <v>-42.286597439063527</v>
      </c>
      <c r="C4210">
        <v>-13.56390502908009</v>
      </c>
      <c r="D4210">
        <v>-2.8873734570573659</v>
      </c>
      <c r="E4210">
        <v>1.309981557999109</v>
      </c>
      <c r="F4210">
        <v>-0.1527154915798245</v>
      </c>
      <c r="G4210">
        <v>-42.579939061134013</v>
      </c>
      <c r="H4210">
        <v>-12.4349779907607</v>
      </c>
      <c r="I4210">
        <v>-41.787593372115893</v>
      </c>
      <c r="J4210">
        <v>-15.4843252525463</v>
      </c>
    </row>
    <row r="4211" spans="1:10" x14ac:dyDescent="0.3">
      <c r="A4211" s="1">
        <v>4209</v>
      </c>
      <c r="B4211">
        <v>-42.299482861050237</v>
      </c>
      <c r="C4211">
        <v>-13.567059641522841</v>
      </c>
      <c r="D4211">
        <v>-2.8889199807487458</v>
      </c>
      <c r="E4211">
        <v>1.3241193563643949</v>
      </c>
      <c r="F4211">
        <v>-0.1820210525800475</v>
      </c>
      <c r="G4211">
        <v>-42.591078220608367</v>
      </c>
      <c r="H4211">
        <v>-12.437680293663281</v>
      </c>
      <c r="I4211">
        <v>-41.80344936503446</v>
      </c>
      <c r="J4211">
        <v>-15.48824928972487</v>
      </c>
    </row>
    <row r="4212" spans="1:10" x14ac:dyDescent="0.3">
      <c r="A4212" s="1">
        <v>4210</v>
      </c>
      <c r="B4212">
        <v>-42.312193627727083</v>
      </c>
      <c r="C4212">
        <v>-13.57012751211108</v>
      </c>
      <c r="D4212">
        <v>-2.8907174494054799</v>
      </c>
      <c r="E4212">
        <v>1.337606098670153</v>
      </c>
      <c r="F4212">
        <v>-0.15627897768832449</v>
      </c>
      <c r="G4212">
        <v>-42.601758493342331</v>
      </c>
      <c r="H4212">
        <v>-12.44022585546624</v>
      </c>
      <c r="I4212">
        <v>-41.819614209343548</v>
      </c>
      <c r="J4212">
        <v>-15.492205660915969</v>
      </c>
    </row>
    <row r="4213" spans="1:10" x14ac:dyDescent="0.3">
      <c r="A4213" s="1">
        <v>4211</v>
      </c>
      <c r="B4213">
        <v>-42.325363882078989</v>
      </c>
      <c r="C4213">
        <v>-13.57330552114883</v>
      </c>
      <c r="D4213">
        <v>-2.892300357990345</v>
      </c>
      <c r="E4213">
        <v>1.253942735213426</v>
      </c>
      <c r="F4213">
        <v>-0.20662108895365111</v>
      </c>
      <c r="G4213">
        <v>-42.61313985464205</v>
      </c>
      <c r="H4213">
        <v>-12.44294692552401</v>
      </c>
      <c r="I4213">
        <v>-41.835827553530713</v>
      </c>
      <c r="J4213">
        <v>-15.49616096983959</v>
      </c>
    </row>
    <row r="4214" spans="1:10" x14ac:dyDescent="0.3">
      <c r="A4214" s="1">
        <v>4212</v>
      </c>
      <c r="B4214">
        <v>-42.337427754578989</v>
      </c>
      <c r="C4214">
        <v>-13.576165755540631</v>
      </c>
      <c r="D4214">
        <v>-2.89434331510075</v>
      </c>
      <c r="E4214">
        <v>1.264197685596343</v>
      </c>
      <c r="F4214">
        <v>-0.16572102402301611</v>
      </c>
      <c r="G4214">
        <v>-42.622893854076857</v>
      </c>
      <c r="H4214">
        <v>-12.4452216052286</v>
      </c>
      <c r="I4214">
        <v>-41.851820756091421</v>
      </c>
      <c r="J4214">
        <v>-15.50001729257465</v>
      </c>
    </row>
    <row r="4215" spans="1:10" x14ac:dyDescent="0.3">
      <c r="A4215" s="1">
        <v>4213</v>
      </c>
      <c r="B4215">
        <v>-42.349827935064027</v>
      </c>
      <c r="C4215">
        <v>-13.57910662003353</v>
      </c>
      <c r="D4215">
        <v>-2.8960139179797348</v>
      </c>
      <c r="E4215">
        <v>1.279313890605881</v>
      </c>
      <c r="F4215">
        <v>-0.18483666197477289</v>
      </c>
      <c r="G4215">
        <v>-42.626384893096009</v>
      </c>
      <c r="H4215">
        <v>-12.47569325445707</v>
      </c>
      <c r="I4215">
        <v>-41.881742487002448</v>
      </c>
      <c r="J4215">
        <v>-15.446684797413081</v>
      </c>
    </row>
    <row r="4216" spans="1:10" x14ac:dyDescent="0.3">
      <c r="A4216" s="1">
        <v>4214</v>
      </c>
      <c r="B4216">
        <v>-42.362132876313403</v>
      </c>
      <c r="C4216">
        <v>-13.58198298609763</v>
      </c>
      <c r="D4216">
        <v>-2.89783967569916</v>
      </c>
      <c r="E4216">
        <v>1.2938051145862099</v>
      </c>
      <c r="F4216">
        <v>-0.15351315463129939</v>
      </c>
      <c r="G4216">
        <v>-42.636674809058533</v>
      </c>
      <c r="H4216">
        <v>-12.47806653385442</v>
      </c>
      <c r="I4216">
        <v>-41.89745795178721</v>
      </c>
      <c r="J4216">
        <v>-15.45041266093903</v>
      </c>
    </row>
    <row r="4217" spans="1:10" x14ac:dyDescent="0.3">
      <c r="A4217" s="1">
        <v>4215</v>
      </c>
      <c r="B4217">
        <v>-42.37479751238314</v>
      </c>
      <c r="C4217">
        <v>-13.58494415025581</v>
      </c>
      <c r="D4217">
        <v>-2.8993828944672502</v>
      </c>
      <c r="E4217">
        <v>1.308240495900161</v>
      </c>
      <c r="F4217">
        <v>-0.17829883899489149</v>
      </c>
      <c r="G4217">
        <v>-42.6476355343029</v>
      </c>
      <c r="H4217">
        <v>-12.480605334419121</v>
      </c>
      <c r="I4217">
        <v>-41.91300653577072</v>
      </c>
      <c r="J4217">
        <v>-15.454088695022399</v>
      </c>
    </row>
    <row r="4218" spans="1:10" x14ac:dyDescent="0.3">
      <c r="A4218" s="1">
        <v>4216</v>
      </c>
      <c r="B4218">
        <v>-42.3875236107246</v>
      </c>
      <c r="C4218">
        <v>-13.58787814487294</v>
      </c>
      <c r="D4218">
        <v>-2.9011628204543869</v>
      </c>
      <c r="E4218">
        <v>1.3222663549038081</v>
      </c>
      <c r="F4218">
        <v>-0.150060000560786</v>
      </c>
      <c r="G4218">
        <v>-42.658395560131417</v>
      </c>
      <c r="H4218">
        <v>-12.483055447154779</v>
      </c>
      <c r="I4218">
        <v>-41.929060302812658</v>
      </c>
      <c r="J4218">
        <v>-15.457841682113649</v>
      </c>
    </row>
    <row r="4219" spans="1:10" x14ac:dyDescent="0.3">
      <c r="A4219" s="1">
        <v>4217</v>
      </c>
      <c r="B4219">
        <v>-42.400368090412833</v>
      </c>
      <c r="C4219">
        <v>-13.59084052812829</v>
      </c>
      <c r="D4219">
        <v>-2.9026587680069369</v>
      </c>
      <c r="E4219">
        <v>1.2399224475475461</v>
      </c>
      <c r="F4219">
        <v>-7.0706567530494174E-2</v>
      </c>
      <c r="G4219">
        <v>-42.66958698053886</v>
      </c>
      <c r="H4219">
        <v>-12.485613856550019</v>
      </c>
      <c r="I4219">
        <v>-41.944702661822468</v>
      </c>
      <c r="J4219">
        <v>-15.46148780981955</v>
      </c>
    </row>
    <row r="4220" spans="1:10" x14ac:dyDescent="0.3">
      <c r="A4220" s="1">
        <v>4218</v>
      </c>
      <c r="B4220">
        <v>-42.412436881114893</v>
      </c>
      <c r="C4220">
        <v>-13.59368003043685</v>
      </c>
      <c r="D4220">
        <v>-2.903365782434653</v>
      </c>
      <c r="E4220">
        <v>1.2420146547207691</v>
      </c>
      <c r="F4220">
        <v>-8.1924259070676408E-2</v>
      </c>
      <c r="G4220">
        <v>-42.691157411717853</v>
      </c>
      <c r="H4220">
        <v>-12.44591773637995</v>
      </c>
      <c r="I4220">
        <v>-41.945460648689838</v>
      </c>
      <c r="J4220">
        <v>-15.516673326405099</v>
      </c>
    </row>
    <row r="4221" spans="1:10" x14ac:dyDescent="0.3">
      <c r="A4221" s="1">
        <v>4219</v>
      </c>
      <c r="B4221">
        <v>-42.424528895078737</v>
      </c>
      <c r="C4221">
        <v>-13.596509547726439</v>
      </c>
      <c r="D4221">
        <v>-2.904184926582742</v>
      </c>
      <c r="E4221">
        <v>1.258276900203589</v>
      </c>
      <c r="F4221">
        <v>-0.13115134961224731</v>
      </c>
      <c r="G4221">
        <v>-42.702309149509951</v>
      </c>
      <c r="H4221">
        <v>-12.44851932647607</v>
      </c>
      <c r="I4221">
        <v>-41.959128027852593</v>
      </c>
      <c r="J4221">
        <v>-15.519884719338529</v>
      </c>
    </row>
    <row r="4222" spans="1:10" x14ac:dyDescent="0.3">
      <c r="A4222" s="1">
        <v>4220</v>
      </c>
      <c r="B4222">
        <v>-42.436964576176251</v>
      </c>
      <c r="C4222">
        <v>-13.5993656862712</v>
      </c>
      <c r="D4222">
        <v>-2.9055148562210582</v>
      </c>
      <c r="E4222">
        <v>1.2744156391949759</v>
      </c>
      <c r="F4222">
        <v>-0.1177977303570954</v>
      </c>
      <c r="G4222">
        <v>-42.713217839181063</v>
      </c>
      <c r="H4222">
        <v>-12.451007052168791</v>
      </c>
      <c r="I4222">
        <v>-41.974122073422564</v>
      </c>
      <c r="J4222">
        <v>-15.52335810715892</v>
      </c>
    </row>
    <row r="4223" spans="1:10" x14ac:dyDescent="0.3">
      <c r="A4223" s="1">
        <v>4221</v>
      </c>
      <c r="B4223">
        <v>-42.449433548605057</v>
      </c>
      <c r="C4223">
        <v>-13.60222157436432</v>
      </c>
      <c r="D4223">
        <v>-2.9066972417725192</v>
      </c>
      <c r="E4223">
        <v>1.290042868949566</v>
      </c>
      <c r="F4223">
        <v>-0.15511901133984271</v>
      </c>
      <c r="G4223">
        <v>-42.724328816163471</v>
      </c>
      <c r="H4223">
        <v>-12.45353710519433</v>
      </c>
      <c r="I4223">
        <v>-41.988866269695997</v>
      </c>
      <c r="J4223">
        <v>-15.5267599085076</v>
      </c>
    </row>
    <row r="4224" spans="1:10" x14ac:dyDescent="0.3">
      <c r="A4224" s="1">
        <v>4222</v>
      </c>
      <c r="B4224">
        <v>-42.462015237896821</v>
      </c>
      <c r="C4224">
        <v>-13.60505470414147</v>
      </c>
      <c r="D4224">
        <v>-2.9082479866075359</v>
      </c>
      <c r="E4224">
        <v>1.305272147622343</v>
      </c>
      <c r="F4224">
        <v>-0.1347437724546478</v>
      </c>
      <c r="G4224">
        <v>-42.735128859126227</v>
      </c>
      <c r="H4224">
        <v>-12.455945323909409</v>
      </c>
      <c r="I4224">
        <v>-42.004432979461221</v>
      </c>
      <c r="J4224">
        <v>-15.530304946253819</v>
      </c>
    </row>
    <row r="4225" spans="1:10" x14ac:dyDescent="0.3">
      <c r="A4225" s="1">
        <v>4223</v>
      </c>
      <c r="B4225">
        <v>-42.47470145255032</v>
      </c>
      <c r="C4225">
        <v>-13.60790703727454</v>
      </c>
      <c r="D4225">
        <v>-2.9095902829800631</v>
      </c>
      <c r="E4225">
        <v>1.3201221429668979</v>
      </c>
      <c r="F4225">
        <v>-7.9128921216974943E-2</v>
      </c>
      <c r="G4225">
        <v>-42.743654182208608</v>
      </c>
      <c r="H4225">
        <v>-12.469514118656971</v>
      </c>
      <c r="I4225">
        <v>-42.019442650406177</v>
      </c>
      <c r="J4225">
        <v>-15.534875382818649</v>
      </c>
    </row>
    <row r="4226" spans="1:10" x14ac:dyDescent="0.3">
      <c r="A4226" s="1">
        <v>4224</v>
      </c>
      <c r="B4226">
        <v>-42.487405084093098</v>
      </c>
      <c r="C4226">
        <v>-13.61079510907479</v>
      </c>
      <c r="D4226">
        <v>-2.9103711763790661</v>
      </c>
      <c r="E4226">
        <v>1.3345187216861689</v>
      </c>
      <c r="F4226">
        <v>-8.8247920787154238E-2</v>
      </c>
      <c r="G4226">
        <v>-42.736471141504452</v>
      </c>
      <c r="H4226">
        <v>-12.552885082626339</v>
      </c>
      <c r="I4226">
        <v>-42.034366656712201</v>
      </c>
      <c r="J4226">
        <v>-15.535079371948701</v>
      </c>
    </row>
    <row r="4227" spans="1:10" x14ac:dyDescent="0.3">
      <c r="A4227" s="1">
        <v>4225</v>
      </c>
      <c r="B4227">
        <v>-42.500463976505408</v>
      </c>
      <c r="C4227">
        <v>-13.61375025025902</v>
      </c>
      <c r="D4227">
        <v>-2.911256558257596</v>
      </c>
      <c r="E4227">
        <v>1.2516470318897219</v>
      </c>
      <c r="F4227">
        <v>-0.16488843520328861</v>
      </c>
      <c r="G4227">
        <v>-42.748593282051033</v>
      </c>
      <c r="H4227">
        <v>-12.555620119913961</v>
      </c>
      <c r="I4227">
        <v>-42.049129452886042</v>
      </c>
      <c r="J4227">
        <v>-15.5384348708702</v>
      </c>
    </row>
    <row r="4228" spans="1:10" x14ac:dyDescent="0.3">
      <c r="A4228" s="1">
        <v>4226</v>
      </c>
      <c r="B4228">
        <v>-42.512671245617291</v>
      </c>
      <c r="C4228">
        <v>-13.616445349819511</v>
      </c>
      <c r="D4228">
        <v>-2.9129034361013422</v>
      </c>
      <c r="E4228">
        <v>1.26229487610296</v>
      </c>
      <c r="F4228">
        <v>-0.13754114542519169</v>
      </c>
      <c r="G4228">
        <v>-42.759057604394258</v>
      </c>
      <c r="H4228">
        <v>-12.557908015936929</v>
      </c>
      <c r="I4228">
        <v>-42.06450705307909</v>
      </c>
      <c r="J4228">
        <v>-15.541870652851159</v>
      </c>
    </row>
    <row r="4229" spans="1:10" x14ac:dyDescent="0.3">
      <c r="A4229" s="1">
        <v>4227</v>
      </c>
      <c r="B4229">
        <v>-42.525128263073</v>
      </c>
      <c r="C4229">
        <v>-13.619190745380781</v>
      </c>
      <c r="D4229">
        <v>-2.914293340468991</v>
      </c>
      <c r="E4229">
        <v>1.278290713307048</v>
      </c>
      <c r="F4229">
        <v>-0.16548225414400569</v>
      </c>
      <c r="G4229">
        <v>-42.770043118671254</v>
      </c>
      <c r="H4229">
        <v>-12.56031198059139</v>
      </c>
      <c r="I4229">
        <v>-42.079640659600791</v>
      </c>
      <c r="J4229">
        <v>-15.545237093779621</v>
      </c>
    </row>
    <row r="4230" spans="1:10" x14ac:dyDescent="0.3">
      <c r="A4230" s="1">
        <v>4228</v>
      </c>
      <c r="B4230">
        <v>-42.537490837515449</v>
      </c>
      <c r="C4230">
        <v>-13.62186922192565</v>
      </c>
      <c r="D4230">
        <v>-2.9159308805610409</v>
      </c>
      <c r="E4230">
        <v>1.1965533618895059</v>
      </c>
      <c r="F4230">
        <v>-0.14060531684730421</v>
      </c>
      <c r="G4230">
        <v>-42.779653371300391</v>
      </c>
      <c r="H4230">
        <v>-12.56702532403895</v>
      </c>
      <c r="I4230">
        <v>-42.092528492809038</v>
      </c>
      <c r="J4230">
        <v>-15.560095613790789</v>
      </c>
    </row>
    <row r="4231" spans="1:10" x14ac:dyDescent="0.3">
      <c r="A4231" s="1">
        <v>4229</v>
      </c>
      <c r="B4231">
        <v>-42.549323516027691</v>
      </c>
      <c r="C4231">
        <v>-13.62444004575857</v>
      </c>
      <c r="D4231">
        <v>-2.9173537608943652</v>
      </c>
      <c r="E4231">
        <v>1.199542919186422</v>
      </c>
      <c r="F4231">
        <v>-0.16625061944569991</v>
      </c>
      <c r="G4231">
        <v>-42.789984888542371</v>
      </c>
      <c r="H4231">
        <v>-12.569252647493551</v>
      </c>
      <c r="I4231">
        <v>-42.107119485037941</v>
      </c>
      <c r="J4231">
        <v>-15.56329760352439</v>
      </c>
    </row>
    <row r="4232" spans="1:10" x14ac:dyDescent="0.3">
      <c r="A4232" s="1">
        <v>4230</v>
      </c>
      <c r="B4232">
        <v>-42.560902196811938</v>
      </c>
      <c r="C4232">
        <v>-13.62690896955155</v>
      </c>
      <c r="D4232">
        <v>-2.918994583934988</v>
      </c>
      <c r="E4232">
        <v>1.202395280839919</v>
      </c>
      <c r="F4232">
        <v>-0.13462713727001449</v>
      </c>
      <c r="G4232">
        <v>-42.799831870341997</v>
      </c>
      <c r="H4232">
        <v>-12.57132810917904</v>
      </c>
      <c r="I4232">
        <v>-42.121880081820827</v>
      </c>
      <c r="J4232">
        <v>-15.566489495561729</v>
      </c>
    </row>
    <row r="4233" spans="1:10" x14ac:dyDescent="0.3">
      <c r="A4233" s="1">
        <v>4231</v>
      </c>
      <c r="B4233">
        <v>-42.572828282630738</v>
      </c>
      <c r="C4233">
        <v>-13.629452118847221</v>
      </c>
      <c r="D4233">
        <v>-2.920359920004584</v>
      </c>
      <c r="E4233">
        <v>1.2141190370476009</v>
      </c>
      <c r="F4233">
        <v>-7.0999559336461349E-2</v>
      </c>
      <c r="G4233">
        <v>-42.810316511286082</v>
      </c>
      <c r="H4233">
        <v>-12.57354602315116</v>
      </c>
      <c r="I4233">
        <v>-42.136454755268758</v>
      </c>
      <c r="J4233">
        <v>-15.56963024957307</v>
      </c>
    </row>
    <row r="4234" spans="1:10" x14ac:dyDescent="0.3">
      <c r="A4234" s="1">
        <v>4232</v>
      </c>
      <c r="B4234">
        <v>-42.58452572561724</v>
      </c>
      <c r="C4234">
        <v>-13.631981497541441</v>
      </c>
      <c r="D4234">
        <v>-2.921059775280026</v>
      </c>
      <c r="E4234">
        <v>1.2307409593782941</v>
      </c>
      <c r="F4234">
        <v>-7.9619049184996696E-2</v>
      </c>
      <c r="G4234">
        <v>-42.8290768625589</v>
      </c>
      <c r="H4234">
        <v>-12.54110714165366</v>
      </c>
      <c r="I4234">
        <v>-42.13882525971156</v>
      </c>
      <c r="J4234">
        <v>-15.6201268594652</v>
      </c>
    </row>
    <row r="4235" spans="1:10" x14ac:dyDescent="0.3">
      <c r="A4235" s="1">
        <v>4233</v>
      </c>
      <c r="B4235">
        <v>-42.596732499330876</v>
      </c>
      <c r="C4235">
        <v>-13.63460777055546</v>
      </c>
      <c r="D4235">
        <v>-2.921867525452861</v>
      </c>
      <c r="E4235">
        <v>1.2474867082613359</v>
      </c>
      <c r="F4235">
        <v>-0.12893821271912989</v>
      </c>
      <c r="G4235">
        <v>-42.840402402638887</v>
      </c>
      <c r="H4235">
        <v>-12.54353623434214</v>
      </c>
      <c r="I4235">
        <v>-42.152638103411213</v>
      </c>
      <c r="J4235">
        <v>-15.62311249847547</v>
      </c>
    </row>
    <row r="4236" spans="1:10" x14ac:dyDescent="0.3">
      <c r="A4236" s="1">
        <v>4234</v>
      </c>
      <c r="B4236">
        <v>-42.608757487766113</v>
      </c>
      <c r="C4236">
        <v>-13.63714409443546</v>
      </c>
      <c r="D4236">
        <v>-2.9231377545420139</v>
      </c>
      <c r="E4236">
        <v>1.263393642154945</v>
      </c>
      <c r="F4236">
        <v>-0.11454905926994501</v>
      </c>
      <c r="G4236">
        <v>-42.851041284064699</v>
      </c>
      <c r="H4236">
        <v>-12.545763921918031</v>
      </c>
      <c r="I4236">
        <v>-42.167189305985623</v>
      </c>
      <c r="J4236">
        <v>-15.626211319615781</v>
      </c>
    </row>
    <row r="4237" spans="1:10" x14ac:dyDescent="0.3">
      <c r="A4237" s="1">
        <v>4235</v>
      </c>
      <c r="B4237">
        <v>-42.621292045262607</v>
      </c>
      <c r="C4237">
        <v>-13.63978252250536</v>
      </c>
      <c r="D4237">
        <v>-2.9242991388254258</v>
      </c>
      <c r="E4237">
        <v>1.2794184109917079</v>
      </c>
      <c r="F4237">
        <v>-0.1498701538299371</v>
      </c>
      <c r="G4237">
        <v>-42.862308166668747</v>
      </c>
      <c r="H4237">
        <v>-12.548121701492081</v>
      </c>
      <c r="I4237">
        <v>-42.182034232173301</v>
      </c>
      <c r="J4237">
        <v>-15.629361236476599</v>
      </c>
    </row>
    <row r="4238" spans="1:10" x14ac:dyDescent="0.3">
      <c r="A4238" s="1">
        <v>4236</v>
      </c>
      <c r="B4238">
        <v>-42.633673425009633</v>
      </c>
      <c r="C4238">
        <v>-13.64234359891552</v>
      </c>
      <c r="D4238">
        <v>-2.9257801874108651</v>
      </c>
      <c r="E4238">
        <v>1.1977913424721149</v>
      </c>
      <c r="F4238">
        <v>-0.1283018410226732</v>
      </c>
      <c r="G4238">
        <v>-42.873072479957138</v>
      </c>
      <c r="H4238">
        <v>-12.550327018728529</v>
      </c>
      <c r="I4238">
        <v>-42.197362755340023</v>
      </c>
      <c r="J4238">
        <v>-15.63257069273671</v>
      </c>
    </row>
    <row r="4239" spans="1:10" x14ac:dyDescent="0.3">
      <c r="A4239" s="1">
        <v>4237</v>
      </c>
      <c r="B4239">
        <v>-42.645396642474701</v>
      </c>
      <c r="C4239">
        <v>-13.644775304804179</v>
      </c>
      <c r="D4239">
        <v>-2.9270626539857418</v>
      </c>
      <c r="E4239">
        <v>1.2142536451109991</v>
      </c>
      <c r="F4239">
        <v>-0.1532632447713464</v>
      </c>
      <c r="G4239">
        <v>-42.890343744415667</v>
      </c>
      <c r="H4239">
        <v>-12.520560608817959</v>
      </c>
      <c r="I4239">
        <v>-42.221826373938448</v>
      </c>
      <c r="J4239">
        <v>-15.588802880137781</v>
      </c>
    </row>
    <row r="4240" spans="1:10" x14ac:dyDescent="0.3">
      <c r="A4240" s="1">
        <v>4238</v>
      </c>
      <c r="B4240">
        <v>-42.6573050150309</v>
      </c>
      <c r="C4240">
        <v>-13.647201161614531</v>
      </c>
      <c r="D4240">
        <v>-2.9285966004408048</v>
      </c>
      <c r="E4240">
        <v>1.2311279717625361</v>
      </c>
      <c r="F4240">
        <v>-0.12555313982889529</v>
      </c>
      <c r="G4240">
        <v>-42.900527344321311</v>
      </c>
      <c r="H4240">
        <v>-12.522612052670651</v>
      </c>
      <c r="I4240">
        <v>-42.236717277861487</v>
      </c>
      <c r="J4240">
        <v>-15.59187618366526</v>
      </c>
    </row>
    <row r="4241" spans="1:10" x14ac:dyDescent="0.3">
      <c r="A4241" s="1">
        <v>4239</v>
      </c>
      <c r="B4241">
        <v>-42.669352849432457</v>
      </c>
      <c r="C4241">
        <v>-13.6496546824634</v>
      </c>
      <c r="D4241">
        <v>-2.9298504842606601</v>
      </c>
      <c r="E4241">
        <v>1.2476041193805749</v>
      </c>
      <c r="F4241">
        <v>-0.15364082052961781</v>
      </c>
      <c r="G4241">
        <v>-42.911164883804638</v>
      </c>
      <c r="H4241">
        <v>-12.524761485109339</v>
      </c>
      <c r="I4241">
        <v>-42.25120383879829</v>
      </c>
      <c r="J4241">
        <v>-15.59485554380162</v>
      </c>
    </row>
    <row r="4242" spans="1:10" x14ac:dyDescent="0.3">
      <c r="A4242" s="1">
        <v>4240</v>
      </c>
      <c r="B4242">
        <v>-42.68159711278664</v>
      </c>
      <c r="C4242">
        <v>-13.65210651589461</v>
      </c>
      <c r="D4242">
        <v>-2.9313882829721161</v>
      </c>
      <c r="E4242">
        <v>1.249591648325447</v>
      </c>
      <c r="F4242">
        <v>-0.1278455956803117</v>
      </c>
      <c r="G4242">
        <v>-42.921679002609707</v>
      </c>
      <c r="H4242">
        <v>-12.52684279053968</v>
      </c>
      <c r="I4242">
        <v>-42.266439922776051</v>
      </c>
      <c r="J4242">
        <v>-15.597948105959899</v>
      </c>
    </row>
    <row r="4243" spans="1:10" x14ac:dyDescent="0.3">
      <c r="A4243" s="1">
        <v>4241</v>
      </c>
      <c r="B4243">
        <v>-42.694071636495728</v>
      </c>
      <c r="C4243">
        <v>-13.654606810752369</v>
      </c>
      <c r="D4243">
        <v>-2.932689933572056</v>
      </c>
      <c r="E4243">
        <v>1.2515699862275</v>
      </c>
      <c r="F4243">
        <v>-0.159805292861459</v>
      </c>
      <c r="G4243">
        <v>-42.932688623144543</v>
      </c>
      <c r="H4243">
        <v>-12.529031536013591</v>
      </c>
      <c r="I4243">
        <v>-42.281447603342187</v>
      </c>
      <c r="J4243">
        <v>-15.600987141856599</v>
      </c>
    </row>
    <row r="4244" spans="1:10" x14ac:dyDescent="0.3">
      <c r="A4244" s="1">
        <v>4242</v>
      </c>
      <c r="B4244">
        <v>-42.706133366128121</v>
      </c>
      <c r="C4244">
        <v>-13.65698208197696</v>
      </c>
      <c r="D4244">
        <v>-2.9342596000662611</v>
      </c>
      <c r="E4244">
        <v>1.253436860587964</v>
      </c>
      <c r="F4244">
        <v>-0.1314504532768121</v>
      </c>
      <c r="G4244">
        <v>-42.942983281748468</v>
      </c>
      <c r="H4244">
        <v>-12.531033644928749</v>
      </c>
      <c r="I4244">
        <v>-42.296565008033078</v>
      </c>
      <c r="J4244">
        <v>-15.604007697137851</v>
      </c>
    </row>
    <row r="4245" spans="1:10" x14ac:dyDescent="0.3">
      <c r="A4245" s="1">
        <v>4243</v>
      </c>
      <c r="B4245">
        <v>-42.718406781370049</v>
      </c>
      <c r="C4245">
        <v>-13.65940275631573</v>
      </c>
      <c r="D4245">
        <v>-2.9355715334465362</v>
      </c>
      <c r="E4245">
        <v>1.2687750009607</v>
      </c>
      <c r="F4245">
        <v>-0.15699938459238871</v>
      </c>
      <c r="G4245">
        <v>-42.935656649254881</v>
      </c>
      <c r="H4245">
        <v>-12.61986160163474</v>
      </c>
      <c r="I4245">
        <v>-42.302004236947468</v>
      </c>
      <c r="J4245">
        <v>-15.65188996036148</v>
      </c>
    </row>
    <row r="4246" spans="1:10" x14ac:dyDescent="0.3">
      <c r="A4246" s="1">
        <v>4244</v>
      </c>
      <c r="B4246">
        <v>-42.730887640152233</v>
      </c>
      <c r="C4246">
        <v>-13.661825084964979</v>
      </c>
      <c r="D4246">
        <v>-2.937144744910233</v>
      </c>
      <c r="E4246">
        <v>1.284497156033696</v>
      </c>
      <c r="F4246">
        <v>-0.1295687460875391</v>
      </c>
      <c r="G4246">
        <v>-42.946501821804098</v>
      </c>
      <c r="H4246">
        <v>-12.62194343687128</v>
      </c>
      <c r="I4246">
        <v>-42.317620213444158</v>
      </c>
      <c r="J4246">
        <v>-15.654964912300169</v>
      </c>
    </row>
    <row r="4247" spans="1:10" x14ac:dyDescent="0.3">
      <c r="A4247" s="1">
        <v>4245</v>
      </c>
      <c r="B4247">
        <v>-42.743497385497811</v>
      </c>
      <c r="C4247">
        <v>-13.66427519462634</v>
      </c>
      <c r="D4247">
        <v>-2.9384404929186378</v>
      </c>
      <c r="E4247">
        <v>1.299850520201193</v>
      </c>
      <c r="F4247">
        <v>-0.15743842801117941</v>
      </c>
      <c r="G4247">
        <v>-42.957763961948153</v>
      </c>
      <c r="H4247">
        <v>-12.62411503792559</v>
      </c>
      <c r="I4247">
        <v>-42.332812911959103</v>
      </c>
      <c r="J4247">
        <v>-15.6579488390531</v>
      </c>
    </row>
    <row r="4248" spans="1:10" x14ac:dyDescent="0.3">
      <c r="A4248" s="1">
        <v>4246</v>
      </c>
      <c r="B4248">
        <v>-42.756230760470629</v>
      </c>
      <c r="C4248">
        <v>-13.66671012133839</v>
      </c>
      <c r="D4248">
        <v>-2.94001070917396</v>
      </c>
      <c r="E4248">
        <v>1.314833955172761</v>
      </c>
      <c r="F4248">
        <v>-0.13154977266587031</v>
      </c>
      <c r="G4248">
        <v>-42.968863797060401</v>
      </c>
      <c r="H4248">
        <v>-12.62621480221288</v>
      </c>
      <c r="I4248">
        <v>-42.348677290697204</v>
      </c>
      <c r="J4248">
        <v>-15.66102617115679</v>
      </c>
    </row>
    <row r="4249" spans="1:10" x14ac:dyDescent="0.3">
      <c r="A4249" s="1">
        <v>4247</v>
      </c>
      <c r="B4249">
        <v>-42.769143070154719</v>
      </c>
      <c r="C4249">
        <v>-13.669181871087041</v>
      </c>
      <c r="D4249">
        <v>-2.9413260488265132</v>
      </c>
      <c r="E4249">
        <v>1.329533894276951</v>
      </c>
      <c r="F4249">
        <v>-0.15982750794410189</v>
      </c>
      <c r="G4249">
        <v>-42.993754765929687</v>
      </c>
      <c r="H4249">
        <v>-12.562652781466941</v>
      </c>
      <c r="I4249">
        <v>-42.361959815042873</v>
      </c>
      <c r="J4249">
        <v>-15.67513314193652</v>
      </c>
    </row>
    <row r="4250" spans="1:10" x14ac:dyDescent="0.3">
      <c r="A4250" s="1">
        <v>4248</v>
      </c>
      <c r="B4250">
        <v>-42.782188273545593</v>
      </c>
      <c r="C4250">
        <v>-13.67163969898823</v>
      </c>
      <c r="D4250">
        <v>-2.942921845501643</v>
      </c>
      <c r="E4250">
        <v>1.24706197998557</v>
      </c>
      <c r="F4250">
        <v>-0.13308239058737639</v>
      </c>
      <c r="G4250">
        <v>-43.005033888633562</v>
      </c>
      <c r="H4250">
        <v>-12.564753583847899</v>
      </c>
      <c r="I4250">
        <v>-42.378206625903211</v>
      </c>
      <c r="J4250">
        <v>-15.67823819710247</v>
      </c>
    </row>
    <row r="4251" spans="1:10" x14ac:dyDescent="0.3">
      <c r="A4251" s="1">
        <v>4249</v>
      </c>
      <c r="B4251">
        <v>-42.794504325982459</v>
      </c>
      <c r="C4251">
        <v>-13.67397139493176</v>
      </c>
      <c r="D4251">
        <v>-2.9442595216702681</v>
      </c>
      <c r="E4251">
        <v>1.1640366818669781</v>
      </c>
      <c r="F4251">
        <v>-0.1796285380592145</v>
      </c>
      <c r="G4251">
        <v>-43.015869086956947</v>
      </c>
      <c r="H4251">
        <v>-12.566788174930171</v>
      </c>
      <c r="I4251">
        <v>-42.393207217968303</v>
      </c>
      <c r="J4251">
        <v>-15.68110849422658</v>
      </c>
    </row>
    <row r="4252" spans="1:10" x14ac:dyDescent="0.3">
      <c r="A4252" s="1">
        <v>4250</v>
      </c>
      <c r="B4252">
        <v>-42.805912671533157</v>
      </c>
      <c r="C4252">
        <v>-13.676082644589981</v>
      </c>
      <c r="D4252">
        <v>-2.9460498952420382</v>
      </c>
      <c r="E4252">
        <v>1.0817085292104229</v>
      </c>
      <c r="F4252">
        <v>-0.13538551671210519</v>
      </c>
      <c r="G4252">
        <v>-43.025294807205107</v>
      </c>
      <c r="H4252">
        <v>-12.5685048736852</v>
      </c>
      <c r="I4252">
        <v>-42.408209729982929</v>
      </c>
      <c r="J4252">
        <v>-15.68393499836214</v>
      </c>
    </row>
    <row r="4253" spans="1:10" x14ac:dyDescent="0.3">
      <c r="A4253" s="1">
        <v>4251</v>
      </c>
      <c r="B4253">
        <v>-42.816544935304051</v>
      </c>
      <c r="C4253">
        <v>-13.678066626100909</v>
      </c>
      <c r="D4253">
        <v>-2.9474035877259088</v>
      </c>
      <c r="E4253">
        <v>1.0876220665667851</v>
      </c>
      <c r="F4253">
        <v>-0.1514088519295376</v>
      </c>
      <c r="G4253">
        <v>-43.026501732518689</v>
      </c>
      <c r="H4253">
        <v>-12.6104935201337</v>
      </c>
      <c r="I4253">
        <v>-42.424691482146713</v>
      </c>
      <c r="J4253">
        <v>-15.670534665339931</v>
      </c>
    </row>
    <row r="4254" spans="1:10" x14ac:dyDescent="0.3">
      <c r="A4254" s="1">
        <v>4252</v>
      </c>
      <c r="B4254">
        <v>-42.82724047474872</v>
      </c>
      <c r="C4254">
        <v>-13.68001781903429</v>
      </c>
      <c r="D4254">
        <v>-2.9489170972223242</v>
      </c>
      <c r="E4254">
        <v>1.1071916035122</v>
      </c>
      <c r="F4254">
        <v>-0.11513535512015689</v>
      </c>
      <c r="G4254">
        <v>-43.035581250071118</v>
      </c>
      <c r="H4254">
        <v>-12.61212816433248</v>
      </c>
      <c r="I4254">
        <v>-42.438403088550167</v>
      </c>
      <c r="J4254">
        <v>-15.673076649885649</v>
      </c>
    </row>
    <row r="4255" spans="1:10" x14ac:dyDescent="0.3">
      <c r="A4255" s="1">
        <v>4253</v>
      </c>
      <c r="B4255">
        <v>-42.838256474221708</v>
      </c>
      <c r="C4255">
        <v>-13.682027536333869</v>
      </c>
      <c r="D4255">
        <v>-2.9500815435200169</v>
      </c>
      <c r="E4255">
        <v>1.126566568135269</v>
      </c>
      <c r="F4255">
        <v>-0.14011449648022731</v>
      </c>
      <c r="G4255">
        <v>-43.045353608422083</v>
      </c>
      <c r="H4255">
        <v>-12.613896004036899</v>
      </c>
      <c r="I4255">
        <v>-42.451740161094463</v>
      </c>
      <c r="J4255">
        <v>-15.675537796108539</v>
      </c>
    </row>
    <row r="4256" spans="1:10" x14ac:dyDescent="0.3">
      <c r="A4256" s="1">
        <v>4254</v>
      </c>
      <c r="B4256">
        <v>-42.849239119569141</v>
      </c>
      <c r="C4256">
        <v>-13.68399154835207</v>
      </c>
      <c r="D4256">
        <v>-2.9514691577594219</v>
      </c>
      <c r="E4256">
        <v>1.145126970254422</v>
      </c>
      <c r="F4256">
        <v>-0.1118837549847035</v>
      </c>
      <c r="G4256">
        <v>-43.054853900341421</v>
      </c>
      <c r="H4256">
        <v>-12.61557367354416</v>
      </c>
      <c r="I4256">
        <v>-42.465489400890412</v>
      </c>
      <c r="J4256">
        <v>-15.678036224269411</v>
      </c>
    </row>
    <row r="4257" spans="1:10" x14ac:dyDescent="0.3">
      <c r="A4257" s="1">
        <v>4255</v>
      </c>
      <c r="B4257">
        <v>-42.860644721231537</v>
      </c>
      <c r="C4257">
        <v>-13.68603506892604</v>
      </c>
      <c r="D4257">
        <v>-2.9526012784748739</v>
      </c>
      <c r="E4257">
        <v>1.1636878779983051</v>
      </c>
      <c r="F4257">
        <v>-0.13981715752973661</v>
      </c>
      <c r="G4257">
        <v>-43.065049792485432</v>
      </c>
      <c r="H4257">
        <v>-12.61738509810923</v>
      </c>
      <c r="I4257">
        <v>-42.479152747281177</v>
      </c>
      <c r="J4257">
        <v>-15.68051291787593</v>
      </c>
    </row>
    <row r="4258" spans="1:10" x14ac:dyDescent="0.3">
      <c r="A4258" s="1">
        <v>4256</v>
      </c>
      <c r="B4258">
        <v>-42.871964033710782</v>
      </c>
      <c r="C4258">
        <v>-13.68802647323505</v>
      </c>
      <c r="D4258">
        <v>-2.953982181182611</v>
      </c>
      <c r="E4258">
        <v>1.181411108952948</v>
      </c>
      <c r="F4258">
        <v>-0.1130808377307012</v>
      </c>
      <c r="G4258">
        <v>-43.062696001305433</v>
      </c>
      <c r="H4258">
        <v>-12.68334415621724</v>
      </c>
      <c r="I4258">
        <v>-42.476330317734963</v>
      </c>
      <c r="J4258">
        <v>-15.77203055220358</v>
      </c>
    </row>
    <row r="4259" spans="1:10" x14ac:dyDescent="0.3">
      <c r="A4259" s="1">
        <v>4257</v>
      </c>
      <c r="B4259">
        <v>-42.883584584756072</v>
      </c>
      <c r="C4259">
        <v>-13.690076638642481</v>
      </c>
      <c r="D4259">
        <v>-2.9551116404528619</v>
      </c>
      <c r="E4259">
        <v>1.1989547323689549</v>
      </c>
      <c r="F4259">
        <v>-0.14088238383083859</v>
      </c>
      <c r="G4259">
        <v>-43.073181683179079</v>
      </c>
      <c r="H4259">
        <v>-12.68517953850716</v>
      </c>
      <c r="I4259">
        <v>-42.490304918356671</v>
      </c>
      <c r="J4259">
        <v>-15.774526240424951</v>
      </c>
    </row>
    <row r="4260" spans="1:10" x14ac:dyDescent="0.3">
      <c r="A4260" s="1">
        <v>4258</v>
      </c>
      <c r="B4260">
        <v>-42.895414928855708</v>
      </c>
      <c r="C4260">
        <v>-13.692128554179201</v>
      </c>
      <c r="D4260">
        <v>-2.9565225118752552</v>
      </c>
      <c r="E4260">
        <v>1.2161678563523399</v>
      </c>
      <c r="F4260">
        <v>-0.1146209064197386</v>
      </c>
      <c r="G4260">
        <v>-43.08359405844606</v>
      </c>
      <c r="H4260">
        <v>-12.68696495715759</v>
      </c>
      <c r="I4260">
        <v>-42.505076543278193</v>
      </c>
      <c r="J4260">
        <v>-15.777130948211161</v>
      </c>
    </row>
    <row r="4261" spans="1:10" x14ac:dyDescent="0.3">
      <c r="A4261" s="1">
        <v>4259</v>
      </c>
      <c r="B4261">
        <v>-42.907403205588047</v>
      </c>
      <c r="C4261">
        <v>-13.694214128782621</v>
      </c>
      <c r="D4261">
        <v>-2.9576693483846759</v>
      </c>
      <c r="E4261">
        <v>1.2329958613971259</v>
      </c>
      <c r="F4261">
        <v>-0.1434344999788672</v>
      </c>
      <c r="G4261">
        <v>-43.094429453370303</v>
      </c>
      <c r="H4261">
        <v>-12.688835382124781</v>
      </c>
      <c r="I4261">
        <v>-42.519456233047201</v>
      </c>
      <c r="J4261">
        <v>-15.779662805895221</v>
      </c>
    </row>
    <row r="4262" spans="1:10" x14ac:dyDescent="0.3">
      <c r="A4262" s="1">
        <v>4260</v>
      </c>
      <c r="B4262">
        <v>-42.919552919695313</v>
      </c>
      <c r="C4262">
        <v>-13.696292063082399</v>
      </c>
      <c r="D4262">
        <v>-2.959103247449721</v>
      </c>
      <c r="E4262">
        <v>1.249448462102577</v>
      </c>
      <c r="F4262">
        <v>-0.1177584107471514</v>
      </c>
      <c r="G4262">
        <v>-43.105137364057548</v>
      </c>
      <c r="H4262">
        <v>-12.69064617331725</v>
      </c>
      <c r="I4262">
        <v>-42.53459666786037</v>
      </c>
      <c r="J4262">
        <v>-15.782294872895349</v>
      </c>
    </row>
    <row r="4263" spans="1:10" x14ac:dyDescent="0.3">
      <c r="A4263" s="1">
        <v>4261</v>
      </c>
      <c r="B4263">
        <v>-42.932010886672309</v>
      </c>
      <c r="C4263">
        <v>-13.69842858170172</v>
      </c>
      <c r="D4263">
        <v>-2.9602945314211291</v>
      </c>
      <c r="E4263">
        <v>1.165887504193946</v>
      </c>
      <c r="F4263">
        <v>-0.16640487966585829</v>
      </c>
      <c r="G4263">
        <v>-43.116397189801759</v>
      </c>
      <c r="H4263">
        <v>-12.69256232179981</v>
      </c>
      <c r="I4263">
        <v>-42.549539929117977</v>
      </c>
      <c r="J4263">
        <v>-15.78488850343561</v>
      </c>
    </row>
    <row r="4264" spans="1:10" x14ac:dyDescent="0.3">
      <c r="A4264" s="1">
        <v>4262</v>
      </c>
      <c r="B4264">
        <v>-42.943358642005137</v>
      </c>
      <c r="C4264">
        <v>-13.7003301715619</v>
      </c>
      <c r="D4264">
        <v>-2.9619367579225959</v>
      </c>
      <c r="E4264">
        <v>1.084370718572303</v>
      </c>
      <c r="F4264">
        <v>-0.12366136814983709</v>
      </c>
      <c r="G4264">
        <v>-43.129914903150457</v>
      </c>
      <c r="H4264">
        <v>-12.67311747289342</v>
      </c>
      <c r="I4264">
        <v>-42.583998707209879</v>
      </c>
      <c r="J4264">
        <v>-15.679031321274691</v>
      </c>
    </row>
    <row r="4265" spans="1:10" x14ac:dyDescent="0.3">
      <c r="A4265" s="1">
        <v>4263</v>
      </c>
      <c r="B4265">
        <v>-42.954190917939677</v>
      </c>
      <c r="C4265">
        <v>-13.70216555506946</v>
      </c>
      <c r="D4265">
        <v>-2.9631896746164959</v>
      </c>
      <c r="E4265">
        <v>1.089639610533655</v>
      </c>
      <c r="F4265">
        <v>-0.14304577137935501</v>
      </c>
      <c r="G4265">
        <v>-43.13946002105537</v>
      </c>
      <c r="H4265">
        <v>-12.67471992326746</v>
      </c>
      <c r="I4265">
        <v>-42.597310412260128</v>
      </c>
      <c r="J4265">
        <v>-15.681315399643299</v>
      </c>
    </row>
    <row r="4266" spans="1:10" x14ac:dyDescent="0.3">
      <c r="A4266" s="1">
        <v>4264</v>
      </c>
      <c r="B4266">
        <v>-42.964791764287412</v>
      </c>
      <c r="C4266">
        <v>-13.70392245557993</v>
      </c>
      <c r="D4266">
        <v>-2.9646003160949861</v>
      </c>
      <c r="E4266">
        <v>1.108070151621293</v>
      </c>
      <c r="F4266">
        <v>-0.1081433651674938</v>
      </c>
      <c r="G4266">
        <v>-43.148611326124339</v>
      </c>
      <c r="H4266">
        <v>-12.676216497844759</v>
      </c>
      <c r="I4266">
        <v>-42.610703483624697</v>
      </c>
      <c r="J4266">
        <v>-15.683573761266899</v>
      </c>
    </row>
    <row r="4267" spans="1:10" x14ac:dyDescent="0.3">
      <c r="A4267" s="1">
        <v>4265</v>
      </c>
      <c r="B4267">
        <v>-42.975760596770947</v>
      </c>
      <c r="C4267">
        <v>-13.705745282743941</v>
      </c>
      <c r="D4267">
        <v>-2.9656855130898951</v>
      </c>
      <c r="E4267">
        <v>1.126427794513372</v>
      </c>
      <c r="F4267">
        <v>-0.13243291219163369</v>
      </c>
      <c r="G4267">
        <v>-43.158464787172022</v>
      </c>
      <c r="H4267">
        <v>-12.677840449752001</v>
      </c>
      <c r="I4267">
        <v>-42.623820835830941</v>
      </c>
      <c r="J4267">
        <v>-15.68577967822303</v>
      </c>
    </row>
    <row r="4268" spans="1:10" x14ac:dyDescent="0.3">
      <c r="A4268" s="1">
        <v>4266</v>
      </c>
      <c r="B4268">
        <v>-42.987019143660127</v>
      </c>
      <c r="C4268">
        <v>-13.70758049567111</v>
      </c>
      <c r="D4268">
        <v>-2.967026638565144</v>
      </c>
      <c r="E4268">
        <v>1.144554897726505</v>
      </c>
      <c r="F4268">
        <v>-0.1032589600799501</v>
      </c>
      <c r="G4268">
        <v>-43.166042378731703</v>
      </c>
      <c r="H4268">
        <v>-12.692485695608539</v>
      </c>
      <c r="I4268">
        <v>-42.633245846494432</v>
      </c>
      <c r="J4268">
        <v>-15.713540415959219</v>
      </c>
    </row>
    <row r="4269" spans="1:10" x14ac:dyDescent="0.3">
      <c r="A4269" s="1">
        <v>4267</v>
      </c>
      <c r="B4269">
        <v>-42.998308514492201</v>
      </c>
      <c r="C4269">
        <v>-13.7094279422403</v>
      </c>
      <c r="D4269">
        <v>-2.96805868556639</v>
      </c>
      <c r="E4269">
        <v>1.162056818283745</v>
      </c>
      <c r="F4269">
        <v>-0.13193616815288281</v>
      </c>
      <c r="G4269">
        <v>-43.176284028864671</v>
      </c>
      <c r="H4269">
        <v>-12.69414892241697</v>
      </c>
      <c r="I4269">
        <v>-42.646605650285011</v>
      </c>
      <c r="J4269">
        <v>-15.715751904839109</v>
      </c>
    </row>
    <row r="4270" spans="1:10" x14ac:dyDescent="0.3">
      <c r="A4270" s="1">
        <v>4268</v>
      </c>
      <c r="B4270">
        <v>-43.009610531828571</v>
      </c>
      <c r="C4270">
        <v>-13.711243050903899</v>
      </c>
      <c r="D4270">
        <v>-2.9693583230565199</v>
      </c>
      <c r="E4270">
        <v>1.080691671646782</v>
      </c>
      <c r="F4270">
        <v>-0.1025163529507165</v>
      </c>
      <c r="G4270">
        <v>-43.186266401589961</v>
      </c>
      <c r="H4270">
        <v>-12.69573358492713</v>
      </c>
      <c r="I4270">
        <v>-42.660515457749653</v>
      </c>
      <c r="J4270">
        <v>-15.718022405203611</v>
      </c>
    </row>
    <row r="4271" spans="1:10" x14ac:dyDescent="0.3">
      <c r="A4271" s="1">
        <v>4269</v>
      </c>
      <c r="B4271">
        <v>-43.020300646895222</v>
      </c>
      <c r="C4271">
        <v>-13.71297546184976</v>
      </c>
      <c r="D4271">
        <v>-2.970385636487038</v>
      </c>
      <c r="E4271">
        <v>1.099607940278071</v>
      </c>
      <c r="F4271">
        <v>-0.1275169992035447</v>
      </c>
      <c r="G4271">
        <v>-43.195913177107997</v>
      </c>
      <c r="H4271">
        <v>-12.69728505082786</v>
      </c>
      <c r="I4271">
        <v>-42.673267348049151</v>
      </c>
      <c r="J4271">
        <v>-15.72011238719436</v>
      </c>
    </row>
    <row r="4272" spans="1:10" x14ac:dyDescent="0.3">
      <c r="A4272" s="1">
        <v>4270</v>
      </c>
      <c r="B4272">
        <v>-43.03115697794729</v>
      </c>
      <c r="C4272">
        <v>-13.714698000377799</v>
      </c>
      <c r="D4272">
        <v>-2.9716603492266498</v>
      </c>
      <c r="E4272">
        <v>1.1180721096933739</v>
      </c>
      <c r="F4272">
        <v>-9.9192322202993816E-2</v>
      </c>
      <c r="G4272">
        <v>-43.206179995635551</v>
      </c>
      <c r="H4272">
        <v>-12.69467385860897</v>
      </c>
      <c r="I4272">
        <v>-42.685176036017687</v>
      </c>
      <c r="J4272">
        <v>-15.731055151690841</v>
      </c>
    </row>
    <row r="4273" spans="1:10" x14ac:dyDescent="0.3">
      <c r="A4273" s="1">
        <v>4271</v>
      </c>
      <c r="B4273">
        <v>-43.042326293880798</v>
      </c>
      <c r="C4273">
        <v>-13.716476314726529</v>
      </c>
      <c r="D4273">
        <v>-2.9726637414095789</v>
      </c>
      <c r="E4273">
        <v>1.136355698928315</v>
      </c>
      <c r="F4273">
        <v>-0.12801813563276929</v>
      </c>
      <c r="G4273">
        <v>-43.216325739384331</v>
      </c>
      <c r="H4273">
        <v>-12.696277069737389</v>
      </c>
      <c r="I4273">
        <v>-42.698368722781403</v>
      </c>
      <c r="J4273">
        <v>-15.733179605523951</v>
      </c>
    </row>
    <row r="4274" spans="1:10" x14ac:dyDescent="0.3">
      <c r="A4274" s="1">
        <v>4272</v>
      </c>
      <c r="B4274">
        <v>-43.053411794626733</v>
      </c>
      <c r="C4274">
        <v>-13.71820633343912</v>
      </c>
      <c r="D4274">
        <v>-2.97392771441507</v>
      </c>
      <c r="E4274">
        <v>1.1538141145878631</v>
      </c>
      <c r="F4274">
        <v>-0.101367242797645</v>
      </c>
      <c r="G4274">
        <v>-43.226121597174583</v>
      </c>
      <c r="H4274">
        <v>-12.697787972855661</v>
      </c>
      <c r="I4274">
        <v>-42.712003556126277</v>
      </c>
      <c r="J4274">
        <v>-15.73534276623532</v>
      </c>
    </row>
    <row r="4275" spans="1:10" x14ac:dyDescent="0.3">
      <c r="A4275" s="1">
        <v>4273</v>
      </c>
      <c r="B4275">
        <v>-43.064823846161637</v>
      </c>
      <c r="C4275">
        <v>-13.71999474290663</v>
      </c>
      <c r="D4275">
        <v>-2.9749425459323651</v>
      </c>
      <c r="E4275">
        <v>1.071119665163119</v>
      </c>
      <c r="F4275">
        <v>-0.14772198550128471</v>
      </c>
      <c r="G4275">
        <v>-43.236498007238659</v>
      </c>
      <c r="H4275">
        <v>-12.69940163645801</v>
      </c>
      <c r="I4275">
        <v>-42.725462836741777</v>
      </c>
      <c r="J4275">
        <v>-15.73747660877688</v>
      </c>
    </row>
    <row r="4276" spans="1:10" x14ac:dyDescent="0.3">
      <c r="A4276" s="1">
        <v>4274</v>
      </c>
      <c r="B4276">
        <v>-43.075376349140761</v>
      </c>
      <c r="C4276">
        <v>-13.72160678088259</v>
      </c>
      <c r="D4276">
        <v>-2.9764147631860349</v>
      </c>
      <c r="E4276">
        <v>0.98879938985641735</v>
      </c>
      <c r="F4276">
        <v>-0.1024574058579213</v>
      </c>
      <c r="G4276">
        <v>-43.254146144847972</v>
      </c>
      <c r="H4276">
        <v>-12.64918120158025</v>
      </c>
      <c r="I4276">
        <v>-42.741757426490963</v>
      </c>
      <c r="J4276">
        <v>-15.72295977775525</v>
      </c>
    </row>
    <row r="4277" spans="1:10" x14ac:dyDescent="0.3">
      <c r="A4277" s="1">
        <v>4275</v>
      </c>
      <c r="B4277">
        <v>-43.08520531938025</v>
      </c>
      <c r="C4277">
        <v>-13.723130989466579</v>
      </c>
      <c r="D4277">
        <v>-2.9774453943492869</v>
      </c>
      <c r="E4277">
        <v>0.90571107293899789</v>
      </c>
      <c r="F4277">
        <v>-0.14175725201416181</v>
      </c>
      <c r="G4277">
        <v>-43.262869745116149</v>
      </c>
      <c r="H4277">
        <v>-12.65052173403984</v>
      </c>
      <c r="I4277">
        <v>-42.753649230317627</v>
      </c>
      <c r="J4277">
        <v>-15.724826761417621</v>
      </c>
    </row>
    <row r="4278" spans="1:10" x14ac:dyDescent="0.3">
      <c r="A4278" s="1">
        <v>4276</v>
      </c>
      <c r="B4278">
        <v>-43.094115708564473</v>
      </c>
      <c r="C4278">
        <v>-13.72447159932746</v>
      </c>
      <c r="D4278">
        <v>-2.9788556990415671</v>
      </c>
      <c r="E4278">
        <v>0.91510567765480999</v>
      </c>
      <c r="F4278">
        <v>-9.0747093842240875E-2</v>
      </c>
      <c r="G4278">
        <v>-43.270267252252268</v>
      </c>
      <c r="H4278">
        <v>-12.651612849698431</v>
      </c>
      <c r="I4278">
        <v>-42.765382949231473</v>
      </c>
      <c r="J4278">
        <v>-15.72663297558625</v>
      </c>
    </row>
    <row r="4279" spans="1:10" x14ac:dyDescent="0.3">
      <c r="A4279" s="1">
        <v>4277</v>
      </c>
      <c r="B4279">
        <v>-43.103183018412032</v>
      </c>
      <c r="C4279">
        <v>-13.72584467570992</v>
      </c>
      <c r="D4279">
        <v>-2.9797651163359431</v>
      </c>
      <c r="E4279">
        <v>0.93786950110624168</v>
      </c>
      <c r="F4279">
        <v>-0.1113833211303859</v>
      </c>
      <c r="G4279">
        <v>-43.278358813090819</v>
      </c>
      <c r="H4279">
        <v>-12.65282617449113</v>
      </c>
      <c r="I4279">
        <v>-42.776271194947277</v>
      </c>
      <c r="J4279">
        <v>-15.728304179250539</v>
      </c>
    </row>
    <row r="4280" spans="1:10" x14ac:dyDescent="0.3">
      <c r="A4280" s="1">
        <v>4278</v>
      </c>
      <c r="B4280">
        <v>-43.112454616959972</v>
      </c>
      <c r="C4280">
        <v>-13.727215738383331</v>
      </c>
      <c r="D4280">
        <v>-2.9808782049211242</v>
      </c>
      <c r="E4280">
        <v>0.96064455106222968</v>
      </c>
      <c r="F4280">
        <v>-8.0587397393076812E-2</v>
      </c>
      <c r="G4280">
        <v>-43.28643593872156</v>
      </c>
      <c r="H4280">
        <v>-12.65400291574411</v>
      </c>
      <c r="I4280">
        <v>-42.78777191036697</v>
      </c>
      <c r="J4280">
        <v>-15.730037883178181</v>
      </c>
    </row>
    <row r="4281" spans="1:10" x14ac:dyDescent="0.3">
      <c r="A4281" s="1">
        <v>4279</v>
      </c>
      <c r="B4281">
        <v>-43.121973231757337</v>
      </c>
      <c r="C4281">
        <v>-13.72863345450379</v>
      </c>
      <c r="D4281">
        <v>-2.9816855191414722</v>
      </c>
      <c r="E4281">
        <v>0.982986006506398</v>
      </c>
      <c r="F4281">
        <v>-0.1095508345439337</v>
      </c>
      <c r="G4281">
        <v>-43.280873270752807</v>
      </c>
      <c r="H4281">
        <v>-12.743415679988381</v>
      </c>
      <c r="I4281">
        <v>-42.789804456839498</v>
      </c>
      <c r="J4281">
        <v>-15.78815831841789</v>
      </c>
    </row>
    <row r="4282" spans="1:10" x14ac:dyDescent="0.3">
      <c r="A4282" s="1">
        <v>4280</v>
      </c>
      <c r="B4282">
        <v>-43.131703248657018</v>
      </c>
      <c r="C4282">
        <v>-13.730052130779811</v>
      </c>
      <c r="D4282">
        <v>-2.98278136598856</v>
      </c>
      <c r="E4282">
        <v>1.004814963909018</v>
      </c>
      <c r="F4282">
        <v>-8.2519691593021915E-2</v>
      </c>
      <c r="G4282">
        <v>-43.289523544666707</v>
      </c>
      <c r="H4282">
        <v>-12.74466081775677</v>
      </c>
      <c r="I4282">
        <v>-42.801791596563532</v>
      </c>
      <c r="J4282">
        <v>-15.789939764104441</v>
      </c>
    </row>
    <row r="4283" spans="1:10" x14ac:dyDescent="0.3">
      <c r="A4283" s="1">
        <v>4281</v>
      </c>
      <c r="B4283">
        <v>-43.14172879889626</v>
      </c>
      <c r="C4283">
        <v>-13.73152515645366</v>
      </c>
      <c r="D4283">
        <v>-2.983613546468324</v>
      </c>
      <c r="E4283">
        <v>0.9215159278830175</v>
      </c>
      <c r="F4283">
        <v>-0.13009349546589871</v>
      </c>
      <c r="G4283">
        <v>-43.298729016937777</v>
      </c>
      <c r="H4283">
        <v>-12.746002849679851</v>
      </c>
      <c r="I4283">
        <v>-42.813531459119787</v>
      </c>
      <c r="J4283">
        <v>-15.79168662252239</v>
      </c>
    </row>
    <row r="4284" spans="1:10" x14ac:dyDescent="0.3">
      <c r="A4284" s="1">
        <v>4282</v>
      </c>
      <c r="B4284">
        <v>-43.150751835850713</v>
      </c>
      <c r="C4284">
        <v>-13.7328117657084</v>
      </c>
      <c r="D4284">
        <v>-2.9849002435141059</v>
      </c>
      <c r="E4284">
        <v>0.83981993255220699</v>
      </c>
      <c r="F4284">
        <v>-8.0619907377108585E-2</v>
      </c>
      <c r="G4284">
        <v>-43.306483855637531</v>
      </c>
      <c r="H4284">
        <v>-12.74708826308356</v>
      </c>
      <c r="I4284">
        <v>-42.82520557069499</v>
      </c>
      <c r="J4284">
        <v>-15.79339381681773</v>
      </c>
    </row>
    <row r="4285" spans="1:10" x14ac:dyDescent="0.3">
      <c r="A4285" s="1">
        <v>4283</v>
      </c>
      <c r="B4285">
        <v>-43.159082156891202</v>
      </c>
      <c r="C4285">
        <v>-13.73402644780009</v>
      </c>
      <c r="D4285">
        <v>-2.9857083831686859</v>
      </c>
      <c r="E4285">
        <v>0.75702110824190427</v>
      </c>
      <c r="F4285">
        <v>-0.12077941751948081</v>
      </c>
      <c r="G4285">
        <v>-43.314017523660333</v>
      </c>
      <c r="H4285">
        <v>-12.748177413851201</v>
      </c>
      <c r="I4285">
        <v>-42.835201235926689</v>
      </c>
      <c r="J4285">
        <v>-15.794870912854639</v>
      </c>
    </row>
    <row r="4286" spans="1:10" x14ac:dyDescent="0.3">
      <c r="A4286" s="1">
        <v>4284</v>
      </c>
      <c r="B4286">
        <v>-43.166584962338909</v>
      </c>
      <c r="C4286">
        <v>-13.735082058964659</v>
      </c>
      <c r="D4286">
        <v>-2.986917212850094</v>
      </c>
      <c r="E4286">
        <v>0.7782494244482725</v>
      </c>
      <c r="F4286">
        <v>-6.7687148201817926E-2</v>
      </c>
      <c r="G4286">
        <v>-43.320328492623517</v>
      </c>
      <c r="H4286">
        <v>-12.749046454886649</v>
      </c>
      <c r="I4286">
        <v>-42.845195487364379</v>
      </c>
      <c r="J4286">
        <v>-15.79631653507027</v>
      </c>
    </row>
    <row r="4287" spans="1:10" x14ac:dyDescent="0.3">
      <c r="A4287" s="1">
        <v>4285</v>
      </c>
      <c r="B4287">
        <v>-43.174288532750602</v>
      </c>
      <c r="C4287">
        <v>-13.736177048334749</v>
      </c>
      <c r="D4287">
        <v>-2.9875939545836081</v>
      </c>
      <c r="E4287">
        <v>0.79900007864156031</v>
      </c>
      <c r="F4287">
        <v>-9.4582913462083903E-2</v>
      </c>
      <c r="G4287">
        <v>-43.32314527952564</v>
      </c>
      <c r="H4287">
        <v>-12.777219987530531</v>
      </c>
      <c r="I4287">
        <v>-42.852817199938507</v>
      </c>
      <c r="J4287">
        <v>-15.80714266544712</v>
      </c>
    </row>
    <row r="4288" spans="1:10" x14ac:dyDescent="0.3">
      <c r="A4288" s="1">
        <v>4286</v>
      </c>
      <c r="B4288">
        <v>-43.182190848231372</v>
      </c>
      <c r="C4288">
        <v>-13.73727191138871</v>
      </c>
      <c r="D4288">
        <v>-2.988538339595491</v>
      </c>
      <c r="E4288">
        <v>0.82473075900891712</v>
      </c>
      <c r="F4288">
        <v>-6.4030332346529911E-2</v>
      </c>
      <c r="G4288">
        <v>-43.330141904085849</v>
      </c>
      <c r="H4288">
        <v>-12.77817470015396</v>
      </c>
      <c r="I4288">
        <v>-42.862675447371679</v>
      </c>
      <c r="J4288">
        <v>-15.808540197655621</v>
      </c>
    </row>
    <row r="4289" spans="1:10" x14ac:dyDescent="0.3">
      <c r="A4289" s="1">
        <v>4287</v>
      </c>
      <c r="B4289">
        <v>-43.190362446355259</v>
      </c>
      <c r="C4289">
        <v>-13.73841834468656</v>
      </c>
      <c r="D4289">
        <v>-2.989178978160774</v>
      </c>
      <c r="E4289">
        <v>0.8499618822842252</v>
      </c>
      <c r="F4289">
        <v>-9.5295372860695893E-2</v>
      </c>
      <c r="G4289">
        <v>-43.33769903722952</v>
      </c>
      <c r="H4289">
        <v>-12.779226547121411</v>
      </c>
      <c r="I4289">
        <v>-42.872174045315433</v>
      </c>
      <c r="J4289">
        <v>-15.809890899784831</v>
      </c>
    </row>
    <row r="4290" spans="1:10" x14ac:dyDescent="0.3">
      <c r="A4290" s="1">
        <v>4288</v>
      </c>
      <c r="B4290">
        <v>-43.198776426231383</v>
      </c>
      <c r="C4290">
        <v>-13.739572141906891</v>
      </c>
      <c r="D4290">
        <v>-2.9901311584942021</v>
      </c>
      <c r="E4290">
        <v>0.87461838756512056</v>
      </c>
      <c r="F4290">
        <v>-6.7769430291385338E-2</v>
      </c>
      <c r="G4290">
        <v>-43.34519962688686</v>
      </c>
      <c r="H4290">
        <v>-12.78024048818305</v>
      </c>
      <c r="I4290">
        <v>-42.882560584564033</v>
      </c>
      <c r="J4290">
        <v>-15.81134673064965</v>
      </c>
    </row>
    <row r="4291" spans="1:10" x14ac:dyDescent="0.3">
      <c r="A4291" s="1">
        <v>4289</v>
      </c>
      <c r="B4291">
        <v>-43.207457113017817</v>
      </c>
      <c r="C4291">
        <v>-13.740776975227689</v>
      </c>
      <c r="D4291">
        <v>-2.990810225537575</v>
      </c>
      <c r="E4291">
        <v>0.79185107265423194</v>
      </c>
      <c r="F4291">
        <v>-0.1152199824022057</v>
      </c>
      <c r="G4291">
        <v>-43.354903332470258</v>
      </c>
      <c r="H4291">
        <v>-12.770324975778539</v>
      </c>
      <c r="I4291">
        <v>-42.894981237458587</v>
      </c>
      <c r="J4291">
        <v>-15.797410501283551</v>
      </c>
    </row>
    <row r="4292" spans="1:10" x14ac:dyDescent="0.3">
      <c r="A4292" s="1">
        <v>4290</v>
      </c>
      <c r="B4292">
        <v>-43.215282328015213</v>
      </c>
      <c r="C4292">
        <v>-13.741826491440809</v>
      </c>
      <c r="D4292">
        <v>-2.9919590453808809</v>
      </c>
      <c r="E4292">
        <v>0.70949337993572603</v>
      </c>
      <c r="F4292">
        <v>-6.1027447078632627E-2</v>
      </c>
      <c r="G4292">
        <v>-43.361613575900151</v>
      </c>
      <c r="H4292">
        <v>-12.771205743281101</v>
      </c>
      <c r="I4292">
        <v>-42.905169359542199</v>
      </c>
      <c r="J4292">
        <v>-15.79881763874512</v>
      </c>
    </row>
    <row r="4293" spans="1:10" x14ac:dyDescent="0.3">
      <c r="A4293" s="1">
        <v>4291</v>
      </c>
      <c r="B4293">
        <v>-43.22245331352385</v>
      </c>
      <c r="C4293">
        <v>-13.742819308243631</v>
      </c>
      <c r="D4293">
        <v>-2.9925817450356091</v>
      </c>
      <c r="E4293">
        <v>0.72303674381660388</v>
      </c>
      <c r="F4293">
        <v>-8.9216664317669309E-2</v>
      </c>
      <c r="G4293">
        <v>-43.368180127872769</v>
      </c>
      <c r="H4293">
        <v>-12.77210762785373</v>
      </c>
      <c r="I4293">
        <v>-42.913621292769157</v>
      </c>
      <c r="J4293">
        <v>-15.800003163969709</v>
      </c>
    </row>
    <row r="4294" spans="1:10" x14ac:dyDescent="0.3">
      <c r="A4294" s="1">
        <v>4292</v>
      </c>
      <c r="B4294">
        <v>-43.229476441411236</v>
      </c>
      <c r="C4294">
        <v>-13.743759112980721</v>
      </c>
      <c r="D4294">
        <v>-2.993456064534175</v>
      </c>
      <c r="E4294">
        <v>0.74908955235333485</v>
      </c>
      <c r="F4294">
        <v>-5.5318014012684089E-2</v>
      </c>
      <c r="G4294">
        <v>-43.374354488019343</v>
      </c>
      <c r="H4294">
        <v>-12.772920391834569</v>
      </c>
      <c r="I4294">
        <v>-42.922443174425531</v>
      </c>
      <c r="J4294">
        <v>-15.80121220023873</v>
      </c>
    </row>
    <row r="4295" spans="1:10" x14ac:dyDescent="0.3">
      <c r="A4295" s="1">
        <v>4293</v>
      </c>
      <c r="B4295">
        <v>-43.236919699857417</v>
      </c>
      <c r="C4295">
        <v>-13.744768785982259</v>
      </c>
      <c r="D4295">
        <v>-2.994010760863612</v>
      </c>
      <c r="E4295">
        <v>0.77518648043881999</v>
      </c>
      <c r="F4295">
        <v>-8.6394797211791524E-2</v>
      </c>
      <c r="G4295">
        <v>-43.381259203529417</v>
      </c>
      <c r="H4295">
        <v>-12.77384985087728</v>
      </c>
      <c r="I4295">
        <v>-42.931027741723902</v>
      </c>
      <c r="J4295">
        <v>-15.802391866930931</v>
      </c>
    </row>
    <row r="4296" spans="1:10" x14ac:dyDescent="0.3">
      <c r="A4296" s="1">
        <v>4294</v>
      </c>
      <c r="B4296">
        <v>-43.244580026624263</v>
      </c>
      <c r="C4296">
        <v>-13.7457823636685</v>
      </c>
      <c r="D4296">
        <v>-2.994871947863083</v>
      </c>
      <c r="E4296">
        <v>0.80057072838774668</v>
      </c>
      <c r="F4296">
        <v>-5.7257467244562293E-2</v>
      </c>
      <c r="G4296">
        <v>-43.388858966432181</v>
      </c>
      <c r="H4296">
        <v>-12.7694910192322</v>
      </c>
      <c r="I4296">
        <v>-42.941171477600058</v>
      </c>
      <c r="J4296">
        <v>-15.79885497866443</v>
      </c>
    </row>
    <row r="4297" spans="1:10" x14ac:dyDescent="0.3">
      <c r="A4297" s="1">
        <v>4295</v>
      </c>
      <c r="B4297">
        <v>-43.252698908977777</v>
      </c>
      <c r="C4297">
        <v>-13.746872921824901</v>
      </c>
      <c r="D4297">
        <v>-2.995457831952363</v>
      </c>
      <c r="E4297">
        <v>0.82607096910376265</v>
      </c>
      <c r="F4297">
        <v>-9.0077429243347634E-2</v>
      </c>
      <c r="G4297">
        <v>-43.396405830490622</v>
      </c>
      <c r="H4297">
        <v>-12.770497214219141</v>
      </c>
      <c r="I4297">
        <v>-42.950493274538069</v>
      </c>
      <c r="J4297">
        <v>-15.80012294668307</v>
      </c>
    </row>
    <row r="4298" spans="1:10" x14ac:dyDescent="0.3">
      <c r="A4298" s="1">
        <v>4296</v>
      </c>
      <c r="B4298">
        <v>-43.260717250365211</v>
      </c>
      <c r="C4298">
        <v>-13.74792441128522</v>
      </c>
      <c r="D4298">
        <v>-2.9963396634367192</v>
      </c>
      <c r="E4298">
        <v>0.84993219538554343</v>
      </c>
      <c r="F4298">
        <v>-6.1369954413440932E-2</v>
      </c>
      <c r="G4298">
        <v>-43.403563117274942</v>
      </c>
      <c r="H4298">
        <v>-12.77142235803589</v>
      </c>
      <c r="I4298">
        <v>-42.960322353709593</v>
      </c>
      <c r="J4298">
        <v>-15.801440132221</v>
      </c>
    </row>
    <row r="4299" spans="1:10" x14ac:dyDescent="0.3">
      <c r="A4299" s="1">
        <v>4297</v>
      </c>
      <c r="B4299">
        <v>-43.269110785303212</v>
      </c>
      <c r="C4299">
        <v>-13.749041155566511</v>
      </c>
      <c r="D4299">
        <v>-2.9969510652128228</v>
      </c>
      <c r="E4299">
        <v>0.87370465438708256</v>
      </c>
      <c r="F4299">
        <v>-9.1130976759153562E-2</v>
      </c>
      <c r="G4299">
        <v>-43.41135959046165</v>
      </c>
      <c r="H4299">
        <v>-12.77245194862004</v>
      </c>
      <c r="I4299">
        <v>-42.969971467874032</v>
      </c>
      <c r="J4299">
        <v>-15.80274015464968</v>
      </c>
    </row>
    <row r="4300" spans="1:10" x14ac:dyDescent="0.3">
      <c r="A4300" s="1">
        <v>4298</v>
      </c>
      <c r="B4300">
        <v>-43.277782931668483</v>
      </c>
      <c r="C4300">
        <v>-13.750170484017239</v>
      </c>
      <c r="D4300">
        <v>-2.997863243204042</v>
      </c>
      <c r="E4300">
        <v>0.89707861357017249</v>
      </c>
      <c r="F4300">
        <v>-6.3141162002763818E-2</v>
      </c>
      <c r="G4300">
        <v>-43.419140854589031</v>
      </c>
      <c r="H4300">
        <v>-12.77345192715404</v>
      </c>
      <c r="I4300">
        <v>-42.980517077459282</v>
      </c>
      <c r="J4300">
        <v>-15.804141496954969</v>
      </c>
    </row>
    <row r="4301" spans="1:10" x14ac:dyDescent="0.3">
      <c r="A4301" s="1">
        <v>4299</v>
      </c>
      <c r="B4301">
        <v>-43.286667209552903</v>
      </c>
      <c r="C4301">
        <v>-13.751343387387699</v>
      </c>
      <c r="D4301">
        <v>-2.9984939918447591</v>
      </c>
      <c r="E4301">
        <v>0.91990479413713377</v>
      </c>
      <c r="F4301">
        <v>-9.3999547490988947E-2</v>
      </c>
      <c r="G4301">
        <v>-43.43134605729422</v>
      </c>
      <c r="H4301">
        <v>-12.74721131040218</v>
      </c>
      <c r="I4301">
        <v>-42.983244125350538</v>
      </c>
      <c r="J4301">
        <v>-15.85722725708923</v>
      </c>
    </row>
    <row r="4302" spans="1:10" x14ac:dyDescent="0.3">
      <c r="A4302" s="1">
        <v>4300</v>
      </c>
      <c r="B4302">
        <v>-43.295817862224517</v>
      </c>
      <c r="C4302">
        <v>-13.75252536239271</v>
      </c>
      <c r="D4302">
        <v>-2.9994368102392759</v>
      </c>
      <c r="E4302">
        <v>0.9287510809542282</v>
      </c>
      <c r="F4302">
        <v>-6.5677333962287962E-2</v>
      </c>
      <c r="G4302">
        <v>-43.442703193741629</v>
      </c>
      <c r="H4302">
        <v>-12.72622521857927</v>
      </c>
      <c r="I4302">
        <v>-42.996688028354519</v>
      </c>
      <c r="J4302">
        <v>-15.8425706266055</v>
      </c>
    </row>
    <row r="4303" spans="1:10" x14ac:dyDescent="0.3">
      <c r="A4303" s="1">
        <v>4301</v>
      </c>
      <c r="B4303">
        <v>-43.305134806376451</v>
      </c>
      <c r="C4303">
        <v>-13.75374509757912</v>
      </c>
      <c r="D4303">
        <v>-3.0001012870313</v>
      </c>
      <c r="E4303">
        <v>0.95122169588820549</v>
      </c>
      <c r="F4303">
        <v>-9.67468245714872E-2</v>
      </c>
      <c r="G4303">
        <v>-43.451338152889441</v>
      </c>
      <c r="H4303">
        <v>-12.72734757844982</v>
      </c>
      <c r="I4303">
        <v>-43.007393825013907</v>
      </c>
      <c r="J4303">
        <v>-15.84398866520149</v>
      </c>
    </row>
    <row r="4304" spans="1:10" x14ac:dyDescent="0.3">
      <c r="A4304" s="1">
        <v>4302</v>
      </c>
      <c r="B4304">
        <v>-43.31447403024972</v>
      </c>
      <c r="C4304">
        <v>-13.75494011689185</v>
      </c>
      <c r="D4304">
        <v>-3.0010589050696939</v>
      </c>
      <c r="E4304">
        <v>0.97272842638214985</v>
      </c>
      <c r="F4304">
        <v>-6.9512451345436183E-2</v>
      </c>
      <c r="G4304">
        <v>-43.459694413097459</v>
      </c>
      <c r="H4304">
        <v>-12.72840306144186</v>
      </c>
      <c r="I4304">
        <v>-43.018734840045283</v>
      </c>
      <c r="J4304">
        <v>-15.845467848194801</v>
      </c>
    </row>
    <row r="4305" spans="1:10" x14ac:dyDescent="0.3">
      <c r="A4305" s="1">
        <v>4303</v>
      </c>
      <c r="B4305">
        <v>-43.324223918252059</v>
      </c>
      <c r="C4305">
        <v>-13.756201726238389</v>
      </c>
      <c r="D4305">
        <v>-3.001761453651052</v>
      </c>
      <c r="E4305">
        <v>0.99500615557134342</v>
      </c>
      <c r="F4305">
        <v>-9.916234166503865E-2</v>
      </c>
      <c r="G4305">
        <v>-43.468723073168569</v>
      </c>
      <c r="H4305">
        <v>-12.72956289975909</v>
      </c>
      <c r="I4305">
        <v>-43.029953498203383</v>
      </c>
      <c r="J4305">
        <v>-15.8469367127572</v>
      </c>
    </row>
    <row r="4306" spans="1:10" x14ac:dyDescent="0.3">
      <c r="A4306" s="1">
        <v>4304</v>
      </c>
      <c r="B4306">
        <v>-43.333967128610837</v>
      </c>
      <c r="C4306">
        <v>-13.75743537694969</v>
      </c>
      <c r="D4306">
        <v>-3.0027402147953541</v>
      </c>
      <c r="E4306">
        <v>1.0162907432027679</v>
      </c>
      <c r="F4306">
        <v>-7.2008830435055043E-2</v>
      </c>
      <c r="G4306">
        <v>-43.471176220137053</v>
      </c>
      <c r="H4306">
        <v>-12.775629366643781</v>
      </c>
      <c r="I4306">
        <v>-43.0402815337739</v>
      </c>
      <c r="J4306">
        <v>-15.858916255103461</v>
      </c>
    </row>
    <row r="4307" spans="1:10" x14ac:dyDescent="0.3">
      <c r="A4307" s="1">
        <v>4305</v>
      </c>
      <c r="B4307">
        <v>-43.344071103826927</v>
      </c>
      <c r="C4307">
        <v>-13.758728610119871</v>
      </c>
      <c r="D4307">
        <v>-3.0034619677325489</v>
      </c>
      <c r="E4307">
        <v>1.0374471278097921</v>
      </c>
      <c r="F4307">
        <v>-0.10070502853001879</v>
      </c>
      <c r="G4307">
        <v>-43.480571538304993</v>
      </c>
      <c r="H4307">
        <v>-12.7768238244825</v>
      </c>
      <c r="I4307">
        <v>-43.051902335348977</v>
      </c>
      <c r="J4307">
        <v>-15.860420909336559</v>
      </c>
    </row>
    <row r="4308" spans="1:10" x14ac:dyDescent="0.3">
      <c r="A4308" s="1">
        <v>4306</v>
      </c>
      <c r="B4308">
        <v>-43.354331133773073</v>
      </c>
      <c r="C4308">
        <v>-13.760014751331569</v>
      </c>
      <c r="D4308">
        <v>-3.004465703684378</v>
      </c>
      <c r="E4308">
        <v>1.052411943742789</v>
      </c>
      <c r="F4308">
        <v>-7.3265793212017025E-2</v>
      </c>
      <c r="G4308">
        <v>-43.489845926520879</v>
      </c>
      <c r="H4308">
        <v>-12.77797344995124</v>
      </c>
      <c r="I4308">
        <v>-43.06427205623924</v>
      </c>
      <c r="J4308">
        <v>-15.8619992520834</v>
      </c>
    </row>
    <row r="4309" spans="1:10" x14ac:dyDescent="0.3">
      <c r="A4309" s="1">
        <v>4307</v>
      </c>
      <c r="B4309">
        <v>-43.364790678843733</v>
      </c>
      <c r="C4309">
        <v>-13.76134009596179</v>
      </c>
      <c r="D4309">
        <v>-3.005199688480181</v>
      </c>
      <c r="E4309">
        <v>1.0727812988112959</v>
      </c>
      <c r="F4309">
        <v>-0.1022377383627515</v>
      </c>
      <c r="G4309">
        <v>-43.499584631768997</v>
      </c>
      <c r="H4309">
        <v>-12.77919959332225</v>
      </c>
      <c r="I4309">
        <v>-43.076274503968229</v>
      </c>
      <c r="J4309">
        <v>-15.86353692944239</v>
      </c>
    </row>
    <row r="4310" spans="1:10" x14ac:dyDescent="0.3">
      <c r="A4310" s="1">
        <v>4308</v>
      </c>
      <c r="B4310">
        <v>-43.37542797333326</v>
      </c>
      <c r="C4310">
        <v>-13.76265984132603</v>
      </c>
      <c r="D4310">
        <v>-3.006221211750622</v>
      </c>
      <c r="E4310">
        <v>1.0926601418997119</v>
      </c>
      <c r="F4310">
        <v>-7.5578936685587544E-2</v>
      </c>
      <c r="G4310">
        <v>-43.510572317900689</v>
      </c>
      <c r="H4310">
        <v>-12.770443119055381</v>
      </c>
      <c r="I4310">
        <v>-43.090945904568898</v>
      </c>
      <c r="J4310">
        <v>-15.85129970796369</v>
      </c>
    </row>
    <row r="4311" spans="1:10" x14ac:dyDescent="0.3">
      <c r="A4311" s="1">
        <v>4309</v>
      </c>
      <c r="B4311">
        <v>-43.386294674569079</v>
      </c>
      <c r="C4311">
        <v>-13.76402085084481</v>
      </c>
      <c r="D4311">
        <v>-3.00697873026128</v>
      </c>
      <c r="E4311">
        <v>1.11217360511166</v>
      </c>
      <c r="F4311">
        <v>-0.10466167379850751</v>
      </c>
      <c r="G4311">
        <v>-43.520687357899462</v>
      </c>
      <c r="H4311">
        <v>-12.7717020389253</v>
      </c>
      <c r="I4311">
        <v>-43.10339487063726</v>
      </c>
      <c r="J4311">
        <v>-15.852875618628341</v>
      </c>
    </row>
    <row r="4312" spans="1:10" x14ac:dyDescent="0.3">
      <c r="A4312" s="1">
        <v>4310</v>
      </c>
      <c r="B4312">
        <v>-43.397315816034343</v>
      </c>
      <c r="C4312">
        <v>-13.76537232022365</v>
      </c>
      <c r="D4312">
        <v>-3.0080236491775789</v>
      </c>
      <c r="E4312">
        <v>1.1304860925522791</v>
      </c>
      <c r="F4312">
        <v>-7.823574598080231E-2</v>
      </c>
      <c r="G4312">
        <v>-43.530671533487151</v>
      </c>
      <c r="H4312">
        <v>-12.772913620607021</v>
      </c>
      <c r="I4312">
        <v>-43.11659885000843</v>
      </c>
      <c r="J4312">
        <v>-15.854521554946199</v>
      </c>
    </row>
    <row r="4313" spans="1:10" x14ac:dyDescent="0.3">
      <c r="A4313" s="1">
        <v>4311</v>
      </c>
      <c r="B4313">
        <v>-43.408521234716467</v>
      </c>
      <c r="C4313">
        <v>-13.766758516124559</v>
      </c>
      <c r="D4313">
        <v>-3.0088050359427929</v>
      </c>
      <c r="E4313">
        <v>1.149120228023192</v>
      </c>
      <c r="F4313">
        <v>-0.1070127323199382</v>
      </c>
      <c r="G4313">
        <v>-43.541101417444096</v>
      </c>
      <c r="H4313">
        <v>-12.77419591710624</v>
      </c>
      <c r="I4313">
        <v>-43.129436787785018</v>
      </c>
      <c r="J4313">
        <v>-15.856126461565861</v>
      </c>
    </row>
    <row r="4314" spans="1:10" x14ac:dyDescent="0.3">
      <c r="A4314" s="1">
        <v>4312</v>
      </c>
      <c r="B4314">
        <v>-43.419922797236829</v>
      </c>
      <c r="C4314">
        <v>-13.76813948311039</v>
      </c>
      <c r="D4314">
        <v>-3.0098745754274971</v>
      </c>
      <c r="E4314">
        <v>1.167367647728577</v>
      </c>
      <c r="F4314">
        <v>-8.0886026967952135E-2</v>
      </c>
      <c r="G4314">
        <v>-43.547145658142092</v>
      </c>
      <c r="H4314">
        <v>-12.80785936975736</v>
      </c>
      <c r="I4314">
        <v>-43.141634449788768</v>
      </c>
      <c r="J4314">
        <v>-15.86866421530662</v>
      </c>
    </row>
    <row r="4315" spans="1:10" x14ac:dyDescent="0.3">
      <c r="A4315" s="1">
        <v>4313</v>
      </c>
      <c r="B4315">
        <v>-43.43152284126257</v>
      </c>
      <c r="C4315">
        <v>-13.76955582049583</v>
      </c>
      <c r="D4315">
        <v>-3.01068430273871</v>
      </c>
      <c r="E4315">
        <v>1.185252710063855</v>
      </c>
      <c r="F4315">
        <v>-0.1097131607838146</v>
      </c>
      <c r="G4315">
        <v>-43.557968095511242</v>
      </c>
      <c r="H4315">
        <v>-12.809173006136779</v>
      </c>
      <c r="I4315">
        <v>-43.154935437103212</v>
      </c>
      <c r="J4315">
        <v>-15.87030520172954</v>
      </c>
    </row>
    <row r="4316" spans="1:10" x14ac:dyDescent="0.3">
      <c r="A4316" s="1">
        <v>4314</v>
      </c>
      <c r="B4316">
        <v>-43.443289918065346</v>
      </c>
      <c r="C4316">
        <v>-13.770962179204149</v>
      </c>
      <c r="D4316">
        <v>-3.011781276354307</v>
      </c>
      <c r="E4316">
        <v>1.2027323415427349</v>
      </c>
      <c r="F4316">
        <v>-8.3610675244415802E-2</v>
      </c>
      <c r="G4316">
        <v>-43.568681581838078</v>
      </c>
      <c r="H4316">
        <v>-12.810441235603991</v>
      </c>
      <c r="I4316">
        <v>-43.16900714650388</v>
      </c>
      <c r="J4316">
        <v>-15.87201370549236</v>
      </c>
    </row>
    <row r="4317" spans="1:10" x14ac:dyDescent="0.3">
      <c r="A4317" s="1">
        <v>4315</v>
      </c>
      <c r="B4317">
        <v>-43.455369622402678</v>
      </c>
      <c r="C4317">
        <v>-13.772416718119119</v>
      </c>
      <c r="D4317">
        <v>-3.012627090332173</v>
      </c>
      <c r="E4317">
        <v>1.2200380413870979</v>
      </c>
      <c r="F4317">
        <v>-0.1125736019665082</v>
      </c>
      <c r="G4317">
        <v>-43.57994881937946</v>
      </c>
      <c r="H4317">
        <v>-12.811790060088621</v>
      </c>
      <c r="I4317">
        <v>-43.182864047489581</v>
      </c>
      <c r="J4317">
        <v>-15.873699485034299</v>
      </c>
    </row>
    <row r="4318" spans="1:10" x14ac:dyDescent="0.3">
      <c r="A4318" s="1">
        <v>4316</v>
      </c>
      <c r="B4318">
        <v>-43.467359939728809</v>
      </c>
      <c r="C4318">
        <v>-13.77382943204289</v>
      </c>
      <c r="D4318">
        <v>-3.0137410963563478</v>
      </c>
      <c r="E4318">
        <v>1.2313854497171031</v>
      </c>
      <c r="F4318">
        <v>-0.17530949788094699</v>
      </c>
      <c r="G4318">
        <v>-43.590868915740927</v>
      </c>
      <c r="H4318">
        <v>-12.813064588138481</v>
      </c>
      <c r="I4318">
        <v>-43.197195375083361</v>
      </c>
      <c r="J4318">
        <v>-15.875414467891639</v>
      </c>
    </row>
    <row r="4319" spans="1:10" x14ac:dyDescent="0.3">
      <c r="A4319" s="1">
        <v>4317</v>
      </c>
      <c r="B4319">
        <v>-43.479583067051621</v>
      </c>
      <c r="C4319">
        <v>-13.775202839128269</v>
      </c>
      <c r="D4319">
        <v>-3.0154922252023311</v>
      </c>
      <c r="E4319">
        <v>1.247859225495048</v>
      </c>
      <c r="F4319">
        <v>-0.16917414549725959</v>
      </c>
      <c r="G4319">
        <v>-43.603338198680142</v>
      </c>
      <c r="H4319">
        <v>-12.79900886257087</v>
      </c>
      <c r="I4319">
        <v>-43.206948583284337</v>
      </c>
      <c r="J4319">
        <v>-15.92577338398733</v>
      </c>
    </row>
    <row r="4320" spans="1:10" x14ac:dyDescent="0.3">
      <c r="A4320" s="1">
        <v>4318</v>
      </c>
      <c r="B4320">
        <v>-43.491987069187829</v>
      </c>
      <c r="C4320">
        <v>-13.77657593795383</v>
      </c>
      <c r="D4320">
        <v>-3.01718412638097</v>
      </c>
      <c r="E4320">
        <v>1.263999541266279</v>
      </c>
      <c r="F4320">
        <v>-0.21026153975906181</v>
      </c>
      <c r="G4320">
        <v>-43.614090400738483</v>
      </c>
      <c r="H4320">
        <v>-12.800173977235</v>
      </c>
      <c r="I4320">
        <v>-43.22299152673628</v>
      </c>
      <c r="J4320">
        <v>-15.927604675162071</v>
      </c>
    </row>
    <row r="4321" spans="1:10" x14ac:dyDescent="0.3">
      <c r="A4321" s="1">
        <v>4319</v>
      </c>
      <c r="B4321">
        <v>-43.504570364225437</v>
      </c>
      <c r="C4321">
        <v>-13.77791029309895</v>
      </c>
      <c r="D4321">
        <v>-3.019289045765198</v>
      </c>
      <c r="E4321">
        <v>1.2798093131920609</v>
      </c>
      <c r="F4321">
        <v>-0.19269851102615251</v>
      </c>
      <c r="G4321">
        <v>-43.624618179379233</v>
      </c>
      <c r="H4321">
        <v>-12.80125347796471</v>
      </c>
      <c r="I4321">
        <v>-43.24010315643249</v>
      </c>
      <c r="J4321">
        <v>-15.929500478556349</v>
      </c>
    </row>
    <row r="4322" spans="1:10" x14ac:dyDescent="0.3">
      <c r="A4322" s="1">
        <v>4320</v>
      </c>
      <c r="B4322">
        <v>-43.517271911846493</v>
      </c>
      <c r="C4322">
        <v>-13.77924258057446</v>
      </c>
      <c r="D4322">
        <v>-3.0212119860620859</v>
      </c>
      <c r="E4322">
        <v>1.295230110729767</v>
      </c>
      <c r="F4322">
        <v>-0.2269051339848995</v>
      </c>
      <c r="G4322">
        <v>-43.635441453461347</v>
      </c>
      <c r="H4322">
        <v>-12.802356726492279</v>
      </c>
      <c r="I4322">
        <v>-43.25694256993372</v>
      </c>
      <c r="J4322">
        <v>-15.9313373424039</v>
      </c>
    </row>
    <row r="4323" spans="1:10" x14ac:dyDescent="0.3">
      <c r="A4323" s="1">
        <v>4321</v>
      </c>
      <c r="B4323">
        <v>-43.530201141261841</v>
      </c>
      <c r="C4323">
        <v>-13.780544323185291</v>
      </c>
      <c r="D4323">
        <v>-3.0234884467187499</v>
      </c>
      <c r="E4323">
        <v>1.310401839151597</v>
      </c>
      <c r="F4323">
        <v>-0.20537390547652609</v>
      </c>
      <c r="G4323">
        <v>-43.646146536391299</v>
      </c>
      <c r="H4323">
        <v>-12.803391992266709</v>
      </c>
      <c r="I4323">
        <v>-43.274771628720913</v>
      </c>
      <c r="J4323">
        <v>-15.933226137638499</v>
      </c>
    </row>
    <row r="4324" spans="1:10" x14ac:dyDescent="0.3">
      <c r="A4324" s="1">
        <v>4322</v>
      </c>
      <c r="B4324">
        <v>-43.54324942512806</v>
      </c>
      <c r="C4324">
        <v>-13.78184616540854</v>
      </c>
      <c r="D4324">
        <v>-3.0255436037986039</v>
      </c>
      <c r="E4324">
        <v>1.3252088620088229</v>
      </c>
      <c r="F4324">
        <v>-0.14896305358680789</v>
      </c>
      <c r="G4324">
        <v>-43.653785265288462</v>
      </c>
      <c r="H4324">
        <v>-12.83363345003592</v>
      </c>
      <c r="I4324">
        <v>-43.291640497164998</v>
      </c>
      <c r="J4324">
        <v>-15.940230128923449</v>
      </c>
    </row>
    <row r="4325" spans="1:10" x14ac:dyDescent="0.3">
      <c r="A4325" s="1">
        <v>4323</v>
      </c>
      <c r="B4325">
        <v>-43.556659644817287</v>
      </c>
      <c r="C4325">
        <v>-13.783208557831349</v>
      </c>
      <c r="D4325">
        <v>-3.0270587686011838</v>
      </c>
      <c r="E4325">
        <v>1.241192987146152</v>
      </c>
      <c r="F4325">
        <v>-0.17024692406807321</v>
      </c>
      <c r="G4325">
        <v>-43.66575866011582</v>
      </c>
      <c r="H4325">
        <v>-12.834829450925691</v>
      </c>
      <c r="I4325">
        <v>-43.308321311827228</v>
      </c>
      <c r="J4325">
        <v>-15.941971272665191</v>
      </c>
    </row>
    <row r="4326" spans="1:10" x14ac:dyDescent="0.3">
      <c r="A4326" s="1">
        <v>4324</v>
      </c>
      <c r="B4326">
        <v>-43.568765142650562</v>
      </c>
      <c r="C4326">
        <v>-13.78441446611045</v>
      </c>
      <c r="D4326">
        <v>-3.0287274247234959</v>
      </c>
      <c r="E4326">
        <v>1.2516017783386619</v>
      </c>
      <c r="F4326">
        <v>-0.1225888083868764</v>
      </c>
      <c r="G4326">
        <v>-43.676281488192139</v>
      </c>
      <c r="H4326">
        <v>-12.83585463088883</v>
      </c>
      <c r="I4326">
        <v>-43.324029386347739</v>
      </c>
      <c r="J4326">
        <v>-15.943588566588669</v>
      </c>
    </row>
    <row r="4327" spans="1:10" x14ac:dyDescent="0.3">
      <c r="A4327" s="1">
        <v>4325</v>
      </c>
      <c r="B4327">
        <v>-43.581235913115393</v>
      </c>
      <c r="C4327">
        <v>-13.78567393751665</v>
      </c>
      <c r="D4327">
        <v>-3.0299550945126872</v>
      </c>
      <c r="E4327">
        <v>1.2668725847082249</v>
      </c>
      <c r="F4327">
        <v>-0.13681212075732521</v>
      </c>
      <c r="G4327">
        <v>-43.687587659673682</v>
      </c>
      <c r="H4327">
        <v>-12.836982822580779</v>
      </c>
      <c r="I4327">
        <v>-43.339151093389013</v>
      </c>
      <c r="J4327">
        <v>-15.945146865489381</v>
      </c>
    </row>
    <row r="4328" spans="1:10" x14ac:dyDescent="0.3">
      <c r="A4328" s="1">
        <v>4326</v>
      </c>
      <c r="B4328">
        <v>-43.593977778581703</v>
      </c>
      <c r="C4328">
        <v>-13.786934119168681</v>
      </c>
      <c r="D4328">
        <v>-3.0313378275265608</v>
      </c>
      <c r="E4328">
        <v>1.2819529198193229</v>
      </c>
      <c r="F4328">
        <v>-0.10174809386915661</v>
      </c>
      <c r="G4328">
        <v>-43.699017637363802</v>
      </c>
      <c r="H4328">
        <v>-12.83809685513374</v>
      </c>
      <c r="I4328">
        <v>-43.35487916384097</v>
      </c>
      <c r="J4328">
        <v>-15.9467397213047</v>
      </c>
    </row>
    <row r="4329" spans="1:10" x14ac:dyDescent="0.3">
      <c r="A4329" s="1">
        <v>4327</v>
      </c>
      <c r="B4329">
        <v>-43.606782976437408</v>
      </c>
      <c r="C4329">
        <v>-13.788214300258611</v>
      </c>
      <c r="D4329">
        <v>-3.032359237393933</v>
      </c>
      <c r="E4329">
        <v>1.1990339659237541</v>
      </c>
      <c r="F4329">
        <v>-0.14146884765744841</v>
      </c>
      <c r="G4329">
        <v>-43.710853628851112</v>
      </c>
      <c r="H4329">
        <v>-12.839270242444631</v>
      </c>
      <c r="I4329">
        <v>-43.369890532789888</v>
      </c>
      <c r="J4329">
        <v>-15.94826299339767</v>
      </c>
    </row>
    <row r="4330" spans="1:10" x14ac:dyDescent="0.3">
      <c r="A4330" s="1">
        <v>4328</v>
      </c>
      <c r="B4330">
        <v>-43.618540712869112</v>
      </c>
      <c r="C4330">
        <v>-13.78935356259589</v>
      </c>
      <c r="D4330">
        <v>-3.0337529789355342</v>
      </c>
      <c r="E4330">
        <v>1.117657003262011</v>
      </c>
      <c r="F4330">
        <v>-9.6276508923681572E-2</v>
      </c>
      <c r="G4330">
        <v>-43.718384907983094</v>
      </c>
      <c r="H4330">
        <v>-12.867087685156861</v>
      </c>
      <c r="I4330">
        <v>-43.385342687345343</v>
      </c>
      <c r="J4330">
        <v>-15.94341551262931</v>
      </c>
    </row>
    <row r="4331" spans="1:10" x14ac:dyDescent="0.3">
      <c r="A4331" s="1">
        <v>4329</v>
      </c>
      <c r="B4331">
        <v>-43.62961720500391</v>
      </c>
      <c r="C4331">
        <v>-13.790451011643849</v>
      </c>
      <c r="D4331">
        <v>-3.0347117949999509</v>
      </c>
      <c r="E4331">
        <v>1.135712522333489</v>
      </c>
      <c r="F4331">
        <v>-0.1143079823410951</v>
      </c>
      <c r="G4331">
        <v>-43.728577071019643</v>
      </c>
      <c r="H4331">
        <v>-12.868089825933779</v>
      </c>
      <c r="I4331">
        <v>-43.398484635557892</v>
      </c>
      <c r="J4331">
        <v>-15.944735565511159</v>
      </c>
    </row>
    <row r="4332" spans="1:10" x14ac:dyDescent="0.3">
      <c r="A4332" s="1">
        <v>4330</v>
      </c>
      <c r="B4332">
        <v>-43.640982040289693</v>
      </c>
      <c r="C4332">
        <v>-13.79154352177625</v>
      </c>
      <c r="D4332">
        <v>-3.0358609239318111</v>
      </c>
      <c r="E4332">
        <v>1.1535488778915131</v>
      </c>
      <c r="F4332">
        <v>-0.16919896512839719</v>
      </c>
      <c r="G4332">
        <v>-43.738881929276452</v>
      </c>
      <c r="H4332">
        <v>-12.869069227433741</v>
      </c>
      <c r="I4332">
        <v>-43.412325173612103</v>
      </c>
      <c r="J4332">
        <v>-15.946092254344441</v>
      </c>
    </row>
    <row r="4333" spans="1:10" x14ac:dyDescent="0.3">
      <c r="A4333" s="1">
        <v>4331</v>
      </c>
      <c r="B4333">
        <v>-43.652651305632631</v>
      </c>
      <c r="C4333">
        <v>-13.79259698974967</v>
      </c>
      <c r="D4333">
        <v>-3.0375794961460332</v>
      </c>
      <c r="E4333">
        <v>1.1711813602243351</v>
      </c>
      <c r="F4333">
        <v>-0.15792063725811331</v>
      </c>
      <c r="G4333">
        <v>-43.74896571213602</v>
      </c>
      <c r="H4333">
        <v>-12.86995580972016</v>
      </c>
      <c r="I4333">
        <v>-43.427697522386197</v>
      </c>
      <c r="J4333">
        <v>-15.94753550374331</v>
      </c>
    </row>
    <row r="4334" spans="1:10" x14ac:dyDescent="0.3">
      <c r="A4334" s="1">
        <v>4332</v>
      </c>
      <c r="B4334">
        <v>-43.664138862731683</v>
      </c>
      <c r="C4334">
        <v>-13.793614543506459</v>
      </c>
      <c r="D4334">
        <v>-3.0391345289332121</v>
      </c>
      <c r="E4334">
        <v>1.18790282224318</v>
      </c>
      <c r="F4334">
        <v>-0.1967100582023586</v>
      </c>
      <c r="G4334">
        <v>-43.756736790120883</v>
      </c>
      <c r="H4334">
        <v>-12.893015591863151</v>
      </c>
      <c r="I4334">
        <v>-43.437483882294892</v>
      </c>
      <c r="J4334">
        <v>-15.998040101631149</v>
      </c>
    </row>
    <row r="4335" spans="1:10" x14ac:dyDescent="0.3">
      <c r="A4335" s="1">
        <v>4333</v>
      </c>
      <c r="B4335">
        <v>-43.675972422339463</v>
      </c>
      <c r="C4335">
        <v>-13.79460637172653</v>
      </c>
      <c r="D4335">
        <v>-3.041100971048607</v>
      </c>
      <c r="E4335">
        <v>1.1053304717411661</v>
      </c>
      <c r="F4335">
        <v>-0.18580005916744571</v>
      </c>
      <c r="G4335">
        <v>-43.76679919612927</v>
      </c>
      <c r="H4335">
        <v>-12.8938270729964</v>
      </c>
      <c r="I4335">
        <v>-43.453652752591992</v>
      </c>
      <c r="J4335">
        <v>-15.99947337132391</v>
      </c>
    </row>
    <row r="4336" spans="1:10" x14ac:dyDescent="0.3">
      <c r="A4336" s="1">
        <v>4334</v>
      </c>
      <c r="B4336">
        <v>-43.686998398089749</v>
      </c>
      <c r="C4336">
        <v>-13.79552405607174</v>
      </c>
      <c r="D4336">
        <v>-3.042960786093984</v>
      </c>
      <c r="E4336">
        <v>1.123732041530713</v>
      </c>
      <c r="F4336">
        <v>-0.1221599526562282</v>
      </c>
      <c r="G4336">
        <v>-43.776149732872128</v>
      </c>
      <c r="H4336">
        <v>-12.89457739429629</v>
      </c>
      <c r="I4336">
        <v>-43.468779755289198</v>
      </c>
      <c r="J4336">
        <v>-16.000800715678071</v>
      </c>
    </row>
    <row r="4337" spans="1:10" x14ac:dyDescent="0.3">
      <c r="A4337" s="1">
        <v>4335</v>
      </c>
      <c r="B4337">
        <v>-43.698224664754648</v>
      </c>
      <c r="C4337">
        <v>-13.796478668614251</v>
      </c>
      <c r="D4337">
        <v>-3.0441855882277951</v>
      </c>
      <c r="E4337">
        <v>1.1417679737339159</v>
      </c>
      <c r="F4337">
        <v>-0.1316441992317384</v>
      </c>
      <c r="G4337">
        <v>-43.786272451549387</v>
      </c>
      <c r="H4337">
        <v>-12.895423489894119</v>
      </c>
      <c r="I4337">
        <v>-43.482707212516367</v>
      </c>
      <c r="J4337">
        <v>-16.002020948701141</v>
      </c>
    </row>
    <row r="4338" spans="1:10" x14ac:dyDescent="0.3">
      <c r="A4338" s="1">
        <v>4336</v>
      </c>
      <c r="B4338">
        <v>-43.709565511457107</v>
      </c>
      <c r="C4338">
        <v>-13.797419804700221</v>
      </c>
      <c r="D4338">
        <v>-3.045497666251868</v>
      </c>
      <c r="E4338">
        <v>1.1593113967056741</v>
      </c>
      <c r="F4338">
        <v>-9.4678255791508556E-2</v>
      </c>
      <c r="G4338">
        <v>-43.798071708064711</v>
      </c>
      <c r="H4338">
        <v>-12.87922831683837</v>
      </c>
      <c r="I4338">
        <v>-43.494149001293579</v>
      </c>
      <c r="J4338">
        <v>-16.032219327879101</v>
      </c>
    </row>
    <row r="4339" spans="1:10" x14ac:dyDescent="0.3">
      <c r="A4339" s="1">
        <v>4337</v>
      </c>
      <c r="B4339">
        <v>-43.721111208134943</v>
      </c>
      <c r="C4339">
        <v>-13.798394260272101</v>
      </c>
      <c r="D4339">
        <v>-3.0464439287265912</v>
      </c>
      <c r="E4339">
        <v>1.1765272751634781</v>
      </c>
      <c r="F4339">
        <v>-0.1174005483423493</v>
      </c>
      <c r="G4339">
        <v>-43.808748515097847</v>
      </c>
      <c r="H4339">
        <v>-12.880119433410229</v>
      </c>
      <c r="I4339">
        <v>-43.507809501026458</v>
      </c>
      <c r="J4339">
        <v>-16.03339662344673</v>
      </c>
    </row>
    <row r="4340" spans="1:10" x14ac:dyDescent="0.3">
      <c r="A4340" s="1">
        <v>4338</v>
      </c>
      <c r="B4340">
        <v>-43.732825220749383</v>
      </c>
      <c r="C4340">
        <v>-13.79935665685626</v>
      </c>
      <c r="D4340">
        <v>-3.0476167574905748</v>
      </c>
      <c r="E4340">
        <v>1.1933663173169711</v>
      </c>
      <c r="F4340">
        <v>-8.7703924782349132E-2</v>
      </c>
      <c r="G4340">
        <v>-43.819385488555262</v>
      </c>
      <c r="H4340">
        <v>-12.880979678019539</v>
      </c>
      <c r="I4340">
        <v>-43.52214493480021</v>
      </c>
      <c r="J4340">
        <v>-16.034607649197831</v>
      </c>
    </row>
    <row r="4341" spans="1:10" x14ac:dyDescent="0.3">
      <c r="A4341" s="1">
        <v>4339</v>
      </c>
      <c r="B4341">
        <v>-43.744729861125769</v>
      </c>
      <c r="C4341">
        <v>-13.80034849060968</v>
      </c>
      <c r="D4341">
        <v>-3.04849469504253</v>
      </c>
      <c r="E4341">
        <v>1.2098778311918581</v>
      </c>
      <c r="F4341">
        <v>-0.1143987322061096</v>
      </c>
      <c r="G4341">
        <v>-43.83048381803944</v>
      </c>
      <c r="H4341">
        <v>-12.88189587120379</v>
      </c>
      <c r="I4341">
        <v>-43.536012066902202</v>
      </c>
      <c r="J4341">
        <v>-16.03578358562498</v>
      </c>
    </row>
    <row r="4342" spans="1:10" x14ac:dyDescent="0.3">
      <c r="A4342" s="1">
        <v>4340</v>
      </c>
      <c r="B4342">
        <v>-43.756758710553058</v>
      </c>
      <c r="C4342">
        <v>-13.80132214271995</v>
      </c>
      <c r="D4342">
        <v>-3.0496357901465818</v>
      </c>
      <c r="E4342">
        <v>1.212531661987267</v>
      </c>
      <c r="F4342">
        <v>-0.17890309823304409</v>
      </c>
      <c r="G4342">
        <v>-43.839088956701417</v>
      </c>
      <c r="H4342">
        <v>-12.908533406251239</v>
      </c>
      <c r="I4342">
        <v>-43.556975183304083</v>
      </c>
      <c r="J4342">
        <v>-15.96777361352526</v>
      </c>
    </row>
    <row r="4343" spans="1:10" x14ac:dyDescent="0.3">
      <c r="A4343" s="1">
        <v>4341</v>
      </c>
      <c r="B4343">
        <v>-43.768863781646601</v>
      </c>
      <c r="C4343">
        <v>-13.802235377143379</v>
      </c>
      <c r="D4343">
        <v>-3.0514269094600608</v>
      </c>
      <c r="E4343">
        <v>1.2238774340989029</v>
      </c>
      <c r="F4343">
        <v>-0.16966542459244219</v>
      </c>
      <c r="G4343">
        <v>-43.849594805439082</v>
      </c>
      <c r="H4343">
        <v>-12.90930060954069</v>
      </c>
      <c r="I4343">
        <v>-43.572960945857439</v>
      </c>
      <c r="J4343">
        <v>-15.96904120878688</v>
      </c>
    </row>
    <row r="4344" spans="1:10" x14ac:dyDescent="0.3">
      <c r="A4344" s="1">
        <v>4342</v>
      </c>
      <c r="B4344">
        <v>-43.781065114266369</v>
      </c>
      <c r="C4344">
        <v>-13.80313804914851</v>
      </c>
      <c r="D4344">
        <v>-3.0531229957684771</v>
      </c>
      <c r="E4344">
        <v>1.2397779850110811</v>
      </c>
      <c r="F4344">
        <v>-0.20832614835515481</v>
      </c>
      <c r="G4344">
        <v>-43.860281528231553</v>
      </c>
      <c r="H4344">
        <v>-12.91006763918368</v>
      </c>
      <c r="I4344">
        <v>-43.588837648196858</v>
      </c>
      <c r="J4344">
        <v>-15.970273032116349</v>
      </c>
    </row>
    <row r="4345" spans="1:10" x14ac:dyDescent="0.3">
      <c r="A4345" s="1">
        <v>4343</v>
      </c>
      <c r="B4345">
        <v>-43.793632744401577</v>
      </c>
      <c r="C4345">
        <v>-13.80401054484908</v>
      </c>
      <c r="D4345">
        <v>-3.0552398810593142</v>
      </c>
      <c r="E4345">
        <v>1.155844822321872</v>
      </c>
      <c r="F4345">
        <v>-0.19569322986002941</v>
      </c>
      <c r="G4345">
        <v>-43.870958454671829</v>
      </c>
      <c r="H4345">
        <v>-12.910774443962289</v>
      </c>
      <c r="I4345">
        <v>-43.605993281779483</v>
      </c>
      <c r="J4345">
        <v>-15.97154759532398</v>
      </c>
    </row>
    <row r="4346" spans="1:10" x14ac:dyDescent="0.3">
      <c r="A4346" s="1">
        <v>4344</v>
      </c>
      <c r="B4346">
        <v>-43.805002151589541</v>
      </c>
      <c r="C4346">
        <v>-13.80479444168628</v>
      </c>
      <c r="D4346">
        <v>-3.0571693772333779</v>
      </c>
      <c r="E4346">
        <v>1.074402871523837</v>
      </c>
      <c r="F4346">
        <v>-0.24861567653615721</v>
      </c>
      <c r="G4346">
        <v>-43.88060422334997</v>
      </c>
      <c r="H4346">
        <v>-12.91141080396855</v>
      </c>
      <c r="I4346">
        <v>-43.621545290104997</v>
      </c>
      <c r="J4346">
        <v>-15.972689506741039</v>
      </c>
    </row>
    <row r="4347" spans="1:10" x14ac:dyDescent="0.3">
      <c r="A4347" s="1">
        <v>4345</v>
      </c>
      <c r="B4347">
        <v>-43.81574564767466</v>
      </c>
      <c r="C4347">
        <v>-13.805474897792701</v>
      </c>
      <c r="D4347">
        <v>-3.059660392144655</v>
      </c>
      <c r="E4347">
        <v>1.080029336906533</v>
      </c>
      <c r="F4347">
        <v>-0.19855535750780981</v>
      </c>
      <c r="G4347">
        <v>-43.893998668296582</v>
      </c>
      <c r="H4347">
        <v>-12.852518890195441</v>
      </c>
      <c r="I4347">
        <v>-43.635821147457513</v>
      </c>
      <c r="J4347">
        <v>-15.99657412991419</v>
      </c>
    </row>
    <row r="4348" spans="1:10" x14ac:dyDescent="0.3">
      <c r="A4348" s="1">
        <v>4346</v>
      </c>
      <c r="B4348">
        <v>-43.826502376435982</v>
      </c>
      <c r="C4348">
        <v>-13.806145678799011</v>
      </c>
      <c r="D4348">
        <v>-3.0616417779689762</v>
      </c>
      <c r="E4348">
        <v>1.099017081561533</v>
      </c>
      <c r="F4348">
        <v>-0.12914097977657801</v>
      </c>
      <c r="G4348">
        <v>-43.902867071162383</v>
      </c>
      <c r="H4348">
        <v>-12.85303649247694</v>
      </c>
      <c r="I4348">
        <v>-43.650919639518143</v>
      </c>
      <c r="J4348">
        <v>-15.99759710953577</v>
      </c>
    </row>
    <row r="4349" spans="1:10" x14ac:dyDescent="0.3">
      <c r="A4349" s="1">
        <v>4347</v>
      </c>
      <c r="B4349">
        <v>-43.837472087023393</v>
      </c>
      <c r="C4349">
        <v>-13.80685343167022</v>
      </c>
      <c r="D4349">
        <v>-3.0629334636416372</v>
      </c>
      <c r="E4349">
        <v>1.118353730625967</v>
      </c>
      <c r="F4349">
        <v>-0.13569988868070099</v>
      </c>
      <c r="G4349">
        <v>-43.912605600906289</v>
      </c>
      <c r="H4349">
        <v>-12.8536464013018</v>
      </c>
      <c r="I4349">
        <v>-43.664720162209477</v>
      </c>
      <c r="J4349">
        <v>-15.99852983188419</v>
      </c>
    </row>
    <row r="4350" spans="1:10" x14ac:dyDescent="0.3">
      <c r="A4350" s="1">
        <v>4348</v>
      </c>
      <c r="B4350">
        <v>-43.848614259034044</v>
      </c>
      <c r="C4350">
        <v>-13.80755220736784</v>
      </c>
      <c r="D4350">
        <v>-3.06428809943796</v>
      </c>
      <c r="E4350">
        <v>1.1372383972754561</v>
      </c>
      <c r="F4350">
        <v>-9.747310988457486E-2</v>
      </c>
      <c r="G4350">
        <v>-43.922456456010792</v>
      </c>
      <c r="H4350">
        <v>-12.854244273068639</v>
      </c>
      <c r="I4350">
        <v>-43.67883141512096</v>
      </c>
      <c r="J4350">
        <v>-15.999460612546891</v>
      </c>
    </row>
    <row r="4351" spans="1:10" x14ac:dyDescent="0.3">
      <c r="A4351" s="1">
        <v>4349</v>
      </c>
      <c r="B4351">
        <v>-43.859986433191352</v>
      </c>
      <c r="C4351">
        <v>-13.808283937980169</v>
      </c>
      <c r="D4351">
        <v>-3.0652648281956609</v>
      </c>
      <c r="E4351">
        <v>1.1557887364007371</v>
      </c>
      <c r="F4351">
        <v>-0.11973893627932319</v>
      </c>
      <c r="G4351">
        <v>-43.932897471819082</v>
      </c>
      <c r="H4351">
        <v>-12.85490433462251</v>
      </c>
      <c r="I4351">
        <v>-43.692344569897777</v>
      </c>
      <c r="J4351">
        <v>-16.000357129379861</v>
      </c>
    </row>
    <row r="4352" spans="1:10" x14ac:dyDescent="0.3">
      <c r="A4352" s="1">
        <v>4350</v>
      </c>
      <c r="B4352">
        <v>-43.871455445613591</v>
      </c>
      <c r="C4352">
        <v>-13.808997529016469</v>
      </c>
      <c r="D4352">
        <v>-3.0664553078036678</v>
      </c>
      <c r="E4352">
        <v>1.173798565841139</v>
      </c>
      <c r="F4352">
        <v>-8.9886860547985448E-2</v>
      </c>
      <c r="G4352">
        <v>-43.943231453866652</v>
      </c>
      <c r="H4352">
        <v>-12.855531802159209</v>
      </c>
      <c r="I4352">
        <v>-43.706423318931741</v>
      </c>
      <c r="J4352">
        <v>-16.001268741240139</v>
      </c>
    </row>
    <row r="4353" spans="1:10" x14ac:dyDescent="0.3">
      <c r="A4353" s="1">
        <v>4351</v>
      </c>
      <c r="B4353">
        <v>-43.883198594177593</v>
      </c>
      <c r="C4353">
        <v>-13.809743205823411</v>
      </c>
      <c r="D4353">
        <v>-3.0673563829137702</v>
      </c>
      <c r="E4353">
        <v>1.191570005796021</v>
      </c>
      <c r="F4353">
        <v>-0.1161402668466936</v>
      </c>
      <c r="G4353">
        <v>-43.948452749499019</v>
      </c>
      <c r="H4353">
        <v>-12.932352164206881</v>
      </c>
      <c r="I4353">
        <v>-43.720311568784943</v>
      </c>
      <c r="J4353">
        <v>-15.99988138432084</v>
      </c>
    </row>
    <row r="4354" spans="1:10" x14ac:dyDescent="0.3">
      <c r="A4354" s="1">
        <v>4352</v>
      </c>
      <c r="B4354">
        <v>-43.895120094160468</v>
      </c>
      <c r="C4354">
        <v>-13.810472950513491</v>
      </c>
      <c r="D4354">
        <v>-3.0685205257843799</v>
      </c>
      <c r="E4354">
        <v>1.2089575310657059</v>
      </c>
      <c r="F4354">
        <v>-8.8357937849576046E-2</v>
      </c>
      <c r="G4354">
        <v>-43.959352796969632</v>
      </c>
      <c r="H4354">
        <v>-12.933006538287071</v>
      </c>
      <c r="I4354">
        <v>-43.734782812312638</v>
      </c>
      <c r="J4354">
        <v>-16.000799268668601</v>
      </c>
    </row>
    <row r="4355" spans="1:10" x14ac:dyDescent="0.3">
      <c r="A4355" s="1">
        <v>4353</v>
      </c>
      <c r="B4355">
        <v>-43.907168147654041</v>
      </c>
      <c r="C4355">
        <v>-13.81122343079122</v>
      </c>
      <c r="D4355">
        <v>-3.0694027771512671</v>
      </c>
      <c r="E4355">
        <v>1.2259055312977389</v>
      </c>
      <c r="F4355">
        <v>-0.1160555942326268</v>
      </c>
      <c r="G4355">
        <v>-43.970626679623727</v>
      </c>
      <c r="H4355">
        <v>-12.93370069067794</v>
      </c>
      <c r="I4355">
        <v>-43.748763346344298</v>
      </c>
      <c r="J4355">
        <v>-16.001690354274729</v>
      </c>
    </row>
    <row r="4356" spans="1:10" x14ac:dyDescent="0.3">
      <c r="A4356" s="1">
        <v>4354</v>
      </c>
      <c r="B4356">
        <v>-43.919440847982237</v>
      </c>
      <c r="C4356">
        <v>-13.81195862771941</v>
      </c>
      <c r="D4356">
        <v>-3.070566707703605</v>
      </c>
      <c r="E4356">
        <v>1.242563684254903</v>
      </c>
      <c r="F4356">
        <v>-8.9511949324482226E-2</v>
      </c>
      <c r="G4356">
        <v>-43.981877961670229</v>
      </c>
      <c r="H4356">
        <v>-12.93436262070367</v>
      </c>
      <c r="I4356">
        <v>-43.763585704771167</v>
      </c>
      <c r="J4356">
        <v>-16.002608439598969</v>
      </c>
    </row>
    <row r="4357" spans="1:10" x14ac:dyDescent="0.3">
      <c r="A4357" s="1">
        <v>4355</v>
      </c>
      <c r="B4357">
        <v>-43.931848003215428</v>
      </c>
      <c r="C4357">
        <v>-13.812713020232421</v>
      </c>
      <c r="D4357">
        <v>-3.0714621464628742</v>
      </c>
      <c r="E4357">
        <v>1.258821900305569</v>
      </c>
      <c r="F4357">
        <v>-0.11786209727818631</v>
      </c>
      <c r="G4357">
        <v>-43.992247395236028</v>
      </c>
      <c r="H4357">
        <v>-12.952882662906971</v>
      </c>
      <c r="I4357">
        <v>-43.778216409411989</v>
      </c>
      <c r="J4357">
        <v>-15.99977325010094</v>
      </c>
    </row>
    <row r="4358" spans="1:10" x14ac:dyDescent="0.3">
      <c r="A4358" s="1">
        <v>4356</v>
      </c>
      <c r="B4358">
        <v>-43.944345028572172</v>
      </c>
      <c r="C4358">
        <v>-13.81344214931574</v>
      </c>
      <c r="D4358">
        <v>-3.072634218891928</v>
      </c>
      <c r="E4358">
        <v>1.27463710277487</v>
      </c>
      <c r="F4358">
        <v>-0.13543029936642029</v>
      </c>
      <c r="G4358">
        <v>-44.00373659588108</v>
      </c>
      <c r="H4358">
        <v>-12.953541590141921</v>
      </c>
      <c r="I4358">
        <v>-43.793276932703897</v>
      </c>
      <c r="J4358">
        <v>-16.000680944257411</v>
      </c>
    </row>
    <row r="4359" spans="1:10" x14ac:dyDescent="0.3">
      <c r="A4359" s="1">
        <v>4357</v>
      </c>
      <c r="B4359">
        <v>-43.957357469908807</v>
      </c>
      <c r="C4359">
        <v>-13.8141727220425</v>
      </c>
      <c r="D4359">
        <v>-3.0740189692148969</v>
      </c>
      <c r="E4359">
        <v>1.1901800963204019</v>
      </c>
      <c r="F4359">
        <v>-0.16158321999517561</v>
      </c>
      <c r="G4359">
        <v>-44.015558233078593</v>
      </c>
      <c r="H4359">
        <v>-12.95419074484686</v>
      </c>
      <c r="I4359">
        <v>-43.809318297539328</v>
      </c>
      <c r="J4359">
        <v>-16.001618611460401</v>
      </c>
    </row>
    <row r="4360" spans="1:10" x14ac:dyDescent="0.3">
      <c r="A4360" s="1">
        <v>4358</v>
      </c>
      <c r="B4360">
        <v>-43.969246416433897</v>
      </c>
      <c r="C4360">
        <v>-13.814810595506239</v>
      </c>
      <c r="D4360">
        <v>-3.0756353777404968</v>
      </c>
      <c r="E4360">
        <v>1.1931735856099439</v>
      </c>
      <c r="F4360">
        <v>-0.159665388074197</v>
      </c>
      <c r="G4360">
        <v>-44.026057021976428</v>
      </c>
      <c r="H4360">
        <v>-12.95473566561191</v>
      </c>
      <c r="I4360">
        <v>-43.824743242106237</v>
      </c>
      <c r="J4360">
        <v>-16.002492918947279</v>
      </c>
    </row>
    <row r="4361" spans="1:10" x14ac:dyDescent="0.3">
      <c r="A4361" s="1">
        <v>4359</v>
      </c>
      <c r="B4361">
        <v>-43.980887303725012</v>
      </c>
      <c r="C4361">
        <v>-13.81541085081022</v>
      </c>
      <c r="D4361">
        <v>-3.0771951810538329</v>
      </c>
      <c r="E4361">
        <v>1.2092950246625791</v>
      </c>
      <c r="F4361">
        <v>-0.15719370462022261</v>
      </c>
      <c r="G4361">
        <v>-44.036919152718241</v>
      </c>
      <c r="H4361">
        <v>-12.94652003831532</v>
      </c>
      <c r="I4361">
        <v>-43.835086957116097</v>
      </c>
      <c r="J4361">
        <v>-16.076349654424739</v>
      </c>
    </row>
    <row r="4362" spans="1:10" x14ac:dyDescent="0.3">
      <c r="A4362" s="1">
        <v>4360</v>
      </c>
      <c r="B4362">
        <v>-43.993040244449631</v>
      </c>
      <c r="C4362">
        <v>-13.816014057752939</v>
      </c>
      <c r="D4362">
        <v>-3.078776860854842</v>
      </c>
      <c r="E4362">
        <v>1.1261830756955991</v>
      </c>
      <c r="F4362">
        <v>-0.169220490809636</v>
      </c>
      <c r="G4362">
        <v>-44.047697716880741</v>
      </c>
      <c r="H4362">
        <v>-12.947035707707849</v>
      </c>
      <c r="I4362">
        <v>-43.850816159961788</v>
      </c>
      <c r="J4362">
        <v>-16.077180642627368</v>
      </c>
    </row>
    <row r="4363" spans="1:10" x14ac:dyDescent="0.3">
      <c r="A4363" s="1">
        <v>4361</v>
      </c>
      <c r="B4363">
        <v>-44.004529032124857</v>
      </c>
      <c r="C4363">
        <v>-13.816562309199959</v>
      </c>
      <c r="D4363">
        <v>-3.0805051328553481</v>
      </c>
      <c r="E4363">
        <v>1.041822566776837</v>
      </c>
      <c r="F4363">
        <v>-0.17085366947416811</v>
      </c>
      <c r="G4363">
        <v>-44.057684592723348</v>
      </c>
      <c r="H4363">
        <v>-12.947490794008541</v>
      </c>
      <c r="I4363">
        <v>-43.866213068994917</v>
      </c>
      <c r="J4363">
        <v>-16.0779713188894</v>
      </c>
    </row>
    <row r="4364" spans="1:10" x14ac:dyDescent="0.3">
      <c r="A4364" s="1">
        <v>4362</v>
      </c>
      <c r="B4364">
        <v>-44.014640744784309</v>
      </c>
      <c r="C4364">
        <v>-13.81702697366517</v>
      </c>
      <c r="D4364">
        <v>-3.0821651529059721</v>
      </c>
      <c r="E4364">
        <v>1.047867438131677</v>
      </c>
      <c r="F4364">
        <v>-0.15447888078877281</v>
      </c>
      <c r="G4364">
        <v>-44.066353556665248</v>
      </c>
      <c r="H4364">
        <v>-12.947868416653259</v>
      </c>
      <c r="I4364">
        <v>-43.880078954805278</v>
      </c>
      <c r="J4364">
        <v>-16.07866247467738</v>
      </c>
    </row>
    <row r="4365" spans="1:10" x14ac:dyDescent="0.3">
      <c r="A4365" s="1">
        <v>4363</v>
      </c>
      <c r="B4365">
        <v>-44.025489245063312</v>
      </c>
      <c r="C4365">
        <v>-13.817502272303891</v>
      </c>
      <c r="D4365">
        <v>-3.0837659964674979</v>
      </c>
      <c r="E4365">
        <v>1.0541803250302979</v>
      </c>
      <c r="F4365">
        <v>-0.1001627440260397</v>
      </c>
      <c r="G4365">
        <v>-44.075810604396402</v>
      </c>
      <c r="H4365">
        <v>-12.948262044901529</v>
      </c>
      <c r="I4365">
        <v>-43.894548150588939</v>
      </c>
      <c r="J4365">
        <v>-16.07935028765306</v>
      </c>
    </row>
    <row r="4366" spans="1:10" x14ac:dyDescent="0.3">
      <c r="A4366" s="1">
        <v>4364</v>
      </c>
      <c r="B4366">
        <v>-44.035686208794033</v>
      </c>
      <c r="C4366">
        <v>-13.8179662930751</v>
      </c>
      <c r="D4366">
        <v>-3.0847358616759162</v>
      </c>
      <c r="E4366">
        <v>1.0599478243555609</v>
      </c>
      <c r="F4366">
        <v>-0.12106439245678551</v>
      </c>
      <c r="G4366">
        <v>-44.084419806822567</v>
      </c>
      <c r="H4366">
        <v>-12.961761230268481</v>
      </c>
      <c r="I4366">
        <v>-43.909675737549627</v>
      </c>
      <c r="J4366">
        <v>-16.031855843829899</v>
      </c>
    </row>
    <row r="4367" spans="1:10" x14ac:dyDescent="0.3">
      <c r="A4367" s="1">
        <v>4365</v>
      </c>
      <c r="B4367">
        <v>-44.046302509079339</v>
      </c>
      <c r="C4367">
        <v>-13.81842027998529</v>
      </c>
      <c r="D4367">
        <v>-3.0859495351659691</v>
      </c>
      <c r="E4367">
        <v>1.07939634673483</v>
      </c>
      <c r="F4367">
        <v>-0.17296370213143039</v>
      </c>
      <c r="G4367">
        <v>-44.093996918083853</v>
      </c>
      <c r="H4367">
        <v>-12.962156701113569</v>
      </c>
      <c r="I4367">
        <v>-43.922979069039883</v>
      </c>
      <c r="J4367">
        <v>-16.032461135737812</v>
      </c>
    </row>
    <row r="4368" spans="1:10" x14ac:dyDescent="0.3">
      <c r="A4368" s="1">
        <v>4366</v>
      </c>
      <c r="B4368">
        <v>-44.057048196565553</v>
      </c>
      <c r="C4368">
        <v>-13.818817719615391</v>
      </c>
      <c r="D4368">
        <v>-3.087672613733917</v>
      </c>
      <c r="E4368">
        <v>1.098307033447234</v>
      </c>
      <c r="F4368">
        <v>-0.15957405660461241</v>
      </c>
      <c r="G4368">
        <v>-44.103267126076553</v>
      </c>
      <c r="H4368">
        <v>-12.962473230693231</v>
      </c>
      <c r="I4368">
        <v>-43.937539904059008</v>
      </c>
      <c r="J4368">
        <v>-16.033067784496652</v>
      </c>
    </row>
    <row r="4369" spans="1:10" x14ac:dyDescent="0.3">
      <c r="A4369" s="1">
        <v>4367</v>
      </c>
      <c r="B4369">
        <v>-44.068215612644963</v>
      </c>
      <c r="C4369">
        <v>-13.81921490775238</v>
      </c>
      <c r="D4369">
        <v>-3.0892961639800478</v>
      </c>
      <c r="E4369">
        <v>1.1179919701659431</v>
      </c>
      <c r="F4369">
        <v>-0.1101930461098284</v>
      </c>
      <c r="G4369">
        <v>-44.113044163546412</v>
      </c>
      <c r="H4369">
        <v>-12.962796508734369</v>
      </c>
      <c r="I4369">
        <v>-43.952302422303759</v>
      </c>
      <c r="J4369">
        <v>-16.03365608197883</v>
      </c>
    </row>
    <row r="4370" spans="1:10" x14ac:dyDescent="0.3">
      <c r="A4370" s="1">
        <v>4368</v>
      </c>
      <c r="B4370">
        <v>-44.0791849411277</v>
      </c>
      <c r="C4370">
        <v>-13.81962694718751</v>
      </c>
      <c r="D4370">
        <v>-3.0903781003453892</v>
      </c>
      <c r="E4370">
        <v>1.1224335546742441</v>
      </c>
      <c r="F4370">
        <v>-0.12988828225336971</v>
      </c>
      <c r="G4370">
        <v>-44.12308687576224</v>
      </c>
      <c r="H4370">
        <v>-12.96316054779531</v>
      </c>
      <c r="I4370">
        <v>-43.965667702597557</v>
      </c>
      <c r="J4370">
        <v>-16.034192235988229</v>
      </c>
    </row>
    <row r="4371" spans="1:10" x14ac:dyDescent="0.3">
      <c r="A4371" s="1">
        <v>4369</v>
      </c>
      <c r="B4371">
        <v>-44.090446856922171</v>
      </c>
      <c r="C4371">
        <v>-13.820026902247699</v>
      </c>
      <c r="D4371">
        <v>-3.0916821535484211</v>
      </c>
      <c r="E4371">
        <v>1.135639226728169</v>
      </c>
      <c r="F4371">
        <v>-0.18390994032801489</v>
      </c>
      <c r="G4371">
        <v>-44.133231876793033</v>
      </c>
      <c r="H4371">
        <v>-12.96350398064715</v>
      </c>
      <c r="I4371">
        <v>-43.979817625052831</v>
      </c>
      <c r="J4371">
        <v>-16.03473834053047</v>
      </c>
    </row>
    <row r="4372" spans="1:10" x14ac:dyDescent="0.3">
      <c r="A4372" s="1">
        <v>4370</v>
      </c>
      <c r="B4372">
        <v>-44.101792076970291</v>
      </c>
      <c r="C4372">
        <v>-13.82037059479738</v>
      </c>
      <c r="D4372">
        <v>-3.0935202865517719</v>
      </c>
      <c r="E4372">
        <v>1.148502421394145</v>
      </c>
      <c r="F4372">
        <v>-0.17045019248901269</v>
      </c>
      <c r="G4372">
        <v>-44.142132551511978</v>
      </c>
      <c r="H4372">
        <v>-12.98185572100094</v>
      </c>
      <c r="I4372">
        <v>-43.99382908057612</v>
      </c>
      <c r="J4372">
        <v>-16.064483469637182</v>
      </c>
    </row>
    <row r="4373" spans="1:10" x14ac:dyDescent="0.3">
      <c r="A4373" s="1">
        <v>4371</v>
      </c>
      <c r="B4373">
        <v>-44.113455040970507</v>
      </c>
      <c r="C4373">
        <v>-13.820710906852231</v>
      </c>
      <c r="D4373">
        <v>-3.095251933364247</v>
      </c>
      <c r="E4373">
        <v>1.1612969352758491</v>
      </c>
      <c r="F4373">
        <v>-0.20885733880325391</v>
      </c>
      <c r="G4373">
        <v>-44.152343444146958</v>
      </c>
      <c r="H4373">
        <v>-12.982127434821869</v>
      </c>
      <c r="I4373">
        <v>-44.009378215409697</v>
      </c>
      <c r="J4373">
        <v>-16.065007370778812</v>
      </c>
    </row>
    <row r="4374" spans="1:10" x14ac:dyDescent="0.3">
      <c r="A4374" s="1">
        <v>4372</v>
      </c>
      <c r="B4374">
        <v>-44.124815098886067</v>
      </c>
      <c r="C4374">
        <v>-13.820990339564551</v>
      </c>
      <c r="D4374">
        <v>-3.097295639042033</v>
      </c>
      <c r="E4374">
        <v>1.080471387103852</v>
      </c>
      <c r="F4374">
        <v>-0.1906257878882168</v>
      </c>
      <c r="G4374">
        <v>-44.161989604239267</v>
      </c>
      <c r="H4374">
        <v>-12.982329142408121</v>
      </c>
      <c r="I4374">
        <v>-44.025325168908822</v>
      </c>
      <c r="J4374">
        <v>-16.06549481883059</v>
      </c>
    </row>
    <row r="4375" spans="1:10" x14ac:dyDescent="0.3">
      <c r="A4375" s="1">
        <v>4373</v>
      </c>
      <c r="B4375">
        <v>-44.135843920117303</v>
      </c>
      <c r="C4375">
        <v>-13.82126207403328</v>
      </c>
      <c r="D4375">
        <v>-3.0992420263311051</v>
      </c>
      <c r="E4375">
        <v>1.085932941414866</v>
      </c>
      <c r="F4375">
        <v>-0.21474967540450041</v>
      </c>
      <c r="G4375">
        <v>-44.171385996590828</v>
      </c>
      <c r="H4375">
        <v>-12.982530109539219</v>
      </c>
      <c r="I4375">
        <v>-44.04072285082529</v>
      </c>
      <c r="J4375">
        <v>-16.065955947546751</v>
      </c>
    </row>
    <row r="4376" spans="1:10" x14ac:dyDescent="0.3">
      <c r="A4376" s="1">
        <v>4374</v>
      </c>
      <c r="B4376">
        <v>-44.146498933130907</v>
      </c>
      <c r="C4376">
        <v>-13.821473628824039</v>
      </c>
      <c r="D4376">
        <v>-3.1013495335930958</v>
      </c>
      <c r="E4376">
        <v>1.004871072747263</v>
      </c>
      <c r="F4376">
        <v>-0.1843741934849713</v>
      </c>
      <c r="G4376">
        <v>-44.181806473626118</v>
      </c>
      <c r="H4376">
        <v>-12.944591365467</v>
      </c>
      <c r="I4376">
        <v>-44.056276431257352</v>
      </c>
      <c r="J4376">
        <v>-16.06219927946405</v>
      </c>
    </row>
    <row r="4377" spans="1:10" x14ac:dyDescent="0.3">
      <c r="A4377" s="1">
        <v>4375</v>
      </c>
      <c r="B4377">
        <v>-44.156620497316098</v>
      </c>
      <c r="C4377">
        <v>-13.821681067601061</v>
      </c>
      <c r="D4377">
        <v>-3.103207032696619</v>
      </c>
      <c r="E4377">
        <v>0.92165474889472387</v>
      </c>
      <c r="F4377">
        <v>-0.22638083718269419</v>
      </c>
      <c r="G4377">
        <v>-44.190299169819042</v>
      </c>
      <c r="H4377">
        <v>-12.94473473331119</v>
      </c>
      <c r="I4377">
        <v>-44.070560294583842</v>
      </c>
      <c r="J4377">
        <v>-16.062570440771029</v>
      </c>
    </row>
    <row r="4378" spans="1:10" x14ac:dyDescent="0.3">
      <c r="A4378" s="1">
        <v>4376</v>
      </c>
      <c r="B4378">
        <v>-44.165771633648362</v>
      </c>
      <c r="C4378">
        <v>-13.82181761365791</v>
      </c>
      <c r="D4378">
        <v>-3.1054550247040318</v>
      </c>
      <c r="E4378">
        <v>0.93039222277797673</v>
      </c>
      <c r="F4378">
        <v>-0.1669892262534787</v>
      </c>
      <c r="G4378">
        <v>-44.197478854364249</v>
      </c>
      <c r="H4378">
        <v>-12.944797785854419</v>
      </c>
      <c r="I4378">
        <v>-44.084749145524817</v>
      </c>
      <c r="J4378">
        <v>-16.062894787183779</v>
      </c>
    </row>
    <row r="4379" spans="1:10" x14ac:dyDescent="0.3">
      <c r="A4379" s="1">
        <v>4377</v>
      </c>
      <c r="B4379">
        <v>-44.175087867027408</v>
      </c>
      <c r="C4379">
        <v>-13.821953388785509</v>
      </c>
      <c r="D4379">
        <v>-3.1071273041740759</v>
      </c>
      <c r="E4379">
        <v>0.95259488924892932</v>
      </c>
      <c r="F4379">
        <v>-0.18313917019806711</v>
      </c>
      <c r="G4379">
        <v>-44.205328421839113</v>
      </c>
      <c r="H4379">
        <v>-12.94488176397333</v>
      </c>
      <c r="I4379">
        <v>-44.09781319779561</v>
      </c>
      <c r="J4379">
        <v>-16.063162920885429</v>
      </c>
    </row>
    <row r="4380" spans="1:10" x14ac:dyDescent="0.3">
      <c r="A4380" s="1">
        <v>4378</v>
      </c>
      <c r="B4380">
        <v>-44.184588574051062</v>
      </c>
      <c r="C4380">
        <v>-13.822048603822861</v>
      </c>
      <c r="D4380">
        <v>-3.1089539347774049</v>
      </c>
      <c r="E4380">
        <v>0.97501078348329595</v>
      </c>
      <c r="F4380">
        <v>-0.1516461807624831</v>
      </c>
      <c r="G4380">
        <v>-44.213719021259777</v>
      </c>
      <c r="H4380">
        <v>-12.92985358367247</v>
      </c>
      <c r="I4380">
        <v>-44.110598890481107</v>
      </c>
      <c r="J4380">
        <v>-16.088173347826629</v>
      </c>
    </row>
    <row r="4381" spans="1:10" x14ac:dyDescent="0.3">
      <c r="A4381" s="1">
        <v>4379</v>
      </c>
      <c r="B4381">
        <v>-44.194345150111481</v>
      </c>
      <c r="C4381">
        <v>-13.822147013966349</v>
      </c>
      <c r="D4381">
        <v>-3.110471479796828</v>
      </c>
      <c r="E4381">
        <v>0.9970198334172925</v>
      </c>
      <c r="F4381">
        <v>-0.18096065259958119</v>
      </c>
      <c r="G4381">
        <v>-44.222121618187828</v>
      </c>
      <c r="H4381">
        <v>-12.929908814404749</v>
      </c>
      <c r="I4381">
        <v>-44.123794496737233</v>
      </c>
      <c r="J4381">
        <v>-16.08838143122539</v>
      </c>
    </row>
    <row r="4382" spans="1:10" x14ac:dyDescent="0.3">
      <c r="A4382" s="1">
        <v>4380</v>
      </c>
      <c r="B4382">
        <v>-44.204344859688092</v>
      </c>
      <c r="C4382">
        <v>-13.82220910293489</v>
      </c>
      <c r="D4382">
        <v>-3.1122864776447559</v>
      </c>
      <c r="E4382">
        <v>1.0186050394528381</v>
      </c>
      <c r="F4382">
        <v>-0.15513821209815529</v>
      </c>
      <c r="G4382">
        <v>-44.23050187249067</v>
      </c>
      <c r="H4382">
        <v>-12.929921958783989</v>
      </c>
      <c r="I4382">
        <v>-44.137907530850327</v>
      </c>
      <c r="J4382">
        <v>-16.08856783667451</v>
      </c>
    </row>
    <row r="4383" spans="1:10" x14ac:dyDescent="0.3">
      <c r="A4383" s="1">
        <v>4381</v>
      </c>
      <c r="B4383">
        <v>-44.214527285436382</v>
      </c>
      <c r="C4383">
        <v>-13.82227526861668</v>
      </c>
      <c r="D4383">
        <v>-3.1138373404565751</v>
      </c>
      <c r="E4383">
        <v>0.93603268895082348</v>
      </c>
      <c r="F4383">
        <v>-0.20824092942524841</v>
      </c>
      <c r="G4383">
        <v>-44.239300452388257</v>
      </c>
      <c r="H4383">
        <v>-12.92994863159697</v>
      </c>
      <c r="I4383">
        <v>-44.151604846564759</v>
      </c>
      <c r="J4383">
        <v>-16.088734312002948</v>
      </c>
    </row>
    <row r="4384" spans="1:10" x14ac:dyDescent="0.3">
      <c r="A4384" s="1">
        <v>4382</v>
      </c>
      <c r="B4384">
        <v>-44.223847199761721</v>
      </c>
      <c r="C4384">
        <v>-13.822289127915599</v>
      </c>
      <c r="D4384">
        <v>-3.1159107613852099</v>
      </c>
      <c r="E4384">
        <v>0.85378921780519357</v>
      </c>
      <c r="F4384">
        <v>-0.1593935294395282</v>
      </c>
      <c r="G4384">
        <v>-44.244768575866097</v>
      </c>
      <c r="H4384">
        <v>-13.00783293036989</v>
      </c>
      <c r="I4384">
        <v>-44.165956973170388</v>
      </c>
      <c r="J4384">
        <v>-16.07591974902779</v>
      </c>
    </row>
    <row r="4385" spans="1:10" x14ac:dyDescent="0.3">
      <c r="A4385" s="1">
        <v>4383</v>
      </c>
      <c r="B4385">
        <v>-44.232692394250712</v>
      </c>
      <c r="C4385">
        <v>-13.8223227646422</v>
      </c>
      <c r="D4385">
        <v>-3.1175620787515079</v>
      </c>
      <c r="E4385">
        <v>0.87849271028824694</v>
      </c>
      <c r="F4385">
        <v>-0.1716461599509109</v>
      </c>
      <c r="G4385">
        <v>-44.252268816778511</v>
      </c>
      <c r="H4385">
        <v>-13.0078331297298</v>
      </c>
      <c r="I4385">
        <v>-44.178523704278859</v>
      </c>
      <c r="J4385">
        <v>-16.076045908192899</v>
      </c>
    </row>
    <row r="4386" spans="1:10" x14ac:dyDescent="0.3">
      <c r="A4386" s="1">
        <v>4384</v>
      </c>
      <c r="B4386">
        <v>-44.241190361174098</v>
      </c>
      <c r="C4386">
        <v>-13.82231209845542</v>
      </c>
      <c r="D4386">
        <v>-3.11922247333609</v>
      </c>
      <c r="E4386">
        <v>0.9017710075520543</v>
      </c>
      <c r="F4386">
        <v>-0.13832948332059419</v>
      </c>
      <c r="G4386">
        <v>-44.259414383159083</v>
      </c>
      <c r="H4386">
        <v>-13.007791081709129</v>
      </c>
      <c r="I4386">
        <v>-44.190763813854623</v>
      </c>
      <c r="J4386">
        <v>-16.076122076708849</v>
      </c>
    </row>
    <row r="4387" spans="1:10" x14ac:dyDescent="0.3">
      <c r="A4387" s="1">
        <v>4385</v>
      </c>
      <c r="B4387">
        <v>-44.25023364439339</v>
      </c>
      <c r="C4387">
        <v>-13.82230457108458</v>
      </c>
      <c r="D4387">
        <v>-3.1206096915080268</v>
      </c>
      <c r="E4387">
        <v>0.92540269922461071</v>
      </c>
      <c r="F4387">
        <v>-0.16590963789062349</v>
      </c>
      <c r="G4387">
        <v>-44.267327730849999</v>
      </c>
      <c r="H4387">
        <v>-13.00775905737345</v>
      </c>
      <c r="I4387">
        <v>-44.202933670748827</v>
      </c>
      <c r="J4387">
        <v>-16.07618233335176</v>
      </c>
    </row>
    <row r="4388" spans="1:10" x14ac:dyDescent="0.3">
      <c r="A4388" s="1">
        <v>4386</v>
      </c>
      <c r="B4388">
        <v>-44.259444986224878</v>
      </c>
      <c r="C4388">
        <v>-13.82226292846244</v>
      </c>
      <c r="D4388">
        <v>-3.1222611520082522</v>
      </c>
      <c r="E4388">
        <v>0.93424780580531486</v>
      </c>
      <c r="F4388">
        <v>-0.1381654158673627</v>
      </c>
      <c r="G4388">
        <v>-44.27519386024089</v>
      </c>
      <c r="H4388">
        <v>-13.007690295319181</v>
      </c>
      <c r="I4388">
        <v>-44.215867265486217</v>
      </c>
      <c r="J4388">
        <v>-16.076215731207991</v>
      </c>
    </row>
    <row r="4389" spans="1:10" x14ac:dyDescent="0.3">
      <c r="A4389" s="1">
        <v>4387</v>
      </c>
      <c r="B4389">
        <v>-44.268816573886383</v>
      </c>
      <c r="C4389">
        <v>-13.8222292002797</v>
      </c>
      <c r="D4389">
        <v>-3.1236471201467571</v>
      </c>
      <c r="E4389">
        <v>0.94297117134558317</v>
      </c>
      <c r="F4389">
        <v>-0.17104954912210521</v>
      </c>
      <c r="G4389">
        <v>-44.283306088208583</v>
      </c>
      <c r="H4389">
        <v>-13.01489968158625</v>
      </c>
      <c r="I4389">
        <v>-44.22718675079134</v>
      </c>
      <c r="J4389">
        <v>-16.141767612350701</v>
      </c>
    </row>
    <row r="4390" spans="1:10" x14ac:dyDescent="0.3">
      <c r="A4390" s="1">
        <v>4388</v>
      </c>
      <c r="B4390">
        <v>-44.278198809284618</v>
      </c>
      <c r="C4390">
        <v>-13.82216006256899</v>
      </c>
      <c r="D4390">
        <v>-3.1253490499147261</v>
      </c>
      <c r="E4390">
        <v>0.95143759487518953</v>
      </c>
      <c r="F4390">
        <v>-0.14177801605008369</v>
      </c>
      <c r="G4390">
        <v>-44.291314285144821</v>
      </c>
      <c r="H4390">
        <v>-13.014807052992611</v>
      </c>
      <c r="I4390">
        <v>-44.240516736046978</v>
      </c>
      <c r="J4390">
        <v>-16.141765966294951</v>
      </c>
    </row>
    <row r="4391" spans="1:10" x14ac:dyDescent="0.3">
      <c r="A4391" s="1">
        <v>4389</v>
      </c>
      <c r="B4391">
        <v>-44.287933686742868</v>
      </c>
      <c r="C4391">
        <v>-13.822096866155491</v>
      </c>
      <c r="D4391">
        <v>-3.1267997185684062</v>
      </c>
      <c r="E4391">
        <v>0.97377798976650587</v>
      </c>
      <c r="F4391">
        <v>-0.1717013916662512</v>
      </c>
      <c r="G4391">
        <v>-44.299877947510048</v>
      </c>
      <c r="H4391">
        <v>-13.01472567988872</v>
      </c>
      <c r="I4391">
        <v>-44.253616631548233</v>
      </c>
      <c r="J4391">
        <v>-16.141754993329961</v>
      </c>
    </row>
    <row r="4392" spans="1:10" x14ac:dyDescent="0.3">
      <c r="A4392" s="1">
        <v>4390</v>
      </c>
      <c r="B4392">
        <v>-44.297466430584947</v>
      </c>
      <c r="C4392">
        <v>-13.82200042279641</v>
      </c>
      <c r="D4392">
        <v>-3.128480665525184</v>
      </c>
      <c r="E4392">
        <v>0.99533524242312921</v>
      </c>
      <c r="F4392">
        <v>-0.14469489404228891</v>
      </c>
      <c r="G4392">
        <v>-44.308053526977957</v>
      </c>
      <c r="H4392">
        <v>-13.014610299517051</v>
      </c>
      <c r="I4392">
        <v>-44.26704864430652</v>
      </c>
      <c r="J4392">
        <v>-16.141712957901071</v>
      </c>
    </row>
    <row r="4393" spans="1:10" x14ac:dyDescent="0.3">
      <c r="A4393" s="1">
        <v>4391</v>
      </c>
      <c r="B4393">
        <v>-44.307600390699001</v>
      </c>
      <c r="C4393">
        <v>-13.82190517383672</v>
      </c>
      <c r="D4393">
        <v>-3.129953935022332</v>
      </c>
      <c r="E4393">
        <v>1.017284612034832</v>
      </c>
      <c r="F4393">
        <v>-0.1744595549784555</v>
      </c>
      <c r="G4393">
        <v>-44.316997972791633</v>
      </c>
      <c r="H4393">
        <v>-13.01450032914609</v>
      </c>
      <c r="I4393">
        <v>-44.280600197915618</v>
      </c>
      <c r="J4393">
        <v>-16.1416600050276</v>
      </c>
    </row>
    <row r="4394" spans="1:10" x14ac:dyDescent="0.3">
      <c r="A4394" s="1">
        <v>4392</v>
      </c>
      <c r="B4394">
        <v>-44.317611613617338</v>
      </c>
      <c r="C4394">
        <v>-13.821777838122349</v>
      </c>
      <c r="D4394">
        <v>-3.1316709518216661</v>
      </c>
      <c r="E4394">
        <v>1.03803754260967</v>
      </c>
      <c r="F4394">
        <v>-0.1478626696848008</v>
      </c>
      <c r="G4394">
        <v>-44.325622854856228</v>
      </c>
      <c r="H4394">
        <v>-13.01435804780699</v>
      </c>
      <c r="I4394">
        <v>-44.294594516692598</v>
      </c>
      <c r="J4394">
        <v>-16.141575609587129</v>
      </c>
    </row>
    <row r="4395" spans="1:10" x14ac:dyDescent="0.3">
      <c r="A4395" s="1">
        <v>4393</v>
      </c>
      <c r="B4395">
        <v>-44.327986036694867</v>
      </c>
      <c r="C4395">
        <v>-13.82165348835899</v>
      </c>
      <c r="D4395">
        <v>-3.1331488367910261</v>
      </c>
      <c r="E4395">
        <v>0.95547897746989907</v>
      </c>
      <c r="F4395">
        <v>-0.19604634905398821</v>
      </c>
      <c r="G4395">
        <v>-44.334680164351653</v>
      </c>
      <c r="H4395">
        <v>-13.02888776133917</v>
      </c>
      <c r="I4395">
        <v>-44.308221522314398</v>
      </c>
      <c r="J4395">
        <v>-16.162306433054081</v>
      </c>
    </row>
    <row r="4396" spans="1:10" x14ac:dyDescent="0.3">
      <c r="A4396" s="1">
        <v>4394</v>
      </c>
      <c r="B4396">
        <v>-44.337527237712308</v>
      </c>
      <c r="C4396">
        <v>-13.82149730456608</v>
      </c>
      <c r="D4396">
        <v>-3.135106774392955</v>
      </c>
      <c r="E4396">
        <v>0.96345030139678378</v>
      </c>
      <c r="F4396">
        <v>-0.15019226700740021</v>
      </c>
      <c r="G4396">
        <v>-44.342669167703328</v>
      </c>
      <c r="H4396">
        <v>-13.0287199904114</v>
      </c>
      <c r="I4396">
        <v>-44.32234561070107</v>
      </c>
      <c r="J4396">
        <v>-16.162184460454249</v>
      </c>
    </row>
    <row r="4397" spans="1:10" x14ac:dyDescent="0.3">
      <c r="A4397" s="1">
        <v>4395</v>
      </c>
      <c r="B4397">
        <v>-44.347206522871183</v>
      </c>
      <c r="C4397">
        <v>-13.821348123108271</v>
      </c>
      <c r="D4397">
        <v>-3.136615857356063</v>
      </c>
      <c r="E4397">
        <v>0.98495505081799295</v>
      </c>
      <c r="F4397">
        <v>-0.17214635007910969</v>
      </c>
      <c r="G4397">
        <v>-44.351152080723018</v>
      </c>
      <c r="H4397">
        <v>-13.028563952065751</v>
      </c>
      <c r="I4397">
        <v>-44.335557202914949</v>
      </c>
      <c r="J4397">
        <v>-16.162055524062751</v>
      </c>
    </row>
    <row r="4398" spans="1:10" x14ac:dyDescent="0.3">
      <c r="A4398" s="1">
        <v>4396</v>
      </c>
      <c r="B4398">
        <v>-44.3570341103595</v>
      </c>
      <c r="C4398">
        <v>-13.821162222440369</v>
      </c>
      <c r="D4398">
        <v>-3.138333789526754</v>
      </c>
      <c r="E4398">
        <v>1.005853376104245</v>
      </c>
      <c r="F4398">
        <v>-0.1422704372706769</v>
      </c>
      <c r="G4398">
        <v>-44.359617713627173</v>
      </c>
      <c r="H4398">
        <v>-13.0283724430685</v>
      </c>
      <c r="I4398">
        <v>-44.349405982161869</v>
      </c>
      <c r="J4398">
        <v>-16.161886182073101</v>
      </c>
    </row>
    <row r="4399" spans="1:10" x14ac:dyDescent="0.3">
      <c r="A4399" s="1">
        <v>4397</v>
      </c>
      <c r="B4399">
        <v>-44.367166255311297</v>
      </c>
      <c r="C4399">
        <v>-13.820977657695369</v>
      </c>
      <c r="D4399">
        <v>-3.1397671433961318</v>
      </c>
      <c r="E4399">
        <v>1.026499638093221</v>
      </c>
      <c r="F4399">
        <v>-0.17168022331606611</v>
      </c>
      <c r="G4399">
        <v>-44.368597866965047</v>
      </c>
      <c r="H4399">
        <v>-13.03675302370223</v>
      </c>
      <c r="I4399">
        <v>-44.362878069004559</v>
      </c>
      <c r="J4399">
        <v>-16.170009483529061</v>
      </c>
    </row>
    <row r="4400" spans="1:10" x14ac:dyDescent="0.3">
      <c r="A4400" s="1">
        <v>4398</v>
      </c>
      <c r="B4400">
        <v>-44.377296237770523</v>
      </c>
      <c r="C4400">
        <v>-13.8207591254807</v>
      </c>
      <c r="D4400">
        <v>-3.1414617589808649</v>
      </c>
      <c r="E4400">
        <v>0.94496709777187093</v>
      </c>
      <c r="F4400">
        <v>-0.1414859687305477</v>
      </c>
      <c r="G4400">
        <v>-44.377398888718048</v>
      </c>
      <c r="H4400">
        <v>-13.036533191494581</v>
      </c>
      <c r="I4400">
        <v>-44.376988761656868</v>
      </c>
      <c r="J4400">
        <v>-16.1697948452559</v>
      </c>
    </row>
    <row r="4401" spans="1:10" x14ac:dyDescent="0.3">
      <c r="A4401" s="1">
        <v>4399</v>
      </c>
      <c r="B4401">
        <v>-44.386799437806232</v>
      </c>
      <c r="C4401">
        <v>-13.82056982730237</v>
      </c>
      <c r="D4401">
        <v>3.1403003915713592</v>
      </c>
      <c r="E4401">
        <v>0.86188271952937823</v>
      </c>
      <c r="F4401">
        <v>-0.18636086653820649</v>
      </c>
      <c r="G4401">
        <v>-44.385786012691248</v>
      </c>
      <c r="H4401">
        <v>-13.0363445414035</v>
      </c>
      <c r="I4401">
        <v>-44.389835006627983</v>
      </c>
      <c r="J4401">
        <v>-16.169603605825628</v>
      </c>
    </row>
    <row r="4402" spans="1:10" x14ac:dyDescent="0.3">
      <c r="A4402" s="1">
        <v>4400</v>
      </c>
      <c r="B4402">
        <v>-44.395395227204617</v>
      </c>
      <c r="C4402">
        <v>-13.82035491591208</v>
      </c>
      <c r="D4402">
        <v>3.1384411834406589</v>
      </c>
      <c r="E4402">
        <v>0.880639832844059</v>
      </c>
      <c r="F4402">
        <v>-0.13312302434064871</v>
      </c>
      <c r="G4402">
        <v>-44.392923766653311</v>
      </c>
      <c r="H4402">
        <v>-13.03613286957804</v>
      </c>
      <c r="I4402">
        <v>-44.402798130964158</v>
      </c>
      <c r="J4402">
        <v>-16.169378990786001</v>
      </c>
    </row>
    <row r="4403" spans="1:10" x14ac:dyDescent="0.3">
      <c r="A4403" s="1">
        <v>4401</v>
      </c>
      <c r="B4403">
        <v>-44.404181987253601</v>
      </c>
      <c r="C4403">
        <v>-13.82014019965151</v>
      </c>
      <c r="D4403">
        <v>3.1371125253260002</v>
      </c>
      <c r="E4403">
        <v>0.90461169709712286</v>
      </c>
      <c r="F4403">
        <v>-0.15510642695398599</v>
      </c>
      <c r="G4403">
        <v>-44.400703730515517</v>
      </c>
      <c r="H4403">
        <v>-13.043771028520959</v>
      </c>
      <c r="I4403">
        <v>-44.414728017300028</v>
      </c>
      <c r="J4403">
        <v>-16.174081619849961</v>
      </c>
    </row>
    <row r="4404" spans="1:10" x14ac:dyDescent="0.3">
      <c r="A4404" s="1">
        <v>4402</v>
      </c>
      <c r="B4404">
        <v>-44.413258991864737</v>
      </c>
      <c r="C4404">
        <v>-13.81988410579215</v>
      </c>
      <c r="D4404">
        <v>3.135555545695043</v>
      </c>
      <c r="E4404">
        <v>0.92820523825713208</v>
      </c>
      <c r="F4404">
        <v>-0.2100944061543841</v>
      </c>
      <c r="G4404">
        <v>-44.408571948845463</v>
      </c>
      <c r="H4404">
        <v>-13.043521291265581</v>
      </c>
      <c r="I4404">
        <v>-44.427470046491329</v>
      </c>
      <c r="J4404">
        <v>-16.173806252848429</v>
      </c>
    </row>
    <row r="4405" spans="1:10" x14ac:dyDescent="0.3">
      <c r="A4405" s="1">
        <v>4403</v>
      </c>
      <c r="B4405">
        <v>-44.422652448266753</v>
      </c>
      <c r="C4405">
        <v>-13.81955177683988</v>
      </c>
      <c r="D4405">
        <v>3.133428055719925</v>
      </c>
      <c r="E4405">
        <v>0.8445615681750398</v>
      </c>
      <c r="F4405">
        <v>-0.20683288502669131</v>
      </c>
      <c r="G4405">
        <v>-44.41631371299578</v>
      </c>
      <c r="H4405">
        <v>-13.04320069093413</v>
      </c>
      <c r="I4405">
        <v>-44.441871412724453</v>
      </c>
      <c r="J4405">
        <v>-16.173438362867511</v>
      </c>
    </row>
    <row r="4406" spans="1:10" x14ac:dyDescent="0.3">
      <c r="A4406" s="1">
        <v>4404</v>
      </c>
      <c r="B4406">
        <v>-44.430934572341442</v>
      </c>
      <c r="C4406">
        <v>-13.819246672080761</v>
      </c>
      <c r="D4406">
        <v>3.1313983900793771</v>
      </c>
      <c r="E4406">
        <v>0.86352388614718456</v>
      </c>
      <c r="F4406">
        <v>-0.14113292010558809</v>
      </c>
      <c r="G4406">
        <v>-44.423020118084622</v>
      </c>
      <c r="H4406">
        <v>-13.042910050784499</v>
      </c>
      <c r="I4406">
        <v>-44.454931096657631</v>
      </c>
      <c r="J4406">
        <v>-16.173089401596979</v>
      </c>
    </row>
    <row r="4407" spans="1:10" x14ac:dyDescent="0.3">
      <c r="A4407" s="1">
        <v>4405</v>
      </c>
      <c r="B4407">
        <v>-44.439612896341202</v>
      </c>
      <c r="C4407">
        <v>-13.818943657415</v>
      </c>
      <c r="D4407">
        <v>3.129979154777355</v>
      </c>
      <c r="E4407">
        <v>0.88736147394500842</v>
      </c>
      <c r="F4407">
        <v>-0.15717345190398779</v>
      </c>
      <c r="G4407">
        <v>-44.430596646085831</v>
      </c>
      <c r="H4407">
        <v>-13.042619050447531</v>
      </c>
      <c r="I4407">
        <v>-44.466950052065819</v>
      </c>
      <c r="J4407">
        <v>-16.17274995963966</v>
      </c>
    </row>
    <row r="4408" spans="1:10" x14ac:dyDescent="0.3">
      <c r="A4408" s="1">
        <v>4406</v>
      </c>
      <c r="B4408">
        <v>-44.448466669295208</v>
      </c>
      <c r="C4408">
        <v>-13.818609774472479</v>
      </c>
      <c r="D4408">
        <v>3.1284098200337862</v>
      </c>
      <c r="E4408">
        <v>0.91119906607902457</v>
      </c>
      <c r="F4408">
        <v>-0.2088335939108415</v>
      </c>
      <c r="G4408">
        <v>-44.438653511262707</v>
      </c>
      <c r="H4408">
        <v>-13.074263764378269</v>
      </c>
      <c r="I4408">
        <v>-44.479044292836591</v>
      </c>
      <c r="J4408">
        <v>-16.137978524655949</v>
      </c>
    </row>
    <row r="4409" spans="1:10" x14ac:dyDescent="0.3">
      <c r="A4409" s="1">
        <v>4407</v>
      </c>
      <c r="B4409">
        <v>-44.457676759418987</v>
      </c>
      <c r="C4409">
        <v>-13.81820263634973</v>
      </c>
      <c r="D4409">
        <v>3.1262969397105671</v>
      </c>
      <c r="E4409">
        <v>0.93483620531788258</v>
      </c>
      <c r="F4409">
        <v>-0.19349346890449229</v>
      </c>
      <c r="G4409">
        <v>-44.446290910422519</v>
      </c>
      <c r="H4409">
        <v>-13.07387902174626</v>
      </c>
      <c r="I4409">
        <v>-44.493154859655426</v>
      </c>
      <c r="J4409">
        <v>-16.137501602587729</v>
      </c>
    </row>
    <row r="4410" spans="1:10" x14ac:dyDescent="0.3">
      <c r="A4410" s="1">
        <v>4408</v>
      </c>
      <c r="B4410">
        <v>-44.466884920388956</v>
      </c>
      <c r="C4410">
        <v>-13.817782424716629</v>
      </c>
      <c r="D4410">
        <v>3.124389040475442</v>
      </c>
      <c r="E4410">
        <v>0.95737223531854054</v>
      </c>
      <c r="F4410">
        <v>-0.2320526869406617</v>
      </c>
      <c r="G4410">
        <v>-44.45407899852173</v>
      </c>
      <c r="H4410">
        <v>-13.073481887850731</v>
      </c>
      <c r="I4410">
        <v>-44.506787942093027</v>
      </c>
      <c r="J4410">
        <v>-16.137009481140371</v>
      </c>
    </row>
    <row r="4411" spans="1:10" x14ac:dyDescent="0.3">
      <c r="A4411" s="1">
        <v>4409</v>
      </c>
      <c r="B4411">
        <v>-44.476646191533362</v>
      </c>
      <c r="C4411">
        <v>-13.817285863675201</v>
      </c>
      <c r="D4411">
        <v>3.1220199952048082</v>
      </c>
      <c r="E4411">
        <v>0.98021180603405567</v>
      </c>
      <c r="F4411">
        <v>-0.21207027876965839</v>
      </c>
      <c r="G4411">
        <v>-44.462077025584513</v>
      </c>
      <c r="H4411">
        <v>-13.07301775323563</v>
      </c>
      <c r="I4411">
        <v>-44.522043450012269</v>
      </c>
      <c r="J4411">
        <v>-16.136411879939011</v>
      </c>
    </row>
    <row r="4412" spans="1:10" x14ac:dyDescent="0.3">
      <c r="A4412" s="1">
        <v>4410</v>
      </c>
      <c r="B4412">
        <v>-44.486442924525363</v>
      </c>
      <c r="C4412">
        <v>-13.816779299256419</v>
      </c>
      <c r="D4412">
        <v>3.119897625910252</v>
      </c>
      <c r="E4412">
        <v>1.0021107422727979</v>
      </c>
      <c r="F4412">
        <v>-0.24894769909852629</v>
      </c>
      <c r="G4412">
        <v>-44.470294180790923</v>
      </c>
      <c r="H4412">
        <v>-13.072543786203241</v>
      </c>
      <c r="I4412">
        <v>-44.536762118911383</v>
      </c>
      <c r="J4412">
        <v>-16.135803742651831</v>
      </c>
    </row>
    <row r="4413" spans="1:10" x14ac:dyDescent="0.3">
      <c r="A4413" s="1">
        <v>4411</v>
      </c>
      <c r="B4413">
        <v>-44.49644328425105</v>
      </c>
      <c r="C4413">
        <v>-13.816214091091281</v>
      </c>
      <c r="D4413">
        <v>3.1174093383685508</v>
      </c>
      <c r="E4413">
        <v>1.023512364244695</v>
      </c>
      <c r="F4413">
        <v>-0.22768469653701259</v>
      </c>
      <c r="G4413">
        <v>-44.478442720465438</v>
      </c>
      <c r="H4413">
        <v>-13.072021064708251</v>
      </c>
      <c r="I4413">
        <v>-44.552532716536383</v>
      </c>
      <c r="J4413">
        <v>-16.135106146788349</v>
      </c>
    </row>
    <row r="4414" spans="1:10" x14ac:dyDescent="0.3">
      <c r="A4414" s="1">
        <v>4412</v>
      </c>
      <c r="B4414">
        <v>-44.506721677703361</v>
      </c>
      <c r="C4414">
        <v>-13.81562705153155</v>
      </c>
      <c r="D4414">
        <v>3.1151191396461408</v>
      </c>
      <c r="E4414">
        <v>1.0445878681972149</v>
      </c>
      <c r="F4414">
        <v>-0.17626674709518109</v>
      </c>
      <c r="G4414">
        <v>-44.486735717381471</v>
      </c>
      <c r="H4414">
        <v>-13.06086169951967</v>
      </c>
      <c r="I4414">
        <v>-44.569503970107178</v>
      </c>
      <c r="J4414">
        <v>-16.18658637813396</v>
      </c>
    </row>
    <row r="4415" spans="1:10" x14ac:dyDescent="0.3">
      <c r="A4415" s="1">
        <v>4413</v>
      </c>
      <c r="B4415">
        <v>-44.517115068942012</v>
      </c>
      <c r="C4415">
        <v>-13.815061621130081</v>
      </c>
      <c r="D4415">
        <v>3.11336273562104</v>
      </c>
      <c r="E4415">
        <v>1.050598240134712</v>
      </c>
      <c r="F4415">
        <v>-0.195477915255172</v>
      </c>
      <c r="G4415">
        <v>-44.49580346722734</v>
      </c>
      <c r="H4415">
        <v>-13.06033253672962</v>
      </c>
      <c r="I4415">
        <v>-44.58406162486903</v>
      </c>
      <c r="J4415">
        <v>-16.185907019567519</v>
      </c>
    </row>
    <row r="4416" spans="1:10" x14ac:dyDescent="0.3">
      <c r="A4416" s="1">
        <v>4414</v>
      </c>
      <c r="B4416">
        <v>-44.527367865356041</v>
      </c>
      <c r="C4416">
        <v>-13.814484680049979</v>
      </c>
      <c r="D4416">
        <v>3.1114520471989051</v>
      </c>
      <c r="E4416">
        <v>1.0696550693796389</v>
      </c>
      <c r="F4416">
        <v>-0.16214075180538021</v>
      </c>
      <c r="G4416">
        <v>-44.504614251296822</v>
      </c>
      <c r="H4416">
        <v>-13.05979769311112</v>
      </c>
      <c r="I4416">
        <v>-44.598844243178391</v>
      </c>
      <c r="J4416">
        <v>-16.185197836898752</v>
      </c>
    </row>
    <row r="4417" spans="1:10" x14ac:dyDescent="0.3">
      <c r="A4417" s="1">
        <v>4415</v>
      </c>
      <c r="B4417">
        <v>-44.53811237414844</v>
      </c>
      <c r="C4417">
        <v>-13.81389730570282</v>
      </c>
      <c r="D4417">
        <v>3.109820938227863</v>
      </c>
      <c r="E4417">
        <v>1.0888569540601181</v>
      </c>
      <c r="F4417">
        <v>-0.1867836075672985</v>
      </c>
      <c r="G4417">
        <v>-44.514127814188512</v>
      </c>
      <c r="H4417">
        <v>-13.05924843629988</v>
      </c>
      <c r="I4417">
        <v>-44.613455546672022</v>
      </c>
      <c r="J4417">
        <v>-16.18449072318219</v>
      </c>
    </row>
    <row r="4418" spans="1:10" x14ac:dyDescent="0.3">
      <c r="A4418" s="1">
        <v>4416</v>
      </c>
      <c r="B4418">
        <v>-44.548918442313969</v>
      </c>
      <c r="C4418">
        <v>-13.81328048468942</v>
      </c>
      <c r="D4418">
        <v>3.1079642371040759</v>
      </c>
      <c r="E4418">
        <v>1.1027058225417961</v>
      </c>
      <c r="F4418">
        <v>-0.15755841890300659</v>
      </c>
      <c r="G4418">
        <v>-44.523616136834057</v>
      </c>
      <c r="H4418">
        <v>-13.061155659084269</v>
      </c>
      <c r="I4418">
        <v>-44.62875580870115</v>
      </c>
      <c r="J4418">
        <v>-16.186489729135499</v>
      </c>
    </row>
    <row r="4419" spans="1:10" x14ac:dyDescent="0.3">
      <c r="A4419" s="1">
        <v>4417</v>
      </c>
      <c r="B4419">
        <v>-44.5599566413945</v>
      </c>
      <c r="C4419">
        <v>-13.81266327482118</v>
      </c>
      <c r="D4419">
        <v>3.1063845974133701</v>
      </c>
      <c r="E4419">
        <v>1.116375683325505</v>
      </c>
      <c r="F4419">
        <v>-0.18602724752509589</v>
      </c>
      <c r="G4419">
        <v>-44.533466281749718</v>
      </c>
      <c r="H4419">
        <v>-13.060579356099289</v>
      </c>
      <c r="I4419">
        <v>-44.643542722131983</v>
      </c>
      <c r="J4419">
        <v>-16.185743444158689</v>
      </c>
    </row>
    <row r="4420" spans="1:10" x14ac:dyDescent="0.3">
      <c r="A4420" s="1">
        <v>4418</v>
      </c>
      <c r="B4420">
        <v>-44.571063176297081</v>
      </c>
      <c r="C4420">
        <v>-13.812010786482279</v>
      </c>
      <c r="D4420">
        <v>3.104530669098553</v>
      </c>
      <c r="E4420">
        <v>1.129671633648516</v>
      </c>
      <c r="F4420">
        <v>-0.1581486238974078</v>
      </c>
      <c r="G4420">
        <v>-44.543178553303314</v>
      </c>
      <c r="H4420">
        <v>-13.0599772714348</v>
      </c>
      <c r="I4420">
        <v>-44.659048631388863</v>
      </c>
      <c r="J4420">
        <v>-16.184931915110091</v>
      </c>
    </row>
    <row r="4421" spans="1:10" x14ac:dyDescent="0.3">
      <c r="A4421" s="1">
        <v>4419</v>
      </c>
      <c r="B4421">
        <v>-44.582360311771467</v>
      </c>
      <c r="C4421">
        <v>-13.811355961034341</v>
      </c>
      <c r="D4421">
        <v>3.102946469566747</v>
      </c>
      <c r="E4421">
        <v>1.148378433278616</v>
      </c>
      <c r="F4421">
        <v>-0.18631181263885629</v>
      </c>
      <c r="G4421">
        <v>-44.55328435312444</v>
      </c>
      <c r="H4421">
        <v>-13.059367564459681</v>
      </c>
      <c r="I4421">
        <v>-44.674104835423833</v>
      </c>
      <c r="J4421">
        <v>-16.184134725558291</v>
      </c>
    </row>
    <row r="4422" spans="1:10" x14ac:dyDescent="0.3">
      <c r="A4422" s="1">
        <v>4420</v>
      </c>
      <c r="B4422">
        <v>-44.593833190197351</v>
      </c>
      <c r="C4422">
        <v>-13.810656547777601</v>
      </c>
      <c r="D4422">
        <v>3.101081665249656</v>
      </c>
      <c r="E4422">
        <v>1.166668336966632</v>
      </c>
      <c r="F4422">
        <v>-0.2467513944040409</v>
      </c>
      <c r="G4422">
        <v>-44.563546837466468</v>
      </c>
      <c r="H4422">
        <v>-13.063457229566451</v>
      </c>
      <c r="I4422">
        <v>-44.690983594144598</v>
      </c>
      <c r="J4422">
        <v>-16.2074692719229</v>
      </c>
    </row>
    <row r="4423" spans="1:10" x14ac:dyDescent="0.3">
      <c r="A4423" s="1">
        <v>4421</v>
      </c>
      <c r="B4423">
        <v>-44.605471014627668</v>
      </c>
      <c r="C4423">
        <v>-13.809877196417281</v>
      </c>
      <c r="D4423">
        <v>3.098614741959989</v>
      </c>
      <c r="E4423">
        <v>1.184544973312434</v>
      </c>
      <c r="F4423">
        <v>-0.2397868449586788</v>
      </c>
      <c r="G4423">
        <v>-44.573341472523232</v>
      </c>
      <c r="H4423">
        <v>-13.062754865857469</v>
      </c>
      <c r="I4423">
        <v>-44.708533870093397</v>
      </c>
      <c r="J4423">
        <v>-16.206442965061061</v>
      </c>
    </row>
    <row r="4424" spans="1:10" x14ac:dyDescent="0.3">
      <c r="A4424" s="1">
        <v>4422</v>
      </c>
      <c r="B4424">
        <v>-44.617297053592402</v>
      </c>
      <c r="C4424">
        <v>-13.80906067753131</v>
      </c>
      <c r="D4424">
        <v>3.0962151035383831</v>
      </c>
      <c r="E4424">
        <v>1.202055223865107</v>
      </c>
      <c r="F4424">
        <v>-0.28091384620329951</v>
      </c>
      <c r="G4424">
        <v>-44.583374782263647</v>
      </c>
      <c r="H4424">
        <v>-13.0620175972442</v>
      </c>
      <c r="I4424">
        <v>-44.726110498105839</v>
      </c>
      <c r="J4424">
        <v>-16.20537223279808</v>
      </c>
    </row>
    <row r="4425" spans="1:10" x14ac:dyDescent="0.3">
      <c r="A4425" s="1">
        <v>4423</v>
      </c>
      <c r="B4425">
        <v>-44.629259988072619</v>
      </c>
      <c r="C4425">
        <v>-13.80817204511146</v>
      </c>
      <c r="D4425">
        <v>3.093411727612239</v>
      </c>
      <c r="E4425">
        <v>1.2191417164345559</v>
      </c>
      <c r="F4425">
        <v>-0.26341894777400549</v>
      </c>
      <c r="G4425">
        <v>-44.593243610195948</v>
      </c>
      <c r="H4425">
        <v>-13.0612269970513</v>
      </c>
      <c r="I4425">
        <v>-44.744790758334958</v>
      </c>
      <c r="J4425">
        <v>-16.204169139586849</v>
      </c>
    </row>
    <row r="4426" spans="1:10" x14ac:dyDescent="0.3">
      <c r="A4426" s="1">
        <v>4424</v>
      </c>
      <c r="B4426">
        <v>-44.641406297441833</v>
      </c>
      <c r="C4426">
        <v>-13.80725031453143</v>
      </c>
      <c r="D4426">
        <v>3.0907797387856508</v>
      </c>
      <c r="E4426">
        <v>1.221396476707806</v>
      </c>
      <c r="F4426">
        <v>-0.3028396971674242</v>
      </c>
      <c r="G4426">
        <v>-44.605712793770351</v>
      </c>
      <c r="H4426">
        <v>-13.105405539862639</v>
      </c>
      <c r="I4426">
        <v>-44.762415986454023</v>
      </c>
      <c r="J4426">
        <v>-16.186675397010742</v>
      </c>
    </row>
    <row r="4427" spans="1:10" x14ac:dyDescent="0.3">
      <c r="A4427" s="1">
        <v>4425</v>
      </c>
      <c r="B4427">
        <v>-44.653575270080481</v>
      </c>
      <c r="C4427">
        <v>-13.80626606848262</v>
      </c>
      <c r="D4427">
        <v>3.0877526443490662</v>
      </c>
      <c r="E4427">
        <v>1.2372081343909309</v>
      </c>
      <c r="F4427">
        <v>-0.27836560311404029</v>
      </c>
      <c r="G4427">
        <v>-44.615757382775932</v>
      </c>
      <c r="H4427">
        <v>-13.104532556860111</v>
      </c>
      <c r="I4427">
        <v>-44.781787138098302</v>
      </c>
      <c r="J4427">
        <v>-16.1853139420795</v>
      </c>
    </row>
    <row r="4428" spans="1:10" x14ac:dyDescent="0.3">
      <c r="A4428" s="1">
        <v>4426</v>
      </c>
      <c r="B4428">
        <v>-44.665912134445797</v>
      </c>
      <c r="C4428">
        <v>-13.8052509332427</v>
      </c>
      <c r="D4428">
        <v>3.084967530886932</v>
      </c>
      <c r="E4428">
        <v>1.2526954271044091</v>
      </c>
      <c r="F4428">
        <v>-0.30915159499597128</v>
      </c>
      <c r="G4428">
        <v>-44.626139988891737</v>
      </c>
      <c r="H4428">
        <v>-13.10362547021256</v>
      </c>
      <c r="I4428">
        <v>-44.80074941489714</v>
      </c>
      <c r="J4428">
        <v>-16.1839324957405</v>
      </c>
    </row>
    <row r="4429" spans="1:10" x14ac:dyDescent="0.3">
      <c r="A4429" s="1">
        <v>4427</v>
      </c>
      <c r="B4429">
        <v>-44.678391688586089</v>
      </c>
      <c r="C4429">
        <v>-13.804165792787369</v>
      </c>
      <c r="D4429">
        <v>3.0818760915927559</v>
      </c>
      <c r="E4429">
        <v>1.170097475215371</v>
      </c>
      <c r="F4429">
        <v>-0.29432722820689172</v>
      </c>
      <c r="G4429">
        <v>-44.636450704011722</v>
      </c>
      <c r="H4429">
        <v>-13.102666635448481</v>
      </c>
      <c r="I4429">
        <v>-44.820581862655878</v>
      </c>
      <c r="J4429">
        <v>-16.1824191481649</v>
      </c>
    </row>
    <row r="4430" spans="1:10" x14ac:dyDescent="0.3">
      <c r="A4430" s="1">
        <v>4428</v>
      </c>
      <c r="B4430">
        <v>-44.69003606105067</v>
      </c>
      <c r="C4430">
        <v>-13.803145715786179</v>
      </c>
      <c r="D4430">
        <v>3.0789358395600299</v>
      </c>
      <c r="E4430">
        <v>1.087582235499795</v>
      </c>
      <c r="F4430">
        <v>-0.3435815044215374</v>
      </c>
      <c r="G4430">
        <v>-44.64603267641634</v>
      </c>
      <c r="H4430">
        <v>-13.10177290759145</v>
      </c>
      <c r="I4430">
        <v>-44.83921827468518</v>
      </c>
      <c r="J4430">
        <v>-16.180970716727501</v>
      </c>
    </row>
    <row r="4431" spans="1:10" x14ac:dyDescent="0.3">
      <c r="A4431" s="1">
        <v>4429</v>
      </c>
      <c r="B4431">
        <v>-44.700870842709207</v>
      </c>
      <c r="C4431">
        <v>-13.802132702441151</v>
      </c>
      <c r="D4431">
        <v>3.0754980618033252</v>
      </c>
      <c r="E4431">
        <v>1.0929887972925969</v>
      </c>
      <c r="F4431">
        <v>-0.28447695793556987</v>
      </c>
      <c r="G4431">
        <v>-44.655499790216894</v>
      </c>
      <c r="H4431">
        <v>-13.116676233476801</v>
      </c>
      <c r="I4431">
        <v>-44.861552911432092</v>
      </c>
      <c r="J4431">
        <v>-16.229684134520362</v>
      </c>
    </row>
    <row r="4432" spans="1:10" x14ac:dyDescent="0.3">
      <c r="A4432" s="1">
        <v>4430</v>
      </c>
      <c r="B4432">
        <v>-44.711754487225463</v>
      </c>
      <c r="C4432">
        <v>-13.801097727081819</v>
      </c>
      <c r="D4432">
        <v>3.07265254886644</v>
      </c>
      <c r="E4432">
        <v>1.1124557517600899</v>
      </c>
      <c r="F4432">
        <v>-0.29551074557733781</v>
      </c>
      <c r="G4432">
        <v>-44.66443314579849</v>
      </c>
      <c r="H4432">
        <v>-13.115773136909469</v>
      </c>
      <c r="I4432">
        <v>-44.87934352511509</v>
      </c>
      <c r="J4432">
        <v>-16.228182109005552</v>
      </c>
    </row>
    <row r="4433" spans="1:10" x14ac:dyDescent="0.3">
      <c r="A4433" s="1">
        <v>4431</v>
      </c>
      <c r="B4433">
        <v>-44.723089858892322</v>
      </c>
      <c r="C4433">
        <v>-13.799958957923501</v>
      </c>
      <c r="D4433">
        <v>3.0696262844242859</v>
      </c>
      <c r="E4433">
        <v>1.1319584860527201</v>
      </c>
      <c r="F4433">
        <v>-0.26118034636542309</v>
      </c>
      <c r="G4433">
        <v>-44.673694763883248</v>
      </c>
      <c r="H4433">
        <v>-13.114780712619121</v>
      </c>
      <c r="I4433">
        <v>-44.898023117321038</v>
      </c>
      <c r="J4433">
        <v>-16.22652505792869</v>
      </c>
    </row>
    <row r="4434" spans="1:10" x14ac:dyDescent="0.3">
      <c r="A4434" s="1">
        <v>4432</v>
      </c>
      <c r="B4434">
        <v>-44.734089909462483</v>
      </c>
      <c r="C4434">
        <v>-13.798838371537251</v>
      </c>
      <c r="D4434">
        <v>3.067075072401841</v>
      </c>
      <c r="E4434">
        <v>1.150152077906708</v>
      </c>
      <c r="F4434">
        <v>-0.28896478117743468</v>
      </c>
      <c r="G4434">
        <v>-44.682946942121113</v>
      </c>
      <c r="H4434">
        <v>-13.113788373259119</v>
      </c>
      <c r="I4434">
        <v>-44.915213276491023</v>
      </c>
      <c r="J4434">
        <v>-16.224950283324318</v>
      </c>
    </row>
    <row r="4435" spans="1:10" x14ac:dyDescent="0.3">
      <c r="A4435" s="1">
        <v>4433</v>
      </c>
      <c r="B4435">
        <v>-44.745553552802839</v>
      </c>
      <c r="C4435">
        <v>-13.797615742493869</v>
      </c>
      <c r="D4435">
        <v>3.0641786067831678</v>
      </c>
      <c r="E4435">
        <v>1.168430410386611</v>
      </c>
      <c r="F4435">
        <v>-0.26541601320150859</v>
      </c>
      <c r="G4435">
        <v>-44.69242657900098</v>
      </c>
      <c r="H4435">
        <v>-13.112716751471099</v>
      </c>
      <c r="I4435">
        <v>-44.933703299977303</v>
      </c>
      <c r="J4435">
        <v>-16.22319286046746</v>
      </c>
    </row>
    <row r="4436" spans="1:10" x14ac:dyDescent="0.3">
      <c r="A4436" s="1">
        <v>4434</v>
      </c>
      <c r="B4436">
        <v>-44.757154325232037</v>
      </c>
      <c r="C4436">
        <v>-13.79636375727927</v>
      </c>
      <c r="D4436">
        <v>3.0615281194286639</v>
      </c>
      <c r="E4436">
        <v>1.171915588387513</v>
      </c>
      <c r="F4436">
        <v>-0.20896885430985379</v>
      </c>
      <c r="G4436">
        <v>-44.702212224051408</v>
      </c>
      <c r="H4436">
        <v>-13.11160798419867</v>
      </c>
      <c r="I4436">
        <v>-44.951732365474307</v>
      </c>
      <c r="J4436">
        <v>-16.221433667375539</v>
      </c>
    </row>
    <row r="4437" spans="1:10" x14ac:dyDescent="0.3">
      <c r="A4437" s="1">
        <v>4435</v>
      </c>
      <c r="B4437">
        <v>-44.768834674003088</v>
      </c>
      <c r="C4437">
        <v>-13.79512656420437</v>
      </c>
      <c r="D4437">
        <v>3.0594336997830029</v>
      </c>
      <c r="E4437">
        <v>1.1753385459819909</v>
      </c>
      <c r="F4437">
        <v>-0.22310374874784869</v>
      </c>
      <c r="G4437">
        <v>-44.712365075409927</v>
      </c>
      <c r="H4437">
        <v>-13.109352459151591</v>
      </c>
      <c r="I4437">
        <v>-44.971026393585532</v>
      </c>
      <c r="J4437">
        <v>-16.250568943823922</v>
      </c>
    </row>
    <row r="4438" spans="1:10" x14ac:dyDescent="0.3">
      <c r="A4438" s="1">
        <v>4436</v>
      </c>
      <c r="B4438">
        <v>-44.780489452648922</v>
      </c>
      <c r="C4438">
        <v>-13.79386526417237</v>
      </c>
      <c r="D4438">
        <v>3.0572084623597928</v>
      </c>
      <c r="E4438">
        <v>1.1873684371796649</v>
      </c>
      <c r="F4438">
        <v>-0.27444276241491572</v>
      </c>
      <c r="G4438">
        <v>-44.722493984922387</v>
      </c>
      <c r="H4438">
        <v>-13.10821851514676</v>
      </c>
      <c r="I4438">
        <v>-44.988144609401438</v>
      </c>
      <c r="J4438">
        <v>-16.248851640300259</v>
      </c>
    </row>
    <row r="4439" spans="1:10" x14ac:dyDescent="0.3">
      <c r="A4439" s="1">
        <v>4437</v>
      </c>
      <c r="B4439">
        <v>-44.792274095562142</v>
      </c>
      <c r="C4439">
        <v>-13.79252465587237</v>
      </c>
      <c r="D4439">
        <v>3.0544670472365931</v>
      </c>
      <c r="E4439">
        <v>1.204786048754928</v>
      </c>
      <c r="F4439">
        <v>-0.26037391444769692</v>
      </c>
      <c r="G4439">
        <v>-44.732399205751207</v>
      </c>
      <c r="H4439">
        <v>-13.1070394727383</v>
      </c>
      <c r="I4439">
        <v>-45.006658600362726</v>
      </c>
      <c r="J4439">
        <v>-16.246932538682561</v>
      </c>
    </row>
    <row r="4440" spans="1:10" x14ac:dyDescent="0.3">
      <c r="A4440" s="1">
        <v>4438</v>
      </c>
      <c r="B4440">
        <v>-44.804228387520887</v>
      </c>
      <c r="C4440">
        <v>-13.79114385096651</v>
      </c>
      <c r="D4440">
        <v>3.0518663523961931</v>
      </c>
      <c r="E4440">
        <v>1.221829117946158</v>
      </c>
      <c r="F4440">
        <v>-0.29721586690133328</v>
      </c>
      <c r="G4440">
        <v>-44.742570964425838</v>
      </c>
      <c r="H4440">
        <v>-13.105816702151079</v>
      </c>
      <c r="I4440">
        <v>-45.024995326036432</v>
      </c>
      <c r="J4440">
        <v>-16.244985885401061</v>
      </c>
    </row>
    <row r="4441" spans="1:10" x14ac:dyDescent="0.3">
      <c r="A4441" s="1">
        <v>4439</v>
      </c>
      <c r="B4441">
        <v>-44.816396231374647</v>
      </c>
      <c r="C4441">
        <v>-13.789677688047201</v>
      </c>
      <c r="D4441">
        <v>3.0488850553914282</v>
      </c>
      <c r="E4441">
        <v>1.2385777800893729</v>
      </c>
      <c r="F4441">
        <v>-0.27734326642626839</v>
      </c>
      <c r="G4441">
        <v>-44.753856455499609</v>
      </c>
      <c r="H4441">
        <v>-13.117019738064871</v>
      </c>
      <c r="I4441">
        <v>-45.043081319825461</v>
      </c>
      <c r="J4441">
        <v>-16.227830443719611</v>
      </c>
    </row>
    <row r="4442" spans="1:10" x14ac:dyDescent="0.3">
      <c r="A4442" s="1">
        <v>4440</v>
      </c>
      <c r="B4442">
        <v>-44.828687348465962</v>
      </c>
      <c r="C4442">
        <v>-13.788178397565179</v>
      </c>
      <c r="D4442">
        <v>3.0461124188575668</v>
      </c>
      <c r="E4442">
        <v>1.2404318017227409</v>
      </c>
      <c r="F4442">
        <v>-0.31553811745996341</v>
      </c>
      <c r="G4442">
        <v>-44.764282779361103</v>
      </c>
      <c r="H4442">
        <v>-13.115696432959931</v>
      </c>
      <c r="I4442">
        <v>-45.062131668339113</v>
      </c>
      <c r="J4442">
        <v>-16.22569326702504</v>
      </c>
    </row>
    <row r="4443" spans="1:10" x14ac:dyDescent="0.3">
      <c r="A4443" s="1">
        <v>4441</v>
      </c>
      <c r="B4443">
        <v>-44.84097505664802</v>
      </c>
      <c r="C4443">
        <v>-13.78661897099445</v>
      </c>
      <c r="D4443">
        <v>3.0429616297313</v>
      </c>
      <c r="E4443">
        <v>1.2422439326594681</v>
      </c>
      <c r="F4443">
        <v>-0.29169658773308238</v>
      </c>
      <c r="G4443">
        <v>-44.774451961874298</v>
      </c>
      <c r="H4443">
        <v>-13.11434326928967</v>
      </c>
      <c r="I4443">
        <v>-45.082098300404638</v>
      </c>
      <c r="J4443">
        <v>-16.22338620867621</v>
      </c>
    </row>
    <row r="4444" spans="1:10" x14ac:dyDescent="0.3">
      <c r="A4444" s="1">
        <v>4442</v>
      </c>
      <c r="B4444">
        <v>-44.853289872192804</v>
      </c>
      <c r="C4444">
        <v>-13.78504010248589</v>
      </c>
      <c r="D4444">
        <v>3.0400462661911818</v>
      </c>
      <c r="E4444">
        <v>1.2576138890507249</v>
      </c>
      <c r="F4444">
        <v>-0.31980300254852329</v>
      </c>
      <c r="G4444">
        <v>-44.78480713482692</v>
      </c>
      <c r="H4444">
        <v>-13.11296119646086</v>
      </c>
      <c r="I4444">
        <v>-45.101516143552573</v>
      </c>
      <c r="J4444">
        <v>-16.22109402379505</v>
      </c>
    </row>
    <row r="4445" spans="1:10" x14ac:dyDescent="0.3">
      <c r="A4445" s="1">
        <v>4443</v>
      </c>
      <c r="B4445">
        <v>-44.865761022218308</v>
      </c>
      <c r="C4445">
        <v>-13.78338176789465</v>
      </c>
      <c r="D4445">
        <v>3.0368470192639361</v>
      </c>
      <c r="E4445">
        <v>1.272668223938763</v>
      </c>
      <c r="F4445">
        <v>-0.29460976384762699</v>
      </c>
      <c r="G4445">
        <v>-44.795148254017228</v>
      </c>
      <c r="H4445">
        <v>-13.111713364525411</v>
      </c>
      <c r="I4445">
        <v>-45.120177845866138</v>
      </c>
      <c r="J4445">
        <v>-16.20339370175887</v>
      </c>
    </row>
    <row r="4446" spans="1:10" x14ac:dyDescent="0.3">
      <c r="A4446" s="1">
        <v>4444</v>
      </c>
      <c r="B4446">
        <v>-44.878425149295872</v>
      </c>
      <c r="C4446">
        <v>-13.78168004052902</v>
      </c>
      <c r="D4446">
        <v>3.0338890538004999</v>
      </c>
      <c r="E4446">
        <v>1.2874531289510649</v>
      </c>
      <c r="F4446">
        <v>-0.32484180070974389</v>
      </c>
      <c r="G4446">
        <v>-44.80582592096706</v>
      </c>
      <c r="H4446">
        <v>-13.11022344538406</v>
      </c>
      <c r="I4446">
        <v>-45.139999161209722</v>
      </c>
      <c r="J4446">
        <v>-16.200928832301301</v>
      </c>
    </row>
    <row r="4447" spans="1:10" x14ac:dyDescent="0.3">
      <c r="A4447" s="1">
        <v>4445</v>
      </c>
      <c r="B4447">
        <v>-44.891355126584401</v>
      </c>
      <c r="C4447">
        <v>-13.77988202154115</v>
      </c>
      <c r="D4447">
        <v>3.030595254175489</v>
      </c>
      <c r="E4447">
        <v>1.203699175971024</v>
      </c>
      <c r="F4447">
        <v>-0.30984272799620799</v>
      </c>
      <c r="G4447">
        <v>-44.816544652591723</v>
      </c>
      <c r="H4447">
        <v>-13.108668195626789</v>
      </c>
      <c r="I4447">
        <v>-45.160896225930728</v>
      </c>
      <c r="J4447">
        <v>-16.198256119145469</v>
      </c>
    </row>
    <row r="4448" spans="1:10" x14ac:dyDescent="0.3">
      <c r="A4448" s="1">
        <v>4446</v>
      </c>
      <c r="B4448">
        <v>-44.903076104836707</v>
      </c>
      <c r="C4448">
        <v>-13.778243560864951</v>
      </c>
      <c r="D4448">
        <v>3.027548835923537</v>
      </c>
      <c r="E4448">
        <v>1.2065096443432539</v>
      </c>
      <c r="F4448">
        <v>-0.33001698038361149</v>
      </c>
      <c r="G4448">
        <v>-44.826221183101808</v>
      </c>
      <c r="H4448">
        <v>-13.10726075324412</v>
      </c>
      <c r="I4448">
        <v>-45.179983321019087</v>
      </c>
      <c r="J4448">
        <v>-16.195785302764449</v>
      </c>
    </row>
    <row r="4449" spans="1:10" x14ac:dyDescent="0.3">
      <c r="A4449" s="1">
        <v>4447</v>
      </c>
      <c r="B4449">
        <v>-44.91520490355159</v>
      </c>
      <c r="C4449">
        <v>-13.7764837684906</v>
      </c>
      <c r="D4449">
        <v>3.0241965029819511</v>
      </c>
      <c r="E4449">
        <v>1.218213505963043</v>
      </c>
      <c r="F4449">
        <v>-0.29543413189177109</v>
      </c>
      <c r="G4449">
        <v>-44.836101060113201</v>
      </c>
      <c r="H4449">
        <v>-13.1057623739676</v>
      </c>
      <c r="I4449">
        <v>-45.200214953414232</v>
      </c>
      <c r="J4449">
        <v>-16.193083642627329</v>
      </c>
    </row>
    <row r="4450" spans="1:10" x14ac:dyDescent="0.3">
      <c r="A4450" s="1">
        <v>4448</v>
      </c>
      <c r="B4450">
        <v>-44.927057152439367</v>
      </c>
      <c r="C4450">
        <v>-13.77474306363786</v>
      </c>
      <c r="D4450">
        <v>3.0212913294967021</v>
      </c>
      <c r="E4450">
        <v>1.234709232918908</v>
      </c>
      <c r="F4450">
        <v>-0.32027736416613128</v>
      </c>
      <c r="G4450">
        <v>-44.853193955386693</v>
      </c>
      <c r="H4450">
        <v>-13.16372296708524</v>
      </c>
      <c r="I4450">
        <v>-45.219033869301711</v>
      </c>
      <c r="J4450">
        <v>-16.190068270873219</v>
      </c>
    </row>
    <row r="4451" spans="1:10" x14ac:dyDescent="0.3">
      <c r="A4451" s="1">
        <v>4449</v>
      </c>
      <c r="B4451">
        <v>-44.939274627753399</v>
      </c>
      <c r="C4451">
        <v>-13.772886856167901</v>
      </c>
      <c r="D4451">
        <v>3.018085809946776</v>
      </c>
      <c r="E4451">
        <v>1.251144264792464</v>
      </c>
      <c r="F4451">
        <v>-0.29474827249974572</v>
      </c>
      <c r="G4451">
        <v>-44.86345317667508</v>
      </c>
      <c r="H4451">
        <v>-13.162106668353671</v>
      </c>
      <c r="I4451">
        <v>-45.238992203446678</v>
      </c>
      <c r="J4451">
        <v>-16.187263718780041</v>
      </c>
    </row>
    <row r="4452" spans="1:10" x14ac:dyDescent="0.3">
      <c r="A4452" s="1">
        <v>4450</v>
      </c>
      <c r="B4452">
        <v>-44.951634791695326</v>
      </c>
      <c r="C4452">
        <v>-13.770988031135589</v>
      </c>
      <c r="D4452">
        <v>3.0151398057754681</v>
      </c>
      <c r="E4452">
        <v>1.2672045088953909</v>
      </c>
      <c r="F4452">
        <v>-0.32490898418447839</v>
      </c>
      <c r="G4452">
        <v>-44.874014311263423</v>
      </c>
      <c r="H4452">
        <v>-13.16043386376997</v>
      </c>
      <c r="I4452">
        <v>-45.258463820793871</v>
      </c>
      <c r="J4452">
        <v>-16.184471448687649</v>
      </c>
    </row>
    <row r="4453" spans="1:10" x14ac:dyDescent="0.3">
      <c r="A4453" s="1">
        <v>4451</v>
      </c>
      <c r="B4453">
        <v>-44.964333381483613</v>
      </c>
      <c r="C4453">
        <v>-13.768974495201171</v>
      </c>
      <c r="D4453">
        <v>3.0118432333927898</v>
      </c>
      <c r="E4453">
        <v>1.183397383803839</v>
      </c>
      <c r="F4453">
        <v>-0.31172001728120929</v>
      </c>
      <c r="G4453">
        <v>-44.884700590456568</v>
      </c>
      <c r="H4453">
        <v>-13.15867952646617</v>
      </c>
      <c r="I4453">
        <v>-45.279116951738168</v>
      </c>
      <c r="J4453">
        <v>-16.181433316361449</v>
      </c>
    </row>
    <row r="4454" spans="1:10" x14ac:dyDescent="0.3">
      <c r="A4454" s="1">
        <v>4452</v>
      </c>
      <c r="B4454">
        <v>-44.975845231366137</v>
      </c>
      <c r="C4454">
        <v>-13.76713849443756</v>
      </c>
      <c r="D4454">
        <v>3.0087725604148639</v>
      </c>
      <c r="E4454">
        <v>1.102030267829412</v>
      </c>
      <c r="F4454">
        <v>-0.36185948921654282</v>
      </c>
      <c r="G4454">
        <v>-44.894338802444857</v>
      </c>
      <c r="H4454">
        <v>-13.15709092882115</v>
      </c>
      <c r="I4454">
        <v>-45.298035178040593</v>
      </c>
      <c r="J4454">
        <v>-16.178619346146359</v>
      </c>
    </row>
    <row r="4455" spans="1:10" x14ac:dyDescent="0.3">
      <c r="A4455" s="1">
        <v>4453</v>
      </c>
      <c r="B4455">
        <v>-44.986760928515537</v>
      </c>
      <c r="C4455">
        <v>-13.765330390809471</v>
      </c>
      <c r="D4455">
        <v>3.0051394749374172</v>
      </c>
      <c r="E4455">
        <v>1.0190994979090631</v>
      </c>
      <c r="F4455">
        <v>-0.31442893911853081</v>
      </c>
      <c r="G4455">
        <v>-44.903038687432513</v>
      </c>
      <c r="H4455">
        <v>-13.15558297046393</v>
      </c>
      <c r="I4455">
        <v>-45.317709845637879</v>
      </c>
      <c r="J4455">
        <v>-16.17562478655282</v>
      </c>
    </row>
    <row r="4456" spans="1:10" x14ac:dyDescent="0.3">
      <c r="A4456" s="1">
        <v>4454</v>
      </c>
      <c r="B4456">
        <v>-44.996737904909537</v>
      </c>
      <c r="C4456">
        <v>-13.76367586768167</v>
      </c>
      <c r="D4456">
        <v>3.0020191775691449</v>
      </c>
      <c r="E4456">
        <v>0.93712976467084286</v>
      </c>
      <c r="F4456">
        <v>-0.344478871896436</v>
      </c>
      <c r="G4456">
        <v>-44.909116070608029</v>
      </c>
      <c r="H4456">
        <v>-13.139974885009149</v>
      </c>
      <c r="I4456">
        <v>-45.33502901118473</v>
      </c>
      <c r="J4456">
        <v>-16.171665806435499</v>
      </c>
    </row>
    <row r="4457" spans="1:10" x14ac:dyDescent="0.3">
      <c r="A4457" s="1">
        <v>4455</v>
      </c>
      <c r="B4457">
        <v>-45.006042743688553</v>
      </c>
      <c r="C4457">
        <v>-13.762069018624819</v>
      </c>
      <c r="D4457">
        <v>2.9985481926133368</v>
      </c>
      <c r="E4457">
        <v>0.85390162479352349</v>
      </c>
      <c r="F4457">
        <v>-0.27796581531551012</v>
      </c>
      <c r="G4457">
        <v>-44.916256584828048</v>
      </c>
      <c r="H4457">
        <v>-13.13867592649906</v>
      </c>
      <c r="I4457">
        <v>-45.352689892213199</v>
      </c>
      <c r="J4457">
        <v>-16.168870250996171</v>
      </c>
    </row>
    <row r="4458" spans="1:10" x14ac:dyDescent="0.3">
      <c r="A4458" s="1">
        <v>4456</v>
      </c>
      <c r="B4458">
        <v>-45.014449407998953</v>
      </c>
      <c r="C4458">
        <v>-13.76061982105378</v>
      </c>
      <c r="D4458">
        <v>2.9957712542718742</v>
      </c>
      <c r="E4458">
        <v>0.77138244640302056</v>
      </c>
      <c r="F4458">
        <v>-0.3010057643143364</v>
      </c>
      <c r="G4458">
        <v>-44.922932473371681</v>
      </c>
      <c r="H4458">
        <v>-13.13747846284566</v>
      </c>
      <c r="I4458">
        <v>-45.367778749991928</v>
      </c>
      <c r="J4458">
        <v>-16.166449157023251</v>
      </c>
    </row>
    <row r="4459" spans="1:10" x14ac:dyDescent="0.3">
      <c r="A4459" s="1">
        <v>4457</v>
      </c>
      <c r="B4459">
        <v>-45.022146920408659</v>
      </c>
      <c r="C4459">
        <v>-13.759230102074079</v>
      </c>
      <c r="D4459">
        <v>2.992719001463767</v>
      </c>
      <c r="E4459">
        <v>0.79232625400513912</v>
      </c>
      <c r="F4459">
        <v>-0.2075443926794662</v>
      </c>
      <c r="G4459">
        <v>-44.92872843007104</v>
      </c>
      <c r="H4459">
        <v>-13.13637097892016</v>
      </c>
      <c r="I4459">
        <v>-45.382817804495872</v>
      </c>
      <c r="J4459">
        <v>-16.163969782600081</v>
      </c>
    </row>
    <row r="4460" spans="1:10" x14ac:dyDescent="0.3">
      <c r="A4460" s="1">
        <v>4458</v>
      </c>
      <c r="B4460">
        <v>-45.0298112553915</v>
      </c>
      <c r="C4460">
        <v>-13.757819299140859</v>
      </c>
      <c r="D4460">
        <v>2.9906776529168808</v>
      </c>
      <c r="E4460">
        <v>0.8169727043661561</v>
      </c>
      <c r="F4460">
        <v>-0.1421017194825247</v>
      </c>
      <c r="G4460">
        <v>-44.935294814169318</v>
      </c>
      <c r="H4460">
        <v>-13.13629194271422</v>
      </c>
      <c r="I4460">
        <v>-45.404491720830109</v>
      </c>
      <c r="J4460">
        <v>-16.221667452726759</v>
      </c>
    </row>
    <row r="4461" spans="1:10" x14ac:dyDescent="0.3">
      <c r="A4461" s="1">
        <v>4459</v>
      </c>
      <c r="B4461">
        <v>-45.038050504724843</v>
      </c>
      <c r="C4461">
        <v>-13.7563239268893</v>
      </c>
      <c r="D4461">
        <v>2.9892211311620751</v>
      </c>
      <c r="E4461">
        <v>0.73230891747803351</v>
      </c>
      <c r="F4461">
        <v>-0.17405392802930819</v>
      </c>
      <c r="G4461">
        <v>-44.942628895963097</v>
      </c>
      <c r="H4461">
        <v>-13.13493489493804</v>
      </c>
      <c r="I4461">
        <v>-45.416319219896899</v>
      </c>
      <c r="J4461">
        <v>-16.219623736947341</v>
      </c>
    </row>
    <row r="4462" spans="1:10" x14ac:dyDescent="0.3">
      <c r="A4462" s="1">
        <v>4460</v>
      </c>
      <c r="B4462">
        <v>-45.045075495578487</v>
      </c>
      <c r="C4462">
        <v>-13.755022788451649</v>
      </c>
      <c r="D4462">
        <v>2.9875230456787718</v>
      </c>
      <c r="E4462">
        <v>0.74484781965497138</v>
      </c>
      <c r="F4462">
        <v>-0.11743037731192139</v>
      </c>
      <c r="G4462">
        <v>-44.948598853203009</v>
      </c>
      <c r="H4462">
        <v>-13.13379668635681</v>
      </c>
      <c r="I4462">
        <v>-45.427526557021103</v>
      </c>
      <c r="J4462">
        <v>-16.217676714749729</v>
      </c>
    </row>
    <row r="4463" spans="1:10" x14ac:dyDescent="0.3">
      <c r="A4463" s="1">
        <v>4461</v>
      </c>
      <c r="B4463">
        <v>-45.052402991278733</v>
      </c>
      <c r="C4463">
        <v>-13.753685803639421</v>
      </c>
      <c r="D4463">
        <v>2.9863487430255562</v>
      </c>
      <c r="E4463">
        <v>0.77098106019551582</v>
      </c>
      <c r="F4463">
        <v>-0.14146646864610241</v>
      </c>
      <c r="G4463">
        <v>-44.955196908130972</v>
      </c>
      <c r="H4463">
        <v>-13.13257342262688</v>
      </c>
      <c r="I4463">
        <v>-45.437745689398852</v>
      </c>
      <c r="J4463">
        <v>-16.215888918761198</v>
      </c>
    </row>
    <row r="4464" spans="1:10" x14ac:dyDescent="0.3">
      <c r="A4464" s="1">
        <v>4462</v>
      </c>
      <c r="B4464">
        <v>-45.059986066208801</v>
      </c>
      <c r="C4464">
        <v>-13.75227847853326</v>
      </c>
      <c r="D4464">
        <v>2.984933573764708</v>
      </c>
      <c r="E4464">
        <v>0.79736170110001992</v>
      </c>
      <c r="F4464">
        <v>-0.1112359169777314</v>
      </c>
      <c r="G4464">
        <v>-44.964217709022677</v>
      </c>
      <c r="H4464">
        <v>-13.145970683931351</v>
      </c>
      <c r="I4464">
        <v>-45.449890693460709</v>
      </c>
      <c r="J4464">
        <v>-16.22075785523122</v>
      </c>
    </row>
    <row r="4465" spans="1:10" x14ac:dyDescent="0.3">
      <c r="A4465" s="1">
        <v>4463</v>
      </c>
      <c r="B4465">
        <v>-45.067954980653703</v>
      </c>
      <c r="C4465">
        <v>-13.7508163957416</v>
      </c>
      <c r="D4465">
        <v>2.9838033141770008</v>
      </c>
      <c r="E4465">
        <v>0.82358214762253645</v>
      </c>
      <c r="F4465">
        <v>-0.14457350319748061</v>
      </c>
      <c r="G4465">
        <v>-44.971501399586927</v>
      </c>
      <c r="H4465">
        <v>-13.14461723149558</v>
      </c>
      <c r="I4465">
        <v>-45.460649380745167</v>
      </c>
      <c r="J4465">
        <v>-16.21885350236548</v>
      </c>
    </row>
    <row r="4466" spans="1:10" x14ac:dyDescent="0.3">
      <c r="A4466" s="1">
        <v>4464</v>
      </c>
      <c r="B4466">
        <v>-45.075905788203897</v>
      </c>
      <c r="C4466">
        <v>-13.749331116741519</v>
      </c>
      <c r="D4466">
        <v>2.982383466749702</v>
      </c>
      <c r="E4466">
        <v>0.84837271538540482</v>
      </c>
      <c r="F4466">
        <v>-0.20092796796393689</v>
      </c>
      <c r="G4466">
        <v>-44.978591594326133</v>
      </c>
      <c r="H4466">
        <v>-13.143269512856991</v>
      </c>
      <c r="I4466">
        <v>-45.47210402742494</v>
      </c>
      <c r="J4466">
        <v>-16.21680816967914</v>
      </c>
    </row>
    <row r="4467" spans="1:10" x14ac:dyDescent="0.3">
      <c r="A4467" s="1">
        <v>4465</v>
      </c>
      <c r="B4467">
        <v>-45.084391905633183</v>
      </c>
      <c r="C4467">
        <v>-13.747683824659511</v>
      </c>
      <c r="D4467">
        <v>2.9803361045425651</v>
      </c>
      <c r="E4467">
        <v>0.76420717087551715</v>
      </c>
      <c r="F4467">
        <v>-0.19612598350351571</v>
      </c>
      <c r="G4467">
        <v>-44.985837088954767</v>
      </c>
      <c r="H4467">
        <v>-13.141822728249901</v>
      </c>
      <c r="I4467">
        <v>-45.485641130219904</v>
      </c>
      <c r="J4467">
        <v>-16.214344545412199</v>
      </c>
    </row>
    <row r="4468" spans="1:10" x14ac:dyDescent="0.3">
      <c r="A4468" s="1">
        <v>4466</v>
      </c>
      <c r="B4468">
        <v>-45.091766339669753</v>
      </c>
      <c r="C4468">
        <v>-13.746243396006751</v>
      </c>
      <c r="D4468">
        <v>2.9784077656730639</v>
      </c>
      <c r="E4468">
        <v>0.77610093015202675</v>
      </c>
      <c r="F4468">
        <v>-0.21827465065483151</v>
      </c>
      <c r="G4468">
        <v>-44.993125877386888</v>
      </c>
      <c r="H4468">
        <v>-13.14714791945182</v>
      </c>
      <c r="I4468">
        <v>-45.497755337213967</v>
      </c>
      <c r="J4468">
        <v>-16.212028392657871</v>
      </c>
    </row>
    <row r="4469" spans="1:10" x14ac:dyDescent="0.3">
      <c r="A4469" s="1">
        <v>4467</v>
      </c>
      <c r="B4469">
        <v>-45.099351108744493</v>
      </c>
      <c r="C4469">
        <v>-13.74470521772702</v>
      </c>
      <c r="D4469">
        <v>2.9762311620545292</v>
      </c>
      <c r="E4469">
        <v>0.80144052201661165</v>
      </c>
      <c r="F4469">
        <v>-0.1857547328231024</v>
      </c>
      <c r="G4469">
        <v>-44.999406887768743</v>
      </c>
      <c r="H4469">
        <v>-13.145825861327509</v>
      </c>
      <c r="I4469">
        <v>-45.510706176890103</v>
      </c>
      <c r="J4469">
        <v>-16.209600697001481</v>
      </c>
    </row>
    <row r="4470" spans="1:10" x14ac:dyDescent="0.3">
      <c r="A4470" s="1">
        <v>4468</v>
      </c>
      <c r="B4470">
        <v>-45.107383044874723</v>
      </c>
      <c r="C4470">
        <v>-13.74306816762383</v>
      </c>
      <c r="D4470">
        <v>2.974331277763028</v>
      </c>
      <c r="E4470">
        <v>0.82774433737297048</v>
      </c>
      <c r="F4470">
        <v>-0.22118686817825889</v>
      </c>
      <c r="G4470">
        <v>-45.006301203479033</v>
      </c>
      <c r="H4470">
        <v>-13.14437977441079</v>
      </c>
      <c r="I4470">
        <v>-45.523420383999103</v>
      </c>
      <c r="J4470">
        <v>-16.207177671743128</v>
      </c>
    </row>
    <row r="4471" spans="1:10" x14ac:dyDescent="0.3">
      <c r="A4471" s="1">
        <v>4469</v>
      </c>
      <c r="B4471">
        <v>-45.115517714604799</v>
      </c>
      <c r="C4471">
        <v>-13.74136437801074</v>
      </c>
      <c r="D4471">
        <v>2.9721103934955879</v>
      </c>
      <c r="E4471">
        <v>0.8530001193687996</v>
      </c>
      <c r="F4471">
        <v>-0.19626969747180931</v>
      </c>
      <c r="G4471">
        <v>-45.013106505952777</v>
      </c>
      <c r="H4471">
        <v>-13.14290195214728</v>
      </c>
      <c r="I4471">
        <v>-45.537026525245757</v>
      </c>
      <c r="J4471">
        <v>-16.204543835214139</v>
      </c>
    </row>
    <row r="4472" spans="1:10" x14ac:dyDescent="0.3">
      <c r="A4472" s="1">
        <v>4470</v>
      </c>
      <c r="B4472">
        <v>-45.123639733014542</v>
      </c>
      <c r="C4472">
        <v>-13.739663757270931</v>
      </c>
      <c r="D4472">
        <v>2.9702010439429709</v>
      </c>
      <c r="E4472">
        <v>0.77264524285055014</v>
      </c>
      <c r="F4472">
        <v>-0.25403040572135732</v>
      </c>
      <c r="G4472">
        <v>-45.020086037767634</v>
      </c>
      <c r="H4472">
        <v>-13.14139796096576</v>
      </c>
      <c r="I4472">
        <v>-45.549850843063183</v>
      </c>
      <c r="J4472">
        <v>-16.202033917402812</v>
      </c>
    </row>
    <row r="4473" spans="1:10" x14ac:dyDescent="0.3">
      <c r="A4473" s="1">
        <v>4471</v>
      </c>
      <c r="B4473">
        <v>-45.131428324956183</v>
      </c>
      <c r="C4473">
        <v>-13.73798180276483</v>
      </c>
      <c r="D4473">
        <v>2.9675812802826651</v>
      </c>
      <c r="E4473">
        <v>0.68746155087209559</v>
      </c>
      <c r="F4473">
        <v>-0.1961871031928189</v>
      </c>
      <c r="G4473">
        <v>-45.022791869556187</v>
      </c>
      <c r="H4473">
        <v>-13.11998924833178</v>
      </c>
      <c r="I4473">
        <v>-45.562092317580607</v>
      </c>
      <c r="J4473">
        <v>-16.18786973333469</v>
      </c>
    </row>
    <row r="4474" spans="1:10" x14ac:dyDescent="0.3">
      <c r="A4474" s="1">
        <v>4472</v>
      </c>
      <c r="B4474">
        <v>-45.137943442110902</v>
      </c>
      <c r="C4474">
        <v>-13.73659517507026</v>
      </c>
      <c r="D4474">
        <v>2.96568035849117</v>
      </c>
      <c r="E4474">
        <v>0.70089388474316738</v>
      </c>
      <c r="F4474">
        <v>-0.20673218488078679</v>
      </c>
      <c r="G4474">
        <v>-45.028132428183767</v>
      </c>
      <c r="H4474">
        <v>-13.118810246477111</v>
      </c>
      <c r="I4474">
        <v>-45.573263699181837</v>
      </c>
      <c r="J4474">
        <v>-16.18566002122661</v>
      </c>
    </row>
    <row r="4475" spans="1:10" x14ac:dyDescent="0.3">
      <c r="A4475" s="1">
        <v>4473</v>
      </c>
      <c r="B4475">
        <v>-45.144803643969347</v>
      </c>
      <c r="C4475">
        <v>-13.735085703569441</v>
      </c>
      <c r="D4475">
        <v>2.9636085040448861</v>
      </c>
      <c r="E4475">
        <v>0.72324695692650043</v>
      </c>
      <c r="F4475">
        <v>-0.17182885326575981</v>
      </c>
      <c r="G4475">
        <v>-45.033712906193031</v>
      </c>
      <c r="H4475">
        <v>-13.11752961319638</v>
      </c>
      <c r="I4475">
        <v>-45.585197068977507</v>
      </c>
      <c r="J4475">
        <v>-16.18324337375833</v>
      </c>
    </row>
    <row r="4476" spans="1:10" x14ac:dyDescent="0.3">
      <c r="A4476" s="1">
        <v>4474</v>
      </c>
      <c r="B4476">
        <v>-45.151832088644987</v>
      </c>
      <c r="C4476">
        <v>-13.733538304918479</v>
      </c>
      <c r="D4476">
        <v>2.9618986973594619</v>
      </c>
      <c r="E4476">
        <v>0.75050719933368093</v>
      </c>
      <c r="F4476">
        <v>-0.2077001397767583</v>
      </c>
      <c r="G4476">
        <v>-45.039685612234663</v>
      </c>
      <c r="H4476">
        <v>-13.11617306083253</v>
      </c>
      <c r="I4476">
        <v>-45.596410744233602</v>
      </c>
      <c r="J4476">
        <v>-16.180939409333149</v>
      </c>
    </row>
    <row r="4477" spans="1:10" x14ac:dyDescent="0.3">
      <c r="A4477" s="1">
        <v>4475</v>
      </c>
      <c r="B4477">
        <v>-45.1593093118219</v>
      </c>
      <c r="C4477">
        <v>-13.731851930602179</v>
      </c>
      <c r="D4477">
        <v>2.959777427444926</v>
      </c>
      <c r="E4477">
        <v>0.77788917590388484</v>
      </c>
      <c r="F4477">
        <v>-0.18328745744849931</v>
      </c>
      <c r="G4477">
        <v>-45.045853490392638</v>
      </c>
      <c r="H4477">
        <v>-13.114725968289489</v>
      </c>
      <c r="I4477">
        <v>-45.609078561594558</v>
      </c>
      <c r="J4477">
        <v>-16.17830445800876</v>
      </c>
    </row>
    <row r="4478" spans="1:10" x14ac:dyDescent="0.3">
      <c r="A4478" s="1">
        <v>4476</v>
      </c>
      <c r="B4478">
        <v>-45.16675731610821</v>
      </c>
      <c r="C4478">
        <v>-13.73017604478772</v>
      </c>
      <c r="D4478">
        <v>2.9579786399438408</v>
      </c>
      <c r="E4478">
        <v>0.80362449738276498</v>
      </c>
      <c r="F4478">
        <v>-0.13810365102569591</v>
      </c>
      <c r="G4478">
        <v>-45.052191600360828</v>
      </c>
      <c r="H4478">
        <v>-13.11325516367585</v>
      </c>
      <c r="I4478">
        <v>-45.620926484091306</v>
      </c>
      <c r="J4478">
        <v>-16.175815575411281</v>
      </c>
    </row>
    <row r="4479" spans="1:10" x14ac:dyDescent="0.3">
      <c r="A4479" s="1">
        <v>4477</v>
      </c>
      <c r="B4479">
        <v>-45.174627106928099</v>
      </c>
      <c r="C4479">
        <v>-13.728443380041959</v>
      </c>
      <c r="D4479">
        <v>2.9565938182058749</v>
      </c>
      <c r="E4479">
        <v>0.82936565752191416</v>
      </c>
      <c r="F4479">
        <v>-0.16311833376544199</v>
      </c>
      <c r="G4479">
        <v>-45.072430022461333</v>
      </c>
      <c r="H4479">
        <v>-13.18233976968142</v>
      </c>
      <c r="I4479">
        <v>-45.633342955127887</v>
      </c>
      <c r="J4479">
        <v>-16.17965206313287</v>
      </c>
    </row>
    <row r="4480" spans="1:10" x14ac:dyDescent="0.3">
      <c r="A4480" s="1">
        <v>4478</v>
      </c>
      <c r="B4480">
        <v>-45.182703123820673</v>
      </c>
      <c r="C4480">
        <v>-13.72665481323938</v>
      </c>
      <c r="D4480">
        <v>2.9549669532628289</v>
      </c>
      <c r="E4480">
        <v>0.85441762721136649</v>
      </c>
      <c r="F4480">
        <v>-0.21655942879291071</v>
      </c>
      <c r="G4480">
        <v>-45.079617738168793</v>
      </c>
      <c r="H4480">
        <v>-13.1807181863427</v>
      </c>
      <c r="I4480">
        <v>-45.645406148696921</v>
      </c>
      <c r="J4480">
        <v>-16.177113984133751</v>
      </c>
    </row>
    <row r="4481" spans="1:10" x14ac:dyDescent="0.3">
      <c r="A4481" s="1">
        <v>4479</v>
      </c>
      <c r="B4481">
        <v>-45.191044830755331</v>
      </c>
      <c r="C4481">
        <v>-13.72475656497306</v>
      </c>
      <c r="D4481">
        <v>2.9527986245552329</v>
      </c>
      <c r="E4481">
        <v>0.77171333109930595</v>
      </c>
      <c r="F4481">
        <v>-0.20402876434397599</v>
      </c>
      <c r="G4481">
        <v>-45.08677591830601</v>
      </c>
      <c r="H4481">
        <v>-13.179044744303059</v>
      </c>
      <c r="I4481">
        <v>-45.659060164701728</v>
      </c>
      <c r="J4481">
        <v>-16.174206683804019</v>
      </c>
    </row>
    <row r="4482" spans="1:10" x14ac:dyDescent="0.3">
      <c r="A4482" s="1">
        <v>4480</v>
      </c>
      <c r="B4482">
        <v>-45.19857531330436</v>
      </c>
      <c r="C4482">
        <v>-13.723042863563141</v>
      </c>
      <c r="D4482">
        <v>2.9507567822416241</v>
      </c>
      <c r="E4482">
        <v>0.79237135982253004</v>
      </c>
      <c r="F4482">
        <v>-0.2240896263361305</v>
      </c>
      <c r="G4482">
        <v>-45.093192361497543</v>
      </c>
      <c r="H4482">
        <v>-13.17754508099129</v>
      </c>
      <c r="I4482">
        <v>-45.671591059067509</v>
      </c>
      <c r="J4482">
        <v>-16.17153226352184</v>
      </c>
    </row>
    <row r="4483" spans="1:10" x14ac:dyDescent="0.3">
      <c r="A4483" s="1">
        <v>4481</v>
      </c>
      <c r="B4483">
        <v>-45.206272681024231</v>
      </c>
      <c r="C4483">
        <v>-13.7212396564725</v>
      </c>
      <c r="D4483">
        <v>2.9485209636927272</v>
      </c>
      <c r="E4483">
        <v>0.81737730043899726</v>
      </c>
      <c r="F4483">
        <v>-0.19385749485341081</v>
      </c>
      <c r="G4483">
        <v>-45.095594318828248</v>
      </c>
      <c r="H4483">
        <v>-13.155130291016119</v>
      </c>
      <c r="I4483">
        <v>-45.698024421393292</v>
      </c>
      <c r="J4483">
        <v>-16.23650334649237</v>
      </c>
    </row>
    <row r="4484" spans="1:10" x14ac:dyDescent="0.3">
      <c r="A4484" s="1">
        <v>4482</v>
      </c>
      <c r="B4484">
        <v>-45.21425439607026</v>
      </c>
      <c r="C4484">
        <v>-13.719366726061549</v>
      </c>
      <c r="D4484">
        <v>2.9465765207509458</v>
      </c>
      <c r="E4484">
        <v>0.84282981594905848</v>
      </c>
      <c r="F4484">
        <v>-0.228572211052708</v>
      </c>
      <c r="G4484">
        <v>-45.102475476437533</v>
      </c>
      <c r="H4484">
        <v>-13.15347363841907</v>
      </c>
      <c r="I4484">
        <v>-45.710895990464657</v>
      </c>
      <c r="J4484">
        <v>-16.233669478556909</v>
      </c>
    </row>
    <row r="4485" spans="1:10" x14ac:dyDescent="0.3">
      <c r="A4485" s="1">
        <v>4483</v>
      </c>
      <c r="B4485">
        <v>-45.222612689909482</v>
      </c>
      <c r="C4485">
        <v>-13.717362305453911</v>
      </c>
      <c r="D4485">
        <v>2.9442455147591131</v>
      </c>
      <c r="E4485">
        <v>0.86222904874453576</v>
      </c>
      <c r="F4485">
        <v>-0.20435516359063091</v>
      </c>
      <c r="G4485">
        <v>-45.109514974973507</v>
      </c>
      <c r="H4485">
        <v>-13.151731312321409</v>
      </c>
      <c r="I4485">
        <v>-45.725113784505133</v>
      </c>
      <c r="J4485">
        <v>-16.230500553624619</v>
      </c>
    </row>
    <row r="4486" spans="1:10" x14ac:dyDescent="0.3">
      <c r="A4486" s="1">
        <v>4484</v>
      </c>
      <c r="B4486">
        <v>-45.230831295717053</v>
      </c>
      <c r="C4486">
        <v>-13.7153930183448</v>
      </c>
      <c r="D4486">
        <v>2.9422425018324452</v>
      </c>
      <c r="E4486">
        <v>0.88526360844867924</v>
      </c>
      <c r="F4486">
        <v>-0.23971237721664801</v>
      </c>
      <c r="G4486">
        <v>-45.116600842225068</v>
      </c>
      <c r="H4486">
        <v>-13.149989695918389</v>
      </c>
      <c r="I4486">
        <v>-45.73836522731213</v>
      </c>
      <c r="J4486">
        <v>-16.22751970957038</v>
      </c>
    </row>
    <row r="4487" spans="1:10" x14ac:dyDescent="0.3">
      <c r="A4487" s="1">
        <v>4485</v>
      </c>
      <c r="B4487">
        <v>-45.239635280027848</v>
      </c>
      <c r="C4487">
        <v>-13.71324153608335</v>
      </c>
      <c r="D4487">
        <v>2.9397883999176382</v>
      </c>
      <c r="E4487">
        <v>0.90881695581469935</v>
      </c>
      <c r="F4487">
        <v>-0.21736978053202349</v>
      </c>
      <c r="G4487">
        <v>-45.124480703908262</v>
      </c>
      <c r="H4487">
        <v>-13.150383758464031</v>
      </c>
      <c r="I4487">
        <v>-45.754223698813668</v>
      </c>
      <c r="J4487">
        <v>-16.228470227348019</v>
      </c>
    </row>
    <row r="4488" spans="1:10" x14ac:dyDescent="0.3">
      <c r="A4488" s="1">
        <v>4486</v>
      </c>
      <c r="B4488">
        <v>-45.248228684128748</v>
      </c>
      <c r="C4488">
        <v>-13.71114123456554</v>
      </c>
      <c r="D4488">
        <v>2.93767254087886</v>
      </c>
      <c r="E4488">
        <v>0.93071934546061663</v>
      </c>
      <c r="F4488">
        <v>-0.25341445567234072</v>
      </c>
      <c r="G4488">
        <v>-45.131883438946772</v>
      </c>
      <c r="H4488">
        <v>-13.148528367532281</v>
      </c>
      <c r="I4488">
        <v>-45.7681378164351</v>
      </c>
      <c r="J4488">
        <v>-16.22527549992488</v>
      </c>
    </row>
    <row r="4489" spans="1:10" x14ac:dyDescent="0.3">
      <c r="A4489" s="1">
        <v>4487</v>
      </c>
      <c r="B4489">
        <v>-45.257537222118167</v>
      </c>
      <c r="C4489">
        <v>-13.7088224781889</v>
      </c>
      <c r="D4489">
        <v>2.9350605794346798</v>
      </c>
      <c r="E4489">
        <v>0.95342701078612635</v>
      </c>
      <c r="F4489">
        <v>-0.23223575865586879</v>
      </c>
      <c r="G4489">
        <v>-45.139722852363768</v>
      </c>
      <c r="H4489">
        <v>-13.14651541927249</v>
      </c>
      <c r="I4489">
        <v>-45.784011395226187</v>
      </c>
      <c r="J4489">
        <v>-16.221590186346521</v>
      </c>
    </row>
    <row r="4490" spans="1:10" x14ac:dyDescent="0.3">
      <c r="A4490" s="1">
        <v>4488</v>
      </c>
      <c r="B4490">
        <v>-45.266521932987267</v>
      </c>
      <c r="C4490">
        <v>-13.706581814593481</v>
      </c>
      <c r="D4490">
        <v>2.932805054831646</v>
      </c>
      <c r="E4490">
        <v>0.87320407987792326</v>
      </c>
      <c r="F4490">
        <v>-0.29360992323567658</v>
      </c>
      <c r="G4490">
        <v>-45.147439566586179</v>
      </c>
      <c r="H4490">
        <v>-13.14454191899873</v>
      </c>
      <c r="I4490">
        <v>-45.798662371487723</v>
      </c>
      <c r="J4490">
        <v>-16.21815565659416</v>
      </c>
    </row>
    <row r="4491" spans="1:10" x14ac:dyDescent="0.3">
      <c r="A4491" s="1">
        <v>4489</v>
      </c>
      <c r="B4491">
        <v>-45.274969955272468</v>
      </c>
      <c r="C4491">
        <v>-13.70441944526682</v>
      </c>
      <c r="D4491">
        <v>2.9298728785147712</v>
      </c>
      <c r="E4491">
        <v>0.89152946743765205</v>
      </c>
      <c r="F4491">
        <v>-0.24255261354913421</v>
      </c>
      <c r="G4491">
        <v>-45.154240103076219</v>
      </c>
      <c r="H4491">
        <v>-13.1427311357779</v>
      </c>
      <c r="I4491">
        <v>-45.814472472978679</v>
      </c>
      <c r="J4491">
        <v>-16.214422163093658</v>
      </c>
    </row>
    <row r="4492" spans="1:10" x14ac:dyDescent="0.3">
      <c r="A4492" s="1">
        <v>4490</v>
      </c>
      <c r="B4492">
        <v>-45.283623364551069</v>
      </c>
      <c r="C4492">
        <v>-13.702199735613</v>
      </c>
      <c r="D4492">
        <v>2.927442381394187</v>
      </c>
      <c r="E4492">
        <v>0.91443013506497994</v>
      </c>
      <c r="F4492">
        <v>-0.2664416957608185</v>
      </c>
      <c r="G4492">
        <v>-45.165492842378598</v>
      </c>
      <c r="H4492">
        <v>-13.15903375965657</v>
      </c>
      <c r="I4492">
        <v>-45.826710790025217</v>
      </c>
      <c r="J4492">
        <v>-16.199324154115558</v>
      </c>
    </row>
    <row r="4493" spans="1:10" x14ac:dyDescent="0.3">
      <c r="A4493" s="1">
        <v>4491</v>
      </c>
      <c r="B4493">
        <v>-45.292636024493703</v>
      </c>
      <c r="C4493">
        <v>-13.699841453168039</v>
      </c>
      <c r="D4493">
        <v>2.9247279095529568</v>
      </c>
      <c r="E4493">
        <v>0.93721269265666785</v>
      </c>
      <c r="F4493">
        <v>-0.2384493856800208</v>
      </c>
      <c r="G4493">
        <v>-45.173031530598728</v>
      </c>
      <c r="H4493">
        <v>-13.15699813991314</v>
      </c>
      <c r="I4493">
        <v>-45.842499814731788</v>
      </c>
      <c r="J4493">
        <v>-16.195482478110311</v>
      </c>
    </row>
    <row r="4494" spans="1:10" x14ac:dyDescent="0.3">
      <c r="A4494" s="1">
        <v>4492</v>
      </c>
      <c r="B4494">
        <v>-45.301513911759791</v>
      </c>
      <c r="C4494">
        <v>-13.697516498952959</v>
      </c>
      <c r="D4494">
        <v>2.9223929918361531</v>
      </c>
      <c r="E4494">
        <v>0.94529739429023552</v>
      </c>
      <c r="F4494">
        <v>-0.27507233848938117</v>
      </c>
      <c r="G4494">
        <v>-45.180642250579133</v>
      </c>
      <c r="H4494">
        <v>-13.15495393184308</v>
      </c>
      <c r="I4494">
        <v>-45.857203314262819</v>
      </c>
      <c r="J4494">
        <v>-16.191866835440539</v>
      </c>
    </row>
    <row r="4495" spans="1:10" x14ac:dyDescent="0.3">
      <c r="A4495" s="1">
        <v>4493</v>
      </c>
      <c r="B4495">
        <v>-45.310804443865919</v>
      </c>
      <c r="C4495">
        <v>-13.69503709488461</v>
      </c>
      <c r="D4495">
        <v>2.9195949206134539</v>
      </c>
      <c r="E4495">
        <v>0.96238797617898153</v>
      </c>
      <c r="F4495">
        <v>-0.24903729682263659</v>
      </c>
      <c r="G4495">
        <v>-45.188415129124721</v>
      </c>
      <c r="H4495">
        <v>-13.152814858764939</v>
      </c>
      <c r="I4495">
        <v>-45.873471031856617</v>
      </c>
      <c r="J4495">
        <v>-16.18782281049452</v>
      </c>
    </row>
    <row r="4496" spans="1:10" x14ac:dyDescent="0.3">
      <c r="A4496" s="1">
        <v>4494</v>
      </c>
      <c r="B4496">
        <v>-45.319914277801438</v>
      </c>
      <c r="C4496">
        <v>-13.692602577338651</v>
      </c>
      <c r="D4496">
        <v>2.9171548407455612</v>
      </c>
      <c r="E4496">
        <v>0.97849074482803122</v>
      </c>
      <c r="F4496">
        <v>-0.19611050459741439</v>
      </c>
      <c r="G4496">
        <v>-45.196202263163073</v>
      </c>
      <c r="H4496">
        <v>-13.15068059481759</v>
      </c>
      <c r="I4496">
        <v>-45.888661780941113</v>
      </c>
      <c r="J4496">
        <v>-16.18400792189065</v>
      </c>
    </row>
    <row r="4497" spans="1:10" x14ac:dyDescent="0.3">
      <c r="A4497" s="1">
        <v>4495</v>
      </c>
      <c r="B4497">
        <v>-45.329486422869373</v>
      </c>
      <c r="C4497">
        <v>-13.690076263390591</v>
      </c>
      <c r="D4497">
        <v>2.91517068667063</v>
      </c>
      <c r="E4497">
        <v>0.99476898936136116</v>
      </c>
      <c r="F4497">
        <v>-0.21342114368418641</v>
      </c>
      <c r="G4497">
        <v>-45.204699395745408</v>
      </c>
      <c r="H4497">
        <v>-13.14840081114358</v>
      </c>
      <c r="I4497">
        <v>-45.903176135290813</v>
      </c>
      <c r="J4497">
        <v>-16.180348221842451</v>
      </c>
    </row>
    <row r="4498" spans="1:10" x14ac:dyDescent="0.3">
      <c r="A4498" s="1">
        <v>4496</v>
      </c>
      <c r="B4498">
        <v>-45.339021678796797</v>
      </c>
      <c r="C4498">
        <v>-13.68754182574629</v>
      </c>
      <c r="D4498">
        <v>2.9130539303322101</v>
      </c>
      <c r="E4498">
        <v>1.0103801204140701</v>
      </c>
      <c r="F4498">
        <v>-0.2668055388686002</v>
      </c>
      <c r="G4498">
        <v>-45.209056848148833</v>
      </c>
      <c r="H4498">
        <v>-13.128799633970701</v>
      </c>
      <c r="I4498">
        <v>-45.931604419246277</v>
      </c>
      <c r="J4498">
        <v>-16.235161651481722</v>
      </c>
    </row>
    <row r="4499" spans="1:10" x14ac:dyDescent="0.3">
      <c r="A4499" s="1">
        <v>4497</v>
      </c>
      <c r="B4499">
        <v>-45.348941859909701</v>
      </c>
      <c r="C4499">
        <v>-13.68484534885275</v>
      </c>
      <c r="D4499">
        <v>2.91033931394503</v>
      </c>
      <c r="E4499">
        <v>0.9263386441643755</v>
      </c>
      <c r="F4499">
        <v>-0.25964654258821918</v>
      </c>
      <c r="G4499">
        <v>-45.21746073927897</v>
      </c>
      <c r="H4499">
        <v>-13.12645802002694</v>
      </c>
      <c r="I4499">
        <v>-45.94843821898062</v>
      </c>
      <c r="J4499">
        <v>-16.23084715486538</v>
      </c>
    </row>
    <row r="4500" spans="1:10" x14ac:dyDescent="0.3">
      <c r="A4500" s="1">
        <v>4498</v>
      </c>
      <c r="B4500">
        <v>-45.357724810894943</v>
      </c>
      <c r="C4500">
        <v>-13.682450124887209</v>
      </c>
      <c r="D4500">
        <v>2.9077876079920308</v>
      </c>
      <c r="E4500">
        <v>0.94351848393321069</v>
      </c>
      <c r="F4500">
        <v>-0.27957078567729438</v>
      </c>
      <c r="G4500">
        <v>-45.224819279589319</v>
      </c>
      <c r="H4500">
        <v>-13.124400114741251</v>
      </c>
      <c r="I4500">
        <v>-45.963715859160168</v>
      </c>
      <c r="J4500">
        <v>-16.22691390536853</v>
      </c>
    </row>
    <row r="4501" spans="1:10" x14ac:dyDescent="0.3">
      <c r="A4501" s="1">
        <v>4499</v>
      </c>
      <c r="B4501">
        <v>-45.366798306691678</v>
      </c>
      <c r="C4501">
        <v>-13.679916646931691</v>
      </c>
      <c r="D4501">
        <v>2.9049962353679688</v>
      </c>
      <c r="E4501">
        <v>0.96615240639452526</v>
      </c>
      <c r="F4501">
        <v>-0.25007007326825342</v>
      </c>
      <c r="G4501">
        <v>-45.232335569671527</v>
      </c>
      <c r="H4501">
        <v>-13.122239799260401</v>
      </c>
      <c r="I4501">
        <v>-45.979889531405902</v>
      </c>
      <c r="J4501">
        <v>-16.222678969866589</v>
      </c>
    </row>
    <row r="4502" spans="1:10" x14ac:dyDescent="0.3">
      <c r="A4502" s="1">
        <v>4500</v>
      </c>
      <c r="B4502">
        <v>-45.376120500869654</v>
      </c>
      <c r="C4502">
        <v>-13.677299960394249</v>
      </c>
      <c r="D4502">
        <v>2.90249011147715</v>
      </c>
      <c r="E4502">
        <v>0.98838393008676462</v>
      </c>
      <c r="F4502">
        <v>-0.28216262616040211</v>
      </c>
      <c r="G4502">
        <v>-45.260100561164982</v>
      </c>
      <c r="H4502">
        <v>-13.20135139223197</v>
      </c>
      <c r="I4502">
        <v>-45.986372569721638</v>
      </c>
      <c r="J4502">
        <v>-16.180736862081201</v>
      </c>
    </row>
    <row r="4503" spans="1:10" x14ac:dyDescent="0.3">
      <c r="A4503" s="1">
        <v>4501</v>
      </c>
      <c r="B4503">
        <v>-45.385621202669128</v>
      </c>
      <c r="C4503">
        <v>-13.67457988485743</v>
      </c>
      <c r="D4503">
        <v>2.8996688915433331</v>
      </c>
      <c r="E4503">
        <v>1.010087194790575</v>
      </c>
      <c r="F4503">
        <v>-0.25898064313821689</v>
      </c>
      <c r="G4503">
        <v>-45.26825897087511</v>
      </c>
      <c r="H4503">
        <v>-13.19896052813073</v>
      </c>
      <c r="I4503">
        <v>-46.002933579659633</v>
      </c>
      <c r="J4503">
        <v>-16.17628517075353</v>
      </c>
    </row>
    <row r="4504" spans="1:10" x14ac:dyDescent="0.3">
      <c r="A4504" s="1">
        <v>4502</v>
      </c>
      <c r="B4504">
        <v>-45.395336899948241</v>
      </c>
      <c r="C4504">
        <v>-13.671789116699721</v>
      </c>
      <c r="D4504">
        <v>2.8970771117162801</v>
      </c>
      <c r="E4504">
        <v>1.031344080379764</v>
      </c>
      <c r="F4504">
        <v>-0.2928886619971503</v>
      </c>
      <c r="G4504">
        <v>-45.276742363059952</v>
      </c>
      <c r="H4504">
        <v>-13.196475534140751</v>
      </c>
      <c r="I4504">
        <v>-46.019131065630873</v>
      </c>
      <c r="J4504">
        <v>-16.171886064245239</v>
      </c>
    </row>
    <row r="4505" spans="1:10" x14ac:dyDescent="0.3">
      <c r="A4505" s="1">
        <v>4503</v>
      </c>
      <c r="B4505">
        <v>-45.405208232065867</v>
      </c>
      <c r="C4505">
        <v>-13.668902757830629</v>
      </c>
      <c r="D4505">
        <v>2.8941563980110518</v>
      </c>
      <c r="E4505">
        <v>0.94897457163647814</v>
      </c>
      <c r="F4505">
        <v>-0.27497076222768041</v>
      </c>
      <c r="G4505">
        <v>-45.28522594809553</v>
      </c>
      <c r="H4505">
        <v>-13.19393758281454</v>
      </c>
      <c r="I4505">
        <v>-46.036301794128242</v>
      </c>
      <c r="J4505">
        <v>-16.16716712018092</v>
      </c>
    </row>
    <row r="4506" spans="1:10" x14ac:dyDescent="0.3">
      <c r="A4506" s="1">
        <v>4504</v>
      </c>
      <c r="B4506">
        <v>-45.414319106729053</v>
      </c>
      <c r="C4506">
        <v>-13.666239243819749</v>
      </c>
      <c r="D4506">
        <v>2.891405971871579</v>
      </c>
      <c r="E4506">
        <v>0.95699260302045397</v>
      </c>
      <c r="F4506">
        <v>-0.2943948126659115</v>
      </c>
      <c r="G4506">
        <v>-45.292323158616448</v>
      </c>
      <c r="H4506">
        <v>-13.18883619991052</v>
      </c>
      <c r="I4506">
        <v>-46.050540037274523</v>
      </c>
      <c r="J4506">
        <v>-16.155943316293001</v>
      </c>
    </row>
    <row r="4507" spans="1:10" x14ac:dyDescent="0.3">
      <c r="A4507" s="1">
        <v>4505</v>
      </c>
      <c r="B4507">
        <v>-45.423654329538572</v>
      </c>
      <c r="C4507">
        <v>-13.66345289991397</v>
      </c>
      <c r="D4507">
        <v>2.8884090337118251</v>
      </c>
      <c r="E4507">
        <v>0.97385139080101968</v>
      </c>
      <c r="F4507">
        <v>-0.3477361233877414</v>
      </c>
      <c r="G4507">
        <v>-45.300228184029173</v>
      </c>
      <c r="H4507">
        <v>-13.18641761369881</v>
      </c>
      <c r="I4507">
        <v>-46.067333880904933</v>
      </c>
      <c r="J4507">
        <v>-16.15123907965426</v>
      </c>
    </row>
    <row r="4508" spans="1:10" x14ac:dyDescent="0.3">
      <c r="A4508" s="1">
        <v>4506</v>
      </c>
      <c r="B4508">
        <v>-45.432822630525052</v>
      </c>
      <c r="C4508">
        <v>-13.660627251632469</v>
      </c>
      <c r="D4508">
        <v>2.8849833267009881</v>
      </c>
      <c r="E4508">
        <v>0.99462671702232441</v>
      </c>
      <c r="F4508">
        <v>-0.41726153208088662</v>
      </c>
      <c r="G4508">
        <v>-45.307763029318671</v>
      </c>
      <c r="H4508">
        <v>-13.184017585515861</v>
      </c>
      <c r="I4508">
        <v>-46.085020814842842</v>
      </c>
      <c r="J4508">
        <v>-16.146193780479891</v>
      </c>
    </row>
    <row r="4509" spans="1:10" x14ac:dyDescent="0.3">
      <c r="A4509" s="1">
        <v>4507</v>
      </c>
      <c r="B4509">
        <v>-45.442289958954767</v>
      </c>
      <c r="C4509">
        <v>-13.657595871241231</v>
      </c>
      <c r="D4509">
        <v>2.880813003466232</v>
      </c>
      <c r="E4509">
        <v>1.0152581836053041</v>
      </c>
      <c r="F4509">
        <v>-0.41674467959181072</v>
      </c>
      <c r="G4509">
        <v>-45.315243834636632</v>
      </c>
      <c r="H4509">
        <v>-13.18151188706887</v>
      </c>
      <c r="I4509">
        <v>-46.104848057698192</v>
      </c>
      <c r="J4509">
        <v>-16.140420916777771</v>
      </c>
    </row>
    <row r="4510" spans="1:10" x14ac:dyDescent="0.3">
      <c r="A4510" s="1">
        <v>4508</v>
      </c>
      <c r="B4510">
        <v>-45.451940877877519</v>
      </c>
      <c r="C4510">
        <v>-13.65444474916287</v>
      </c>
      <c r="D4510">
        <v>2.876645660004375</v>
      </c>
      <c r="E4510">
        <v>1.0354577964219061</v>
      </c>
      <c r="F4510">
        <v>-0.46479871647035281</v>
      </c>
      <c r="G4510">
        <v>-45.322851095223683</v>
      </c>
      <c r="H4510">
        <v>-13.178670398167441</v>
      </c>
      <c r="I4510">
        <v>-46.142313026644963</v>
      </c>
      <c r="J4510">
        <v>-16.198885945612361</v>
      </c>
    </row>
    <row r="4511" spans="1:10" x14ac:dyDescent="0.3">
      <c r="A4511" s="1">
        <v>4509</v>
      </c>
      <c r="B4511">
        <v>-45.461756482382732</v>
      </c>
      <c r="C4511">
        <v>-13.65114453105741</v>
      </c>
      <c r="D4511">
        <v>2.8719972340057391</v>
      </c>
      <c r="E4511">
        <v>0.95284999784555069</v>
      </c>
      <c r="F4511">
        <v>-0.47644492428124008</v>
      </c>
      <c r="G4511">
        <v>-45.330456500505633</v>
      </c>
      <c r="H4511">
        <v>-13.17597538242735</v>
      </c>
      <c r="I4511">
        <v>-46.163948776444343</v>
      </c>
      <c r="J4511">
        <v>-16.192349105298451</v>
      </c>
    </row>
    <row r="4512" spans="1:10" x14ac:dyDescent="0.3">
      <c r="A4512" s="1">
        <v>4510</v>
      </c>
      <c r="B4512">
        <v>-45.470776184205313</v>
      </c>
      <c r="C4512">
        <v>-13.648073246563991</v>
      </c>
      <c r="D4512">
        <v>2.867232902899981</v>
      </c>
      <c r="E4512">
        <v>0.87025204595651262</v>
      </c>
      <c r="F4512">
        <v>-0.39944290110905778</v>
      </c>
      <c r="G4512">
        <v>-45.337213837913943</v>
      </c>
      <c r="H4512">
        <v>-13.173535045041829</v>
      </c>
      <c r="I4512">
        <v>-46.185067602999077</v>
      </c>
      <c r="J4512">
        <v>-16.1859035157153</v>
      </c>
    </row>
    <row r="4513" spans="1:10" x14ac:dyDescent="0.3">
      <c r="A4513" s="1">
        <v>4511</v>
      </c>
      <c r="B4513">
        <v>-45.479172519947447</v>
      </c>
      <c r="C4513">
        <v>-13.645233610691911</v>
      </c>
      <c r="D4513">
        <v>2.8631645756417572</v>
      </c>
      <c r="E4513">
        <v>0.78612391885842914</v>
      </c>
      <c r="F4513">
        <v>-0.28316613970398291</v>
      </c>
      <c r="G4513">
        <v>-45.34368070759416</v>
      </c>
      <c r="H4513">
        <v>-13.1712427101084</v>
      </c>
      <c r="I4513">
        <v>-46.203782723107878</v>
      </c>
      <c r="J4513">
        <v>-16.180136914460881</v>
      </c>
    </row>
    <row r="4514" spans="1:10" x14ac:dyDescent="0.3">
      <c r="A4514" s="1">
        <v>4512</v>
      </c>
      <c r="B4514">
        <v>-45.486496842596203</v>
      </c>
      <c r="C4514">
        <v>-13.64280596212418</v>
      </c>
      <c r="D4514">
        <v>2.8603851712863571</v>
      </c>
      <c r="E4514">
        <v>0.70504826482858296</v>
      </c>
      <c r="F4514">
        <v>-0.29285951581216563</v>
      </c>
      <c r="G4514">
        <v>-45.349688142908377</v>
      </c>
      <c r="H4514">
        <v>-13.169193478398849</v>
      </c>
      <c r="I4514">
        <v>-46.218149759131229</v>
      </c>
      <c r="J4514">
        <v>-16.175685492561591</v>
      </c>
    </row>
    <row r="4515" spans="1:10" x14ac:dyDescent="0.3">
      <c r="A4515" s="1">
        <v>4513</v>
      </c>
      <c r="B4515">
        <v>-45.493177047492807</v>
      </c>
      <c r="C4515">
        <v>-13.640552224613099</v>
      </c>
      <c r="D4515">
        <v>2.8574567185674602</v>
      </c>
      <c r="E4515">
        <v>0.70571992911801429</v>
      </c>
      <c r="F4515">
        <v>-0.20660703294289071</v>
      </c>
      <c r="G4515">
        <v>-45.352442705927047</v>
      </c>
      <c r="H4515">
        <v>-13.15864736882383</v>
      </c>
      <c r="I4515">
        <v>-46.234769009537487</v>
      </c>
      <c r="J4515">
        <v>-16.17992366407519</v>
      </c>
    </row>
    <row r="4516" spans="1:10" x14ac:dyDescent="0.3">
      <c r="A4516" s="1">
        <v>4514</v>
      </c>
      <c r="B4516">
        <v>-45.499845232635252</v>
      </c>
      <c r="C4516">
        <v>-13.638300274731369</v>
      </c>
      <c r="D4516">
        <v>2.8553962164703299</v>
      </c>
      <c r="E4516">
        <v>0.7066728059883528</v>
      </c>
      <c r="F4516">
        <v>-0.23081846088956459</v>
      </c>
      <c r="G4516">
        <v>-45.35811822456175</v>
      </c>
      <c r="H4516">
        <v>-13.156686425146709</v>
      </c>
      <c r="I4516">
        <v>-46.246667996877427</v>
      </c>
      <c r="J4516">
        <v>-16.176138272818459</v>
      </c>
    </row>
    <row r="4517" spans="1:10" x14ac:dyDescent="0.3">
      <c r="A4517" s="1">
        <v>4515</v>
      </c>
      <c r="B4517">
        <v>-45.506650799998553</v>
      </c>
      <c r="C4517">
        <v>-13.635953541379839</v>
      </c>
      <c r="D4517">
        <v>2.8530448894376619</v>
      </c>
      <c r="E4517">
        <v>0.72034123661502047</v>
      </c>
      <c r="F4517">
        <v>-0.1911261447841372</v>
      </c>
      <c r="G4517">
        <v>-45.363791753090318</v>
      </c>
      <c r="H4517">
        <v>-13.154674269391419</v>
      </c>
      <c r="I4517">
        <v>-46.259438781338517</v>
      </c>
      <c r="J4517">
        <v>-16.17202850101236</v>
      </c>
    </row>
    <row r="4518" spans="1:10" x14ac:dyDescent="0.3">
      <c r="A4518" s="1">
        <v>4516</v>
      </c>
      <c r="B4518">
        <v>-45.513364176178733</v>
      </c>
      <c r="C4518">
        <v>-13.633641993952921</v>
      </c>
      <c r="D4518">
        <v>2.851161016194887</v>
      </c>
      <c r="E4518">
        <v>0.7466183257665443</v>
      </c>
      <c r="F4518">
        <v>-0.22515296534870649</v>
      </c>
      <c r="G4518">
        <v>-45.369598714165747</v>
      </c>
      <c r="H4518">
        <v>-13.152632704165891</v>
      </c>
      <c r="I4518">
        <v>-46.270928462637123</v>
      </c>
      <c r="J4518">
        <v>-16.168294297052469</v>
      </c>
    </row>
    <row r="4519" spans="1:10" x14ac:dyDescent="0.3">
      <c r="A4519" s="1">
        <v>4517</v>
      </c>
      <c r="B4519">
        <v>-45.520521689301873</v>
      </c>
      <c r="C4519">
        <v>-13.631136694866511</v>
      </c>
      <c r="D4519">
        <v>2.848874166820873</v>
      </c>
      <c r="E4519">
        <v>0.77393420112016575</v>
      </c>
      <c r="F4519">
        <v>-0.20102209811360131</v>
      </c>
      <c r="G4519">
        <v>-45.375656608377938</v>
      </c>
      <c r="H4519">
        <v>-13.15045743251153</v>
      </c>
      <c r="I4519">
        <v>-46.283880357832203</v>
      </c>
      <c r="J4519">
        <v>-16.164049936354392</v>
      </c>
    </row>
    <row r="4520" spans="1:10" x14ac:dyDescent="0.3">
      <c r="A4520" s="1">
        <v>4518</v>
      </c>
      <c r="B4520">
        <v>-45.527824256994258</v>
      </c>
      <c r="C4520">
        <v>-13.6285841370381</v>
      </c>
      <c r="D4520">
        <v>2.84686485837749</v>
      </c>
      <c r="E4520">
        <v>0.80023012768883117</v>
      </c>
      <c r="F4520">
        <v>-0.24013343583156069</v>
      </c>
      <c r="G4520">
        <v>-45.3819936362531</v>
      </c>
      <c r="H4520">
        <v>-13.14819692344528</v>
      </c>
      <c r="I4520">
        <v>-46.296270785101228</v>
      </c>
      <c r="J4520">
        <v>-16.159958443450599</v>
      </c>
    </row>
    <row r="4521" spans="1:10" x14ac:dyDescent="0.3">
      <c r="A4521" s="1">
        <v>4519</v>
      </c>
      <c r="B4521">
        <v>-45.5354033899198</v>
      </c>
      <c r="C4521">
        <v>-13.62589467213256</v>
      </c>
      <c r="D4521">
        <v>2.8444515605843002</v>
      </c>
      <c r="E4521">
        <v>0.82610201587876209</v>
      </c>
      <c r="F4521">
        <v>-0.2177015714117389</v>
      </c>
      <c r="G4521">
        <v>-45.412014953211269</v>
      </c>
      <c r="H4521">
        <v>-13.22293646540586</v>
      </c>
      <c r="I4521">
        <v>-46.308559396558778</v>
      </c>
      <c r="J4521">
        <v>-16.15084406176754</v>
      </c>
    </row>
    <row r="4522" spans="1:10" x14ac:dyDescent="0.3">
      <c r="A4522" s="1">
        <v>4520</v>
      </c>
      <c r="B4522">
        <v>-45.543177484204371</v>
      </c>
      <c r="C4522">
        <v>-13.62313910008789</v>
      </c>
      <c r="D4522">
        <v>2.8422779726169018</v>
      </c>
      <c r="E4522">
        <v>0.85125085292515701</v>
      </c>
      <c r="F4522">
        <v>-0.171282840695511</v>
      </c>
      <c r="G4522">
        <v>-45.418913474549278</v>
      </c>
      <c r="H4522">
        <v>-13.22045004065591</v>
      </c>
      <c r="I4522">
        <v>-46.321819859752352</v>
      </c>
      <c r="J4522">
        <v>-16.14640200391322</v>
      </c>
    </row>
    <row r="4523" spans="1:10" x14ac:dyDescent="0.3">
      <c r="A4523" s="1">
        <v>4521</v>
      </c>
      <c r="B4523">
        <v>-45.551232768776629</v>
      </c>
      <c r="C4523">
        <v>-13.6203215987964</v>
      </c>
      <c r="D4523">
        <v>2.840560857957219</v>
      </c>
      <c r="E4523">
        <v>0.87596140984526882</v>
      </c>
      <c r="F4523">
        <v>-0.1961086652309327</v>
      </c>
      <c r="G4523">
        <v>-45.426277479369183</v>
      </c>
      <c r="H4523">
        <v>-13.21784650847294</v>
      </c>
      <c r="I4523">
        <v>-46.334206726011303</v>
      </c>
      <c r="J4523">
        <v>-16.142243765143391</v>
      </c>
    </row>
    <row r="4524" spans="1:10" x14ac:dyDescent="0.3">
      <c r="A4524" s="1">
        <v>4522</v>
      </c>
      <c r="B4524">
        <v>-45.559555902864332</v>
      </c>
      <c r="C4524">
        <v>-13.61739624417679</v>
      </c>
      <c r="D4524">
        <v>2.8385857463903541</v>
      </c>
      <c r="E4524">
        <v>0.88574793556351084</v>
      </c>
      <c r="F4524">
        <v>-0.25550507871151401</v>
      </c>
      <c r="G4524">
        <v>-45.433805924496767</v>
      </c>
      <c r="H4524">
        <v>-13.21516873937095</v>
      </c>
      <c r="I4524">
        <v>-46.347509407285983</v>
      </c>
      <c r="J4524">
        <v>-16.137767031519331</v>
      </c>
    </row>
    <row r="4525" spans="1:10" x14ac:dyDescent="0.3">
      <c r="A4525" s="1">
        <v>4523</v>
      </c>
      <c r="B4525">
        <v>-45.567864619796687</v>
      </c>
      <c r="C4525">
        <v>-13.6144171880174</v>
      </c>
      <c r="D4525">
        <v>2.8360395919449668</v>
      </c>
      <c r="E4525">
        <v>0.90872199881069127</v>
      </c>
      <c r="F4525">
        <v>-0.23608992340726359</v>
      </c>
      <c r="G4525">
        <v>-45.432446347304783</v>
      </c>
      <c r="H4525">
        <v>-13.185105603817529</v>
      </c>
      <c r="I4525">
        <v>-46.360890338369117</v>
      </c>
      <c r="J4525">
        <v>-16.128517547493619</v>
      </c>
    </row>
    <row r="4526" spans="1:10" x14ac:dyDescent="0.3">
      <c r="A4526" s="1">
        <v>4524</v>
      </c>
      <c r="B4526">
        <v>-45.576183372606963</v>
      </c>
      <c r="C4526">
        <v>-13.6114252439456</v>
      </c>
      <c r="D4526">
        <v>2.8337428072496489</v>
      </c>
      <c r="E4526">
        <v>0.93150181038232815</v>
      </c>
      <c r="F4526">
        <v>-0.27200240230141698</v>
      </c>
      <c r="G4526">
        <v>-45.439779421886293</v>
      </c>
      <c r="H4526">
        <v>-13.18242581844402</v>
      </c>
      <c r="I4526">
        <v>-46.374981341639092</v>
      </c>
      <c r="J4526">
        <v>-16.123697564476551</v>
      </c>
    </row>
    <row r="4527" spans="1:10" x14ac:dyDescent="0.3">
      <c r="A4527" s="1">
        <v>4525</v>
      </c>
      <c r="B4527">
        <v>-45.585074901405953</v>
      </c>
      <c r="C4527">
        <v>-13.60817707247757</v>
      </c>
      <c r="D4527">
        <v>2.8309786226803628</v>
      </c>
      <c r="E4527">
        <v>0.95480095525835318</v>
      </c>
      <c r="F4527">
        <v>-0.2519602389072132</v>
      </c>
      <c r="G4527">
        <v>-45.447485639714792</v>
      </c>
      <c r="H4527">
        <v>-13.179556331122029</v>
      </c>
      <c r="I4527">
        <v>-46.390814194284587</v>
      </c>
      <c r="J4527">
        <v>-16.118231773026391</v>
      </c>
    </row>
    <row r="4528" spans="1:10" x14ac:dyDescent="0.3">
      <c r="A4528" s="1">
        <v>4526</v>
      </c>
      <c r="B4528">
        <v>-45.593901579816077</v>
      </c>
      <c r="C4528">
        <v>-13.60494503159595</v>
      </c>
      <c r="D4528">
        <v>2.8284981295675711</v>
      </c>
      <c r="E4528">
        <v>0.8734830727205114</v>
      </c>
      <c r="F4528">
        <v>-0.31604969753661549</v>
      </c>
      <c r="G4528">
        <v>-45.455249551700817</v>
      </c>
      <c r="H4528">
        <v>-13.1766668977245</v>
      </c>
      <c r="I4528">
        <v>-46.40586456091372</v>
      </c>
      <c r="J4528">
        <v>-16.11299338144147</v>
      </c>
    </row>
    <row r="4529" spans="1:10" x14ac:dyDescent="0.3">
      <c r="A4529" s="1">
        <v>4527</v>
      </c>
      <c r="B4529">
        <v>-45.602213766077142</v>
      </c>
      <c r="C4529">
        <v>-13.60183908311425</v>
      </c>
      <c r="D4529">
        <v>2.825287451094495</v>
      </c>
      <c r="E4529">
        <v>0.88322339931581528</v>
      </c>
      <c r="F4529">
        <v>-0.26129128012254937</v>
      </c>
      <c r="G4529">
        <v>-45.462187391583008</v>
      </c>
      <c r="H4529">
        <v>-13.174008323001191</v>
      </c>
      <c r="I4529">
        <v>-46.422225085147367</v>
      </c>
      <c r="J4529">
        <v>-16.107267558332111</v>
      </c>
    </row>
    <row r="4530" spans="1:10" x14ac:dyDescent="0.3">
      <c r="A4530" s="1">
        <v>4528</v>
      </c>
      <c r="B4530">
        <v>-45.610480268356007</v>
      </c>
      <c r="C4530">
        <v>-13.598744496594991</v>
      </c>
      <c r="D4530">
        <v>2.8226761604992259</v>
      </c>
      <c r="E4530">
        <v>0.9013052023534831</v>
      </c>
      <c r="F4530">
        <v>-0.2847835232000992</v>
      </c>
      <c r="G4530">
        <v>-45.469070070034121</v>
      </c>
      <c r="H4530">
        <v>-13.170471873023491</v>
      </c>
      <c r="I4530">
        <v>-46.436868971483037</v>
      </c>
      <c r="J4530">
        <v>-16.101531863970251</v>
      </c>
    </row>
    <row r="4531" spans="1:10" x14ac:dyDescent="0.3">
      <c r="A4531" s="1">
        <v>4529</v>
      </c>
      <c r="B4531">
        <v>-45.618910164408078</v>
      </c>
      <c r="C4531">
        <v>-13.59553760132466</v>
      </c>
      <c r="D4531">
        <v>2.8198263589503272</v>
      </c>
      <c r="E4531">
        <v>0.91902247911044221</v>
      </c>
      <c r="F4531">
        <v>-0.34238907343349267</v>
      </c>
      <c r="G4531">
        <v>-45.476280049974001</v>
      </c>
      <c r="H4531">
        <v>-13.167669707288701</v>
      </c>
      <c r="I4531">
        <v>-46.452427949495537</v>
      </c>
      <c r="J4531">
        <v>-16.09595976505863</v>
      </c>
    </row>
    <row r="4532" spans="1:10" x14ac:dyDescent="0.3">
      <c r="A4532" s="1">
        <v>4530</v>
      </c>
      <c r="B4532">
        <v>-45.627310669056662</v>
      </c>
      <c r="C4532">
        <v>-13.5922580073163</v>
      </c>
      <c r="D4532">
        <v>2.8164666341675488</v>
      </c>
      <c r="E4532">
        <v>0.93602268932642174</v>
      </c>
      <c r="F4532">
        <v>-0.32967563769446961</v>
      </c>
      <c r="G4532">
        <v>-45.483243843945438</v>
      </c>
      <c r="H4532">
        <v>-13.164871725139831</v>
      </c>
      <c r="I4532">
        <v>-46.46922446438478</v>
      </c>
      <c r="J4532">
        <v>-16.089865673901539</v>
      </c>
    </row>
    <row r="4533" spans="1:10" x14ac:dyDescent="0.3">
      <c r="A4533" s="1">
        <v>4531</v>
      </c>
      <c r="B4533">
        <v>-45.636174044521361</v>
      </c>
      <c r="C4533">
        <v>-13.58876536173956</v>
      </c>
      <c r="D4533">
        <v>2.8131112447399969</v>
      </c>
      <c r="E4533">
        <v>0.95328444022680792</v>
      </c>
      <c r="F4533">
        <v>-0.37089979953592439</v>
      </c>
      <c r="G4533">
        <v>-45.490673985685717</v>
      </c>
      <c r="H4533">
        <v>-13.16186488484936</v>
      </c>
      <c r="I4533">
        <v>-46.486463531085761</v>
      </c>
      <c r="J4533">
        <v>-16.083534025160521</v>
      </c>
    </row>
    <row r="4534" spans="1:10" x14ac:dyDescent="0.3">
      <c r="A4534" s="1">
        <v>4532</v>
      </c>
      <c r="B4534">
        <v>-45.64484222385996</v>
      </c>
      <c r="C4534">
        <v>-13.58527829883417</v>
      </c>
      <c r="D4534">
        <v>2.8094760004040782</v>
      </c>
      <c r="E4534">
        <v>0.87232694644476449</v>
      </c>
      <c r="F4534">
        <v>-0.36061777249317911</v>
      </c>
      <c r="G4534">
        <v>-45.497791242292408</v>
      </c>
      <c r="H4534">
        <v>-13.158909569785861</v>
      </c>
      <c r="I4534">
        <v>-46.504195165820633</v>
      </c>
      <c r="J4534">
        <v>-16.076939474855639</v>
      </c>
    </row>
    <row r="4535" spans="1:10" x14ac:dyDescent="0.3">
      <c r="A4535" s="1">
        <v>4533</v>
      </c>
      <c r="B4535">
        <v>-45.65296468853716</v>
      </c>
      <c r="C4535">
        <v>-13.581998486886141</v>
      </c>
      <c r="D4535">
        <v>2.805854779972305</v>
      </c>
      <c r="E4535">
        <v>0.88215340987774538</v>
      </c>
      <c r="F4535">
        <v>-0.37028349153675849</v>
      </c>
      <c r="G4535">
        <v>-45.52088666296612</v>
      </c>
      <c r="H4535">
        <v>-13.203495701880181</v>
      </c>
      <c r="I4535">
        <v>-46.532818407837681</v>
      </c>
      <c r="J4535">
        <v>-16.10344050355215</v>
      </c>
    </row>
    <row r="4536" spans="1:10" x14ac:dyDescent="0.3">
      <c r="A4536" s="1">
        <v>4534</v>
      </c>
      <c r="B4536">
        <v>-45.661083592178962</v>
      </c>
      <c r="C4536">
        <v>-13.5786497474278</v>
      </c>
      <c r="D4536">
        <v>2.802168369126524</v>
      </c>
      <c r="E4536">
        <v>0.90516608964889189</v>
      </c>
      <c r="F4536">
        <v>-0.33168471156271562</v>
      </c>
      <c r="G4536">
        <v>-45.524432364342722</v>
      </c>
      <c r="H4536">
        <v>-13.191633643600721</v>
      </c>
      <c r="I4536">
        <v>-46.529968184316218</v>
      </c>
      <c r="J4536">
        <v>-16.039456977988049</v>
      </c>
    </row>
    <row r="4537" spans="1:10" x14ac:dyDescent="0.3">
      <c r="A4537" s="1">
        <v>4535</v>
      </c>
      <c r="B4537">
        <v>-45.669643867830509</v>
      </c>
      <c r="C4537">
        <v>-13.57509847889253</v>
      </c>
      <c r="D4537">
        <v>2.7987723662966508</v>
      </c>
      <c r="E4537">
        <v>0.92921872806520578</v>
      </c>
      <c r="F4537">
        <v>-0.36305958597685978</v>
      </c>
      <c r="G4537">
        <v>-45.531679122724043</v>
      </c>
      <c r="H4537">
        <v>-13.18854867382422</v>
      </c>
      <c r="I4537">
        <v>-46.5468803418768</v>
      </c>
      <c r="J4537">
        <v>-16.03294079056225</v>
      </c>
    </row>
    <row r="4538" spans="1:10" x14ac:dyDescent="0.3">
      <c r="A4538" s="1">
        <v>4536</v>
      </c>
      <c r="B4538">
        <v>-45.678010257270493</v>
      </c>
      <c r="C4538">
        <v>-13.571567337536941</v>
      </c>
      <c r="D4538">
        <v>2.795224265722827</v>
      </c>
      <c r="E4538">
        <v>0.95167257062120014</v>
      </c>
      <c r="F4538">
        <v>-0.33973600940920068</v>
      </c>
      <c r="G4538">
        <v>-45.538674865875919</v>
      </c>
      <c r="H4538">
        <v>-13.185509477371429</v>
      </c>
      <c r="I4538">
        <v>-46.563961862968803</v>
      </c>
      <c r="J4538">
        <v>-16.026281661606379</v>
      </c>
    </row>
    <row r="4539" spans="1:10" x14ac:dyDescent="0.3">
      <c r="A4539" s="1">
        <v>4537</v>
      </c>
      <c r="B4539">
        <v>-45.686801362069403</v>
      </c>
      <c r="C4539">
        <v>-13.56784389946883</v>
      </c>
      <c r="D4539">
        <v>2.7918160549522422</v>
      </c>
      <c r="E4539">
        <v>0.97423852497107544</v>
      </c>
      <c r="F4539">
        <v>-0.37410280439650062</v>
      </c>
      <c r="G4539">
        <v>-45.546151015917303</v>
      </c>
      <c r="H4539">
        <v>-13.18226316496834</v>
      </c>
      <c r="I4539">
        <v>-46.581113989810987</v>
      </c>
      <c r="J4539">
        <v>-16.019524462734172</v>
      </c>
    </row>
    <row r="4540" spans="1:10" x14ac:dyDescent="0.3">
      <c r="A4540" s="1">
        <v>4538</v>
      </c>
      <c r="B4540">
        <v>-45.695766725099297</v>
      </c>
      <c r="C4540">
        <v>-13.56398991075381</v>
      </c>
      <c r="D4540">
        <v>2.788068786961865</v>
      </c>
      <c r="E4540">
        <v>0.99628514748896302</v>
      </c>
      <c r="F4540">
        <v>-0.35255113619621259</v>
      </c>
      <c r="G4540">
        <v>-45.54917817061137</v>
      </c>
      <c r="H4540">
        <v>-13.16676008767843</v>
      </c>
      <c r="I4540">
        <v>-46.624970890800988</v>
      </c>
      <c r="J4540">
        <v>-16.081973716733511</v>
      </c>
    </row>
    <row r="4541" spans="1:10" x14ac:dyDescent="0.3">
      <c r="A4541" s="1">
        <v>4539</v>
      </c>
      <c r="B4541">
        <v>-45.704906376197819</v>
      </c>
      <c r="C4541">
        <v>-13.560048366887299</v>
      </c>
      <c r="D4541">
        <v>2.7845466411517301</v>
      </c>
      <c r="E4541">
        <v>1.0032739155451751</v>
      </c>
      <c r="F4541">
        <v>-0.39258382210262782</v>
      </c>
      <c r="G4541">
        <v>-45.556919632497667</v>
      </c>
      <c r="H4541">
        <v>-13.16333731292436</v>
      </c>
      <c r="I4541">
        <v>-46.642973466054578</v>
      </c>
      <c r="J4541">
        <v>-16.07474376865289</v>
      </c>
    </row>
    <row r="4542" spans="1:10" x14ac:dyDescent="0.3">
      <c r="A4542" s="1">
        <v>4540</v>
      </c>
      <c r="B4542">
        <v>-45.714090451845898</v>
      </c>
      <c r="C4542">
        <v>-13.556027859488671</v>
      </c>
      <c r="D4542">
        <v>2.7806236146529861</v>
      </c>
      <c r="E4542">
        <v>1.023666851256541</v>
      </c>
      <c r="F4542">
        <v>-0.45253182632252731</v>
      </c>
      <c r="G4542">
        <v>-45.564548542927326</v>
      </c>
      <c r="H4542">
        <v>-13.159900412668391</v>
      </c>
      <c r="I4542">
        <v>-46.66201551461436</v>
      </c>
      <c r="J4542">
        <v>-16.067023857914151</v>
      </c>
    </row>
    <row r="4543" spans="1:10" x14ac:dyDescent="0.3">
      <c r="A4543" s="1">
        <v>4541</v>
      </c>
      <c r="B4543">
        <v>-45.723716118307237</v>
      </c>
      <c r="C4543">
        <v>-13.551714692924371</v>
      </c>
      <c r="D4543">
        <v>2.775960738411777</v>
      </c>
      <c r="E4543">
        <v>1.04525297627808</v>
      </c>
      <c r="F4543">
        <v>-0.44488039553126663</v>
      </c>
      <c r="G4543">
        <v>-45.572328748519944</v>
      </c>
      <c r="H4543">
        <v>-13.15628884536727</v>
      </c>
      <c r="I4543">
        <v>-46.683339297158888</v>
      </c>
      <c r="J4543">
        <v>-16.058263352604449</v>
      </c>
    </row>
    <row r="4544" spans="1:10" x14ac:dyDescent="0.3">
      <c r="A4544" s="1">
        <v>4542</v>
      </c>
      <c r="B4544">
        <v>-45.732902566647063</v>
      </c>
      <c r="C4544">
        <v>-13.547552337517949</v>
      </c>
      <c r="D4544">
        <v>2.7716681764975362</v>
      </c>
      <c r="E4544">
        <v>0.96555388913513518</v>
      </c>
      <c r="F4544">
        <v>-0.40523287609063052</v>
      </c>
      <c r="G4544">
        <v>-45.57270098632717</v>
      </c>
      <c r="H4544">
        <v>-13.134423457106619</v>
      </c>
      <c r="I4544">
        <v>-46.684381813639632</v>
      </c>
      <c r="J4544">
        <v>-16.00123322668124</v>
      </c>
    </row>
    <row r="4545" spans="1:10" x14ac:dyDescent="0.3">
      <c r="A4545" s="1">
        <v>4543</v>
      </c>
      <c r="B4545">
        <v>-45.741898478671011</v>
      </c>
      <c r="C4545">
        <v>-13.543489055969561</v>
      </c>
      <c r="D4545">
        <v>2.767525419917686</v>
      </c>
      <c r="E4545">
        <v>0.97324691930593843</v>
      </c>
      <c r="F4545">
        <v>-0.40773910971341842</v>
      </c>
      <c r="G4545">
        <v>-45.57998678558144</v>
      </c>
      <c r="H4545">
        <v>-13.13102739495393</v>
      </c>
      <c r="I4545">
        <v>-46.703534534398713</v>
      </c>
      <c r="J4545">
        <v>-15.99320715396108</v>
      </c>
    </row>
    <row r="4546" spans="1:10" x14ac:dyDescent="0.3">
      <c r="A4546" s="1">
        <v>4544</v>
      </c>
      <c r="B4546">
        <v>-45.750600299746779</v>
      </c>
      <c r="C4546">
        <v>-13.5394994292094</v>
      </c>
      <c r="D4546">
        <v>2.7635149149635332</v>
      </c>
      <c r="E4546">
        <v>0.9938288204756357</v>
      </c>
      <c r="F4546">
        <v>-0.45036560575141288</v>
      </c>
      <c r="G4546">
        <v>-45.587035733660883</v>
      </c>
      <c r="H4546">
        <v>-13.127690431143501</v>
      </c>
      <c r="I4546">
        <v>-46.722053202167118</v>
      </c>
      <c r="J4546">
        <v>-15.985341190583551</v>
      </c>
    </row>
    <row r="4547" spans="1:10" x14ac:dyDescent="0.3">
      <c r="A4547" s="1">
        <v>4545</v>
      </c>
      <c r="B4547">
        <v>-45.759594196246447</v>
      </c>
      <c r="C4547">
        <v>-13.535280523995469</v>
      </c>
      <c r="D4547">
        <v>2.7590130885850122</v>
      </c>
      <c r="E4547">
        <v>1.014304030619023</v>
      </c>
      <c r="F4547">
        <v>-0.43613121022462659</v>
      </c>
      <c r="G4547">
        <v>-45.594177401245098</v>
      </c>
      <c r="H4547">
        <v>-13.12421203566489</v>
      </c>
      <c r="I4547">
        <v>-46.742047972504693</v>
      </c>
      <c r="J4547">
        <v>-15.97672420362821</v>
      </c>
    </row>
    <row r="4548" spans="1:10" x14ac:dyDescent="0.3">
      <c r="A4548" s="1">
        <v>4546</v>
      </c>
      <c r="B4548">
        <v>-45.768741990519807</v>
      </c>
      <c r="C4548">
        <v>-13.530943838149961</v>
      </c>
      <c r="D4548">
        <v>2.7546600991847132</v>
      </c>
      <c r="E4548">
        <v>1.034309972622153</v>
      </c>
      <c r="F4548">
        <v>-0.47687293412602377</v>
      </c>
      <c r="G4548">
        <v>-45.627627546449673</v>
      </c>
      <c r="H4548">
        <v>-13.18462835521226</v>
      </c>
      <c r="I4548">
        <v>-46.769408759474601</v>
      </c>
      <c r="J4548">
        <v>-15.986726431022239</v>
      </c>
    </row>
    <row r="4549" spans="1:10" x14ac:dyDescent="0.3">
      <c r="A4549" s="1">
        <v>4547</v>
      </c>
      <c r="B4549">
        <v>-45.778220875357427</v>
      </c>
      <c r="C4549">
        <v>-13.52636231599368</v>
      </c>
      <c r="D4549">
        <v>2.749806102865743</v>
      </c>
      <c r="E4549">
        <v>1.054275618079948</v>
      </c>
      <c r="F4549">
        <v>-0.45982109441606722</v>
      </c>
      <c r="G4549">
        <v>-45.635427086224269</v>
      </c>
      <c r="H4549">
        <v>-13.18073587916833</v>
      </c>
      <c r="I4549">
        <v>-46.790796168696509</v>
      </c>
      <c r="J4549">
        <v>-15.97725876449252</v>
      </c>
    </row>
    <row r="4550" spans="1:10" x14ac:dyDescent="0.3">
      <c r="A4550" s="1">
        <v>4548</v>
      </c>
      <c r="B4550">
        <v>-45.787550341759548</v>
      </c>
      <c r="C4550">
        <v>-13.52181459192688</v>
      </c>
      <c r="D4550">
        <v>2.7452793749963429</v>
      </c>
      <c r="E4550">
        <v>1.0731638637898679</v>
      </c>
      <c r="F4550">
        <v>-0.41253817406875581</v>
      </c>
      <c r="G4550">
        <v>-45.643193464155893</v>
      </c>
      <c r="H4550">
        <v>-13.17683808267426</v>
      </c>
      <c r="I4550">
        <v>-46.811209764010172</v>
      </c>
      <c r="J4550">
        <v>-15.968102292337941</v>
      </c>
    </row>
    <row r="4551" spans="1:10" x14ac:dyDescent="0.3">
      <c r="A4551" s="1">
        <v>4549</v>
      </c>
      <c r="B4551">
        <v>-45.797378526452533</v>
      </c>
      <c r="C4551">
        <v>-13.517025322798331</v>
      </c>
      <c r="D4551">
        <v>2.7410765904156449</v>
      </c>
      <c r="E4551">
        <v>1.092297476785173</v>
      </c>
      <c r="F4551">
        <v>-0.43248254099233402</v>
      </c>
      <c r="G4551">
        <v>-45.651573066077958</v>
      </c>
      <c r="H4551">
        <v>-13.17265855934321</v>
      </c>
      <c r="I4551">
        <v>-46.831310098024829</v>
      </c>
      <c r="J4551">
        <v>-15.958989210993851</v>
      </c>
    </row>
    <row r="4552" spans="1:10" x14ac:dyDescent="0.3">
      <c r="A4552" s="1">
        <v>4550</v>
      </c>
      <c r="B4552">
        <v>-45.806972941541162</v>
      </c>
      <c r="C4552">
        <v>-13.51230080378636</v>
      </c>
      <c r="D4552">
        <v>2.736842198242738</v>
      </c>
      <c r="E4552">
        <v>1.1056755443976689</v>
      </c>
      <c r="F4552">
        <v>-0.49094292807962248</v>
      </c>
      <c r="G4552">
        <v>-45.659710608745982</v>
      </c>
      <c r="H4552">
        <v>-13.16855452324311</v>
      </c>
      <c r="I4552">
        <v>-46.851235445765447</v>
      </c>
      <c r="J4552">
        <v>-15.94986474104342</v>
      </c>
    </row>
    <row r="4553" spans="1:10" x14ac:dyDescent="0.3">
      <c r="A4553" s="1">
        <v>4551</v>
      </c>
      <c r="B4553">
        <v>-45.817010298069611</v>
      </c>
      <c r="C4553">
        <v>-13.50726463415778</v>
      </c>
      <c r="D4553">
        <v>2.7318558718495649</v>
      </c>
      <c r="E4553">
        <v>1.125165762272947</v>
      </c>
      <c r="F4553">
        <v>-0.56754125036995207</v>
      </c>
      <c r="G4553">
        <v>-45.667579234948967</v>
      </c>
      <c r="H4553">
        <v>-13.16320576433929</v>
      </c>
      <c r="I4553">
        <v>-46.894420137595347</v>
      </c>
      <c r="J4553">
        <v>-15.98795642592582</v>
      </c>
    </row>
    <row r="4554" spans="1:10" x14ac:dyDescent="0.3">
      <c r="A4554" s="1">
        <v>4552</v>
      </c>
      <c r="B4554">
        <v>-45.826872278411727</v>
      </c>
      <c r="C4554">
        <v>-13.50218777328584</v>
      </c>
      <c r="D4554">
        <v>2.726260975623565</v>
      </c>
      <c r="E4554">
        <v>1.1436708976675991</v>
      </c>
      <c r="F4554">
        <v>-0.56999788487409386</v>
      </c>
      <c r="G4554">
        <v>-45.675518590465671</v>
      </c>
      <c r="H4554">
        <v>-13.15897033539658</v>
      </c>
      <c r="I4554">
        <v>-46.91814439570863</v>
      </c>
      <c r="J4554">
        <v>-15.976812773980409</v>
      </c>
    </row>
    <row r="4555" spans="1:10" x14ac:dyDescent="0.3">
      <c r="A4555" s="1">
        <v>4553</v>
      </c>
      <c r="B4555">
        <v>-45.836963569196087</v>
      </c>
      <c r="C4555">
        <v>-13.496919306314179</v>
      </c>
      <c r="D4555">
        <v>2.720587366439394</v>
      </c>
      <c r="E4555">
        <v>1.0614530279089931</v>
      </c>
      <c r="F4555">
        <v>-0.67499432297350936</v>
      </c>
      <c r="G4555">
        <v>-45.683665046108409</v>
      </c>
      <c r="H4555">
        <v>-13.154566109534491</v>
      </c>
      <c r="I4555">
        <v>-46.942258102408957</v>
      </c>
      <c r="J4555">
        <v>-15.965313059932519</v>
      </c>
    </row>
    <row r="4556" spans="1:10" x14ac:dyDescent="0.3">
      <c r="A4556" s="1">
        <v>4554</v>
      </c>
      <c r="B4556">
        <v>-45.846315295079293</v>
      </c>
      <c r="C4556">
        <v>-13.491908197854681</v>
      </c>
      <c r="D4556">
        <v>2.7138404873394659</v>
      </c>
      <c r="E4556">
        <v>1.0668659124665389</v>
      </c>
      <c r="F4556">
        <v>-0.61431661090269374</v>
      </c>
      <c r="G4556">
        <v>-45.690710462977457</v>
      </c>
      <c r="H4556">
        <v>-13.15059707182346</v>
      </c>
      <c r="I4556">
        <v>-46.968238499553259</v>
      </c>
      <c r="J4556">
        <v>-15.95278853856918</v>
      </c>
    </row>
    <row r="4557" spans="1:10" x14ac:dyDescent="0.3">
      <c r="A4557" s="1">
        <v>4555</v>
      </c>
      <c r="B4557">
        <v>-45.855874395228483</v>
      </c>
      <c r="C4557">
        <v>-13.48671911753709</v>
      </c>
      <c r="D4557">
        <v>2.707577519133344</v>
      </c>
      <c r="E4557">
        <v>1.0861053751031431</v>
      </c>
      <c r="F4557">
        <v>-0.62366103842847775</v>
      </c>
      <c r="G4557">
        <v>-45.698135008142472</v>
      </c>
      <c r="H4557">
        <v>-13.14638922715444</v>
      </c>
      <c r="I4557">
        <v>-46.993187910759197</v>
      </c>
      <c r="J4557">
        <v>-15.940524671252261</v>
      </c>
    </row>
    <row r="4558" spans="1:10" x14ac:dyDescent="0.3">
      <c r="A4558" s="1">
        <v>4556</v>
      </c>
      <c r="B4558">
        <v>-45.865245971018012</v>
      </c>
      <c r="C4558">
        <v>-13.481519095925719</v>
      </c>
      <c r="D4558">
        <v>2.7014232902745121</v>
      </c>
      <c r="E4558">
        <v>1.1043201628243959</v>
      </c>
      <c r="F4558">
        <v>-0.59176637277327848</v>
      </c>
      <c r="G4558">
        <v>-45.705415116263588</v>
      </c>
      <c r="H4558">
        <v>-13.142166408600851</v>
      </c>
      <c r="I4558">
        <v>-47.01763913463482</v>
      </c>
      <c r="J4558">
        <v>-15.928278937941579</v>
      </c>
    </row>
    <row r="4559" spans="1:10" x14ac:dyDescent="0.3">
      <c r="A4559" s="1">
        <v>4557</v>
      </c>
      <c r="B4559">
        <v>-45.875016622951932</v>
      </c>
      <c r="C4559">
        <v>-13.47603805971791</v>
      </c>
      <c r="D4559">
        <v>2.695419991714965</v>
      </c>
      <c r="E4559">
        <v>1.122649399176626</v>
      </c>
      <c r="F4559">
        <v>-0.5356725549986926</v>
      </c>
      <c r="G4559">
        <v>-45.734394295045952</v>
      </c>
      <c r="H4559">
        <v>-13.182060246527129</v>
      </c>
      <c r="I4559">
        <v>-47.046424509009228</v>
      </c>
      <c r="J4559">
        <v>-15.92492319642127</v>
      </c>
    </row>
    <row r="4560" spans="1:10" x14ac:dyDescent="0.3">
      <c r="A4560" s="1">
        <v>4558</v>
      </c>
      <c r="B4560">
        <v>-45.884632669758389</v>
      </c>
      <c r="C4560">
        <v>-13.47062517675122</v>
      </c>
      <c r="D4560">
        <v>2.6901547147047791</v>
      </c>
      <c r="E4560">
        <v>1.140022148810339</v>
      </c>
      <c r="F4560">
        <v>-0.55306674320761906</v>
      </c>
      <c r="G4560">
        <v>-45.74246442362498</v>
      </c>
      <c r="H4560">
        <v>-13.1773918506345</v>
      </c>
      <c r="I4560">
        <v>-47.068918317333278</v>
      </c>
      <c r="J4560">
        <v>-15.913308609624179</v>
      </c>
    </row>
    <row r="4561" spans="1:10" x14ac:dyDescent="0.3">
      <c r="A4561" s="1">
        <v>4559</v>
      </c>
      <c r="B4561">
        <v>-45.894706625880303</v>
      </c>
      <c r="C4561">
        <v>-13.464882860504821</v>
      </c>
      <c r="D4561">
        <v>2.6845292442098589</v>
      </c>
      <c r="E4561">
        <v>1.152664925596061</v>
      </c>
      <c r="F4561">
        <v>-0.52420662927349526</v>
      </c>
      <c r="G4561">
        <v>-45.750891062539488</v>
      </c>
      <c r="H4561">
        <v>-13.172453933250541</v>
      </c>
      <c r="I4561">
        <v>-47.092714705705653</v>
      </c>
      <c r="J4561">
        <v>-15.90086551416988</v>
      </c>
    </row>
    <row r="4562" spans="1:10" x14ac:dyDescent="0.3">
      <c r="A4562" s="1">
        <v>4560</v>
      </c>
      <c r="B4562">
        <v>-45.904673672847359</v>
      </c>
      <c r="C4562">
        <v>-13.459172288807251</v>
      </c>
      <c r="D4562">
        <v>2.6793051801227059</v>
      </c>
      <c r="E4562">
        <v>1.1696786330049509</v>
      </c>
      <c r="F4562">
        <v>-0.55379216731009551</v>
      </c>
      <c r="G4562">
        <v>-45.75933241141788</v>
      </c>
      <c r="H4562">
        <v>-13.167498650162591</v>
      </c>
      <c r="I4562">
        <v>-47.115391076998492</v>
      </c>
      <c r="J4562">
        <v>-15.888863260015199</v>
      </c>
    </row>
    <row r="4563" spans="1:10" x14ac:dyDescent="0.3">
      <c r="A4563" s="1">
        <v>4561</v>
      </c>
      <c r="B4563">
        <v>-45.914821531431897</v>
      </c>
      <c r="C4563">
        <v>-13.453276233516331</v>
      </c>
      <c r="D4563">
        <v>2.6737485148544651</v>
      </c>
      <c r="E4563">
        <v>1.1864424516281671</v>
      </c>
      <c r="F4563">
        <v>-0.6177328152514977</v>
      </c>
      <c r="G4563">
        <v>-45.741907174988199</v>
      </c>
      <c r="H4563">
        <v>-13.11104554451366</v>
      </c>
      <c r="I4563">
        <v>-47.1374225767307</v>
      </c>
      <c r="J4563">
        <v>-15.87303828632322</v>
      </c>
    </row>
    <row r="4564" spans="1:10" x14ac:dyDescent="0.3">
      <c r="A4564" s="1">
        <v>4562</v>
      </c>
      <c r="B4564">
        <v>-45.925040924387233</v>
      </c>
      <c r="C4564">
        <v>-13.447213378170281</v>
      </c>
      <c r="D4564">
        <v>2.667561766738384</v>
      </c>
      <c r="E4564">
        <v>1.2028149481527779</v>
      </c>
      <c r="F4564">
        <v>-0.61450389667768435</v>
      </c>
      <c r="G4564">
        <v>-45.750012595591549</v>
      </c>
      <c r="H4564">
        <v>-13.106059009476899</v>
      </c>
      <c r="I4564">
        <v>-47.162588934532742</v>
      </c>
      <c r="J4564">
        <v>-15.85936524543626</v>
      </c>
    </row>
    <row r="4565" spans="1:10" x14ac:dyDescent="0.3">
      <c r="A4565" s="1">
        <v>4563</v>
      </c>
      <c r="B4565">
        <v>-45.935330868874097</v>
      </c>
      <c r="C4565">
        <v>-13.44103495365248</v>
      </c>
      <c r="D4565">
        <v>2.6614299194551041</v>
      </c>
      <c r="E4565">
        <v>1.1203922672979809</v>
      </c>
      <c r="F4565">
        <v>-0.71537425825597367</v>
      </c>
      <c r="G4565">
        <v>-45.758213937181651</v>
      </c>
      <c r="H4565">
        <v>-13.100960238821401</v>
      </c>
      <c r="I4565">
        <v>-47.187646467653181</v>
      </c>
      <c r="J4565">
        <v>-15.845553065296571</v>
      </c>
    </row>
    <row r="4566" spans="1:10" x14ac:dyDescent="0.3">
      <c r="A4566" s="1">
        <v>4564</v>
      </c>
      <c r="B4566">
        <v>-45.944735878408139</v>
      </c>
      <c r="C4566">
        <v>-13.435257585448291</v>
      </c>
      <c r="D4566">
        <v>2.654382271090705</v>
      </c>
      <c r="E4566">
        <v>1.1334305168852039</v>
      </c>
      <c r="F4566">
        <v>-0.65325316240478581</v>
      </c>
      <c r="G4566">
        <v>-45.765226638171541</v>
      </c>
      <c r="H4566">
        <v>-13.09643956374746</v>
      </c>
      <c r="I4566">
        <v>-47.213966434319261</v>
      </c>
      <c r="J4566">
        <v>-15.83089017499775</v>
      </c>
    </row>
    <row r="4567" spans="1:10" x14ac:dyDescent="0.3">
      <c r="A4567" s="1">
        <v>4565</v>
      </c>
      <c r="B4567">
        <v>-45.954527286882723</v>
      </c>
      <c r="C4567">
        <v>-13.429169758227831</v>
      </c>
      <c r="D4567">
        <v>2.647737140116134</v>
      </c>
      <c r="E4567">
        <v>1.146608576166366</v>
      </c>
      <c r="F4567">
        <v>-0.66640372731997721</v>
      </c>
      <c r="G4567">
        <v>-45.797575215243533</v>
      </c>
      <c r="H4567">
        <v>-13.137627379062989</v>
      </c>
      <c r="I4567">
        <v>-47.277342943306728</v>
      </c>
      <c r="J4567">
        <v>-15.8863327611916</v>
      </c>
    </row>
    <row r="4568" spans="1:10" x14ac:dyDescent="0.3">
      <c r="A4568" s="1">
        <v>4566</v>
      </c>
      <c r="B4568">
        <v>-45.96401561393607</v>
      </c>
      <c r="C4568">
        <v>-13.42315221373504</v>
      </c>
      <c r="D4568">
        <v>2.6412070475923568</v>
      </c>
      <c r="E4568">
        <v>1.1645518664866199</v>
      </c>
      <c r="F4568">
        <v>-0.63167564613893978</v>
      </c>
      <c r="G4568">
        <v>-45.805163103488347</v>
      </c>
      <c r="H4568">
        <v>-13.13264095480452</v>
      </c>
      <c r="I4568">
        <v>-47.302848454355939</v>
      </c>
      <c r="J4568">
        <v>-15.871624780342151</v>
      </c>
    </row>
    <row r="4569" spans="1:10" x14ac:dyDescent="0.3">
      <c r="A4569" s="1">
        <v>4567</v>
      </c>
      <c r="B4569">
        <v>-45.97400464947841</v>
      </c>
      <c r="C4569">
        <v>-13.41675008236262</v>
      </c>
      <c r="D4569">
        <v>2.6347714712224009</v>
      </c>
      <c r="E4569">
        <v>1.182815395583368</v>
      </c>
      <c r="F4569">
        <v>-0.65902766359460685</v>
      </c>
      <c r="G4569">
        <v>-45.81328583410049</v>
      </c>
      <c r="H4569">
        <v>-13.12726713981772</v>
      </c>
      <c r="I4569">
        <v>-47.328566988435988</v>
      </c>
      <c r="J4569">
        <v>-15.85655584387154</v>
      </c>
    </row>
    <row r="4570" spans="1:10" x14ac:dyDescent="0.3">
      <c r="A4570" s="1">
        <v>4568</v>
      </c>
      <c r="B4570">
        <v>-45.983721193656663</v>
      </c>
      <c r="C4570">
        <v>-13.410409130551519</v>
      </c>
      <c r="D4570">
        <v>2.6283069004227468</v>
      </c>
      <c r="E4570">
        <v>1.2000153826275759</v>
      </c>
      <c r="F4570">
        <v>-0.63537334659117994</v>
      </c>
      <c r="G4570">
        <v>-45.821134366597981</v>
      </c>
      <c r="H4570">
        <v>-13.121971207753701</v>
      </c>
      <c r="I4570">
        <v>-47.354027415902237</v>
      </c>
      <c r="J4570">
        <v>-15.84140730852069</v>
      </c>
    </row>
    <row r="4571" spans="1:10" x14ac:dyDescent="0.3">
      <c r="A4571" s="1">
        <v>4569</v>
      </c>
      <c r="B4571">
        <v>-45.993938625668918</v>
      </c>
      <c r="C4571">
        <v>-13.403677550042479</v>
      </c>
      <c r="D4571">
        <v>2.621828501017192</v>
      </c>
      <c r="E4571">
        <v>1.2175175670540599</v>
      </c>
      <c r="F4571">
        <v>-0.58138160001623274</v>
      </c>
      <c r="G4571">
        <v>-45.829486607458378</v>
      </c>
      <c r="H4571">
        <v>-13.11629897508009</v>
      </c>
      <c r="I4571">
        <v>-47.379964959360827</v>
      </c>
      <c r="J4571">
        <v>-15.825747385189061</v>
      </c>
    </row>
    <row r="4572" spans="1:10" x14ac:dyDescent="0.3">
      <c r="A4572" s="1">
        <v>4570</v>
      </c>
      <c r="B4572">
        <v>-46.00392770779591</v>
      </c>
      <c r="C4572">
        <v>-13.3970722722592</v>
      </c>
      <c r="D4572">
        <v>2.6161100557379111</v>
      </c>
      <c r="E4572">
        <v>1.234031981358493</v>
      </c>
      <c r="F4572">
        <v>-0.59789120153106745</v>
      </c>
      <c r="G4572">
        <v>-45.840104865026937</v>
      </c>
      <c r="H4572">
        <v>-13.11455322429571</v>
      </c>
      <c r="I4572">
        <v>-47.382044355229397</v>
      </c>
      <c r="J4572">
        <v>-15.773689578092529</v>
      </c>
    </row>
    <row r="4573" spans="1:10" x14ac:dyDescent="0.3">
      <c r="A4573" s="1">
        <v>4571</v>
      </c>
      <c r="B4573">
        <v>-46.014157032835932</v>
      </c>
      <c r="C4573">
        <v>-13.39022835824521</v>
      </c>
      <c r="D4573">
        <v>2.6101469722936859</v>
      </c>
      <c r="E4573">
        <v>1.250423955256573</v>
      </c>
      <c r="F4573">
        <v>-0.65371018535044856</v>
      </c>
      <c r="G4573">
        <v>-45.848652428020984</v>
      </c>
      <c r="H4573">
        <v>-13.108691216716521</v>
      </c>
      <c r="I4573">
        <v>-47.406421061876387</v>
      </c>
      <c r="J4573">
        <v>-15.758585634029391</v>
      </c>
    </row>
    <row r="4574" spans="1:10" x14ac:dyDescent="0.3">
      <c r="A4574" s="1">
        <v>4572</v>
      </c>
      <c r="B4574">
        <v>-46.024710414377459</v>
      </c>
      <c r="C4574">
        <v>-13.38303735008145</v>
      </c>
      <c r="D4574">
        <v>2.60347069668284</v>
      </c>
      <c r="E4574">
        <v>1.1660654156752741</v>
      </c>
      <c r="F4574">
        <v>-0.68261010065215566</v>
      </c>
      <c r="G4574">
        <v>-45.85732989245043</v>
      </c>
      <c r="H4574">
        <v>-13.1026114291067</v>
      </c>
      <c r="I4574">
        <v>-47.432755103536309</v>
      </c>
      <c r="J4574">
        <v>-15.742046774744979</v>
      </c>
    </row>
    <row r="4575" spans="1:10" x14ac:dyDescent="0.3">
      <c r="A4575" s="1">
        <v>4573</v>
      </c>
      <c r="B4575">
        <v>-46.034135653547978</v>
      </c>
      <c r="C4575">
        <v>-13.376543519835501</v>
      </c>
      <c r="D4575">
        <v>2.596770405563301</v>
      </c>
      <c r="E4575">
        <v>1.1776718743300161</v>
      </c>
      <c r="F4575">
        <v>-0.68925214958757908</v>
      </c>
      <c r="G4575">
        <v>-45.864879967539949</v>
      </c>
      <c r="H4575">
        <v>-13.097245383377251</v>
      </c>
      <c r="I4575">
        <v>-47.457954668148943</v>
      </c>
      <c r="J4575">
        <v>-15.7260657533929</v>
      </c>
    </row>
    <row r="4576" spans="1:10" x14ac:dyDescent="0.3">
      <c r="A4576" s="1">
        <v>4574</v>
      </c>
      <c r="B4576">
        <v>-46.044047145379629</v>
      </c>
      <c r="C4576">
        <v>-13.36957864667743</v>
      </c>
      <c r="D4576">
        <v>2.5896805296883509</v>
      </c>
      <c r="E4576">
        <v>1.1958219123782721</v>
      </c>
      <c r="F4576">
        <v>-0.65012411274070747</v>
      </c>
      <c r="G4576">
        <v>-45.872815540755553</v>
      </c>
      <c r="H4576">
        <v>-13.091487521588981</v>
      </c>
      <c r="I4576">
        <v>-47.484488056492303</v>
      </c>
      <c r="J4576">
        <v>-15.70894721402904</v>
      </c>
    </row>
    <row r="4577" spans="1:10" x14ac:dyDescent="0.3">
      <c r="A4577" s="1">
        <v>4575</v>
      </c>
      <c r="B4577">
        <v>-46.053509363180787</v>
      </c>
      <c r="C4577">
        <v>-13.362847104287679</v>
      </c>
      <c r="D4577">
        <v>2.5833673117833231</v>
      </c>
      <c r="E4577">
        <v>1.212578231904627</v>
      </c>
      <c r="F4577">
        <v>-0.67756940562359957</v>
      </c>
      <c r="G4577">
        <v>-45.908545628257777</v>
      </c>
      <c r="H4577">
        <v>-13.130712015993071</v>
      </c>
      <c r="I4577">
        <v>-47.527937912347433</v>
      </c>
      <c r="J4577">
        <v>-15.72389693255443</v>
      </c>
    </row>
    <row r="4578" spans="1:10" x14ac:dyDescent="0.3">
      <c r="A4578" s="1">
        <v>4576</v>
      </c>
      <c r="B4578">
        <v>-46.063316113264086</v>
      </c>
      <c r="C4578">
        <v>-13.355743400658641</v>
      </c>
      <c r="D4578">
        <v>2.5766008322615841</v>
      </c>
      <c r="E4578">
        <v>1.130090562913538</v>
      </c>
      <c r="F4578">
        <v>-0.69233728515529702</v>
      </c>
      <c r="G4578">
        <v>-45.890566309059423</v>
      </c>
      <c r="H4578">
        <v>-13.083235286696119</v>
      </c>
      <c r="I4578">
        <v>-47.553996720100379</v>
      </c>
      <c r="J4578">
        <v>-15.707251482301331</v>
      </c>
    </row>
    <row r="4579" spans="1:10" x14ac:dyDescent="0.3">
      <c r="A4579" s="1">
        <v>4577</v>
      </c>
      <c r="B4579">
        <v>-46.072593176898863</v>
      </c>
      <c r="C4579">
        <v>-13.348954651277079</v>
      </c>
      <c r="D4579">
        <v>2.5695581232427731</v>
      </c>
      <c r="E4579">
        <v>1.1341374549008649</v>
      </c>
      <c r="F4579">
        <v>-0.69346915200942372</v>
      </c>
      <c r="G4579">
        <v>-45.897928477363394</v>
      </c>
      <c r="H4579">
        <v>-13.07766991200053</v>
      </c>
      <c r="I4579">
        <v>-47.579797665466252</v>
      </c>
      <c r="J4579">
        <v>-15.68990607308638</v>
      </c>
    </row>
    <row r="4580" spans="1:10" x14ac:dyDescent="0.3">
      <c r="A4580" s="1">
        <v>4578</v>
      </c>
      <c r="B4580">
        <v>-46.081507045739293</v>
      </c>
      <c r="C4580">
        <v>-13.34229494642031</v>
      </c>
      <c r="D4580">
        <v>2.5627545497285049</v>
      </c>
      <c r="E4580">
        <v>1.146453094395929</v>
      </c>
      <c r="F4580">
        <v>-0.64686611563101049</v>
      </c>
      <c r="G4580">
        <v>-45.905000697253719</v>
      </c>
      <c r="H4580">
        <v>-13.0722048207725</v>
      </c>
      <c r="I4580">
        <v>-47.60460336345897</v>
      </c>
      <c r="J4580">
        <v>-15.672937891312859</v>
      </c>
    </row>
    <row r="4581" spans="1:10" x14ac:dyDescent="0.3">
      <c r="A4581" s="1">
        <v>4579</v>
      </c>
      <c r="B4581">
        <v>-46.090672518904562</v>
      </c>
      <c r="C4581">
        <v>-13.335368083930311</v>
      </c>
      <c r="D4581">
        <v>2.5562723229499769</v>
      </c>
      <c r="E4581">
        <v>1.1636892601250941</v>
      </c>
      <c r="F4581">
        <v>-0.66482231231086952</v>
      </c>
      <c r="G4581">
        <v>-45.912419105555443</v>
      </c>
      <c r="H4581">
        <v>-13.06642777892278</v>
      </c>
      <c r="I4581">
        <v>-47.628844487349149</v>
      </c>
      <c r="J4581">
        <v>-15.656089076449661</v>
      </c>
    </row>
    <row r="4582" spans="1:10" x14ac:dyDescent="0.3">
      <c r="A4582" s="1">
        <v>4580</v>
      </c>
      <c r="B4582">
        <v>-46.099907434338682</v>
      </c>
      <c r="C4582">
        <v>-13.328259357611509</v>
      </c>
      <c r="D4582">
        <v>2.5496142787956622</v>
      </c>
      <c r="E4582">
        <v>1.1805443785048819</v>
      </c>
      <c r="F4582">
        <v>-0.72403942327480508</v>
      </c>
      <c r="G4582">
        <v>-45.931459593870812</v>
      </c>
      <c r="H4582">
        <v>-13.07775126271166</v>
      </c>
      <c r="I4582">
        <v>-47.667139222720287</v>
      </c>
      <c r="J4582">
        <v>-15.658976382439279</v>
      </c>
    </row>
    <row r="4583" spans="1:10" x14ac:dyDescent="0.3">
      <c r="A4583" s="1">
        <v>4581</v>
      </c>
      <c r="B4583">
        <v>-46.10932077001479</v>
      </c>
      <c r="C4583">
        <v>-13.3208402617794</v>
      </c>
      <c r="D4583">
        <v>2.5422634118195648</v>
      </c>
      <c r="E4583">
        <v>1.197264246935108</v>
      </c>
      <c r="F4583">
        <v>-0.71965478192278909</v>
      </c>
      <c r="G4583">
        <v>-45.9390360454884</v>
      </c>
      <c r="H4583">
        <v>-13.07157716149856</v>
      </c>
      <c r="I4583">
        <v>-47.693642852223093</v>
      </c>
      <c r="J4583">
        <v>-15.639973907812539</v>
      </c>
    </row>
    <row r="4584" spans="1:10" x14ac:dyDescent="0.3">
      <c r="A4584" s="1">
        <v>4582</v>
      </c>
      <c r="B4584">
        <v>-46.118520994500052</v>
      </c>
      <c r="C4584">
        <v>-13.313478391650831</v>
      </c>
      <c r="D4584">
        <v>2.5351807993663451</v>
      </c>
      <c r="E4584">
        <v>1.213119029650201</v>
      </c>
      <c r="F4584">
        <v>-0.67831768393999392</v>
      </c>
      <c r="G4584">
        <v>-45.946475121807929</v>
      </c>
      <c r="H4584">
        <v>-13.065427593913251</v>
      </c>
      <c r="I4584">
        <v>-47.719228726899694</v>
      </c>
      <c r="J4584">
        <v>-15.62133282461922</v>
      </c>
    </row>
    <row r="4585" spans="1:10" x14ac:dyDescent="0.3">
      <c r="A4585" s="1">
        <v>4583</v>
      </c>
      <c r="B4585">
        <v>-46.128107707096433</v>
      </c>
      <c r="C4585">
        <v>-13.305746261125829</v>
      </c>
      <c r="D4585">
        <v>2.5282941259313212</v>
      </c>
      <c r="E4585">
        <v>1.129258732447137</v>
      </c>
      <c r="F4585">
        <v>-0.75021986432685894</v>
      </c>
      <c r="G4585">
        <v>-45.954357682798531</v>
      </c>
      <c r="H4585">
        <v>-13.058886159802981</v>
      </c>
      <c r="I4585">
        <v>-47.74467079603469</v>
      </c>
      <c r="J4585">
        <v>-15.602522503561779</v>
      </c>
    </row>
    <row r="4586" spans="1:10" x14ac:dyDescent="0.3">
      <c r="A4586" s="1">
        <v>4584</v>
      </c>
      <c r="B4586">
        <v>-46.136697071115407</v>
      </c>
      <c r="C4586">
        <v>-13.298698308413931</v>
      </c>
      <c r="D4586">
        <v>2.5209126692317012</v>
      </c>
      <c r="E4586">
        <v>1.141784186512304</v>
      </c>
      <c r="F4586">
        <v>-0.67478318067195364</v>
      </c>
      <c r="G4586">
        <v>-45.939228546967954</v>
      </c>
      <c r="H4586">
        <v>-13.022493852299281</v>
      </c>
      <c r="I4586">
        <v>-47.750601472310777</v>
      </c>
      <c r="J4586">
        <v>-15.55610915035825</v>
      </c>
    </row>
    <row r="4587" spans="1:10" x14ac:dyDescent="0.3">
      <c r="A4587" s="1">
        <v>4585</v>
      </c>
      <c r="B4587">
        <v>-46.145473651110919</v>
      </c>
      <c r="C4587">
        <v>-13.291428227203269</v>
      </c>
      <c r="D4587">
        <v>2.514177392566292</v>
      </c>
      <c r="E4587">
        <v>1.1601647827949759</v>
      </c>
      <c r="F4587">
        <v>-0.67650995940061653</v>
      </c>
      <c r="G4587">
        <v>-45.946149306559839</v>
      </c>
      <c r="H4587">
        <v>-13.01656003101489</v>
      </c>
      <c r="I4587">
        <v>-47.774545617517809</v>
      </c>
      <c r="J4587">
        <v>-15.537917856334181</v>
      </c>
    </row>
    <row r="4588" spans="1:10" x14ac:dyDescent="0.3">
      <c r="A4588" s="1">
        <v>4586</v>
      </c>
      <c r="B4588">
        <v>-46.154339114692938</v>
      </c>
      <c r="C4588">
        <v>-13.28396154520426</v>
      </c>
      <c r="D4588">
        <v>2.507418589833176</v>
      </c>
      <c r="E4588">
        <v>1.178168473828789</v>
      </c>
      <c r="F4588">
        <v>-0.6401557470297683</v>
      </c>
      <c r="G4588">
        <v>-45.953161557062181</v>
      </c>
      <c r="H4588">
        <v>-13.010446810843771</v>
      </c>
      <c r="I4588">
        <v>-47.798557336730013</v>
      </c>
      <c r="J4588">
        <v>-15.519389370889259</v>
      </c>
    </row>
    <row r="4589" spans="1:10" x14ac:dyDescent="0.3">
      <c r="A4589" s="1">
        <v>4587</v>
      </c>
      <c r="B4589">
        <v>-46.163503795997883</v>
      </c>
      <c r="C4589">
        <v>-13.27617212070864</v>
      </c>
      <c r="D4589">
        <v>2.5008833389471961</v>
      </c>
      <c r="E4589">
        <v>1.0938434129843679</v>
      </c>
      <c r="F4589">
        <v>-0.72045764110296606</v>
      </c>
      <c r="G4589">
        <v>-45.960543059762387</v>
      </c>
      <c r="H4589">
        <v>-13.00397796361977</v>
      </c>
      <c r="I4589">
        <v>-47.82229588397491</v>
      </c>
      <c r="J4589">
        <v>-15.500806907452381</v>
      </c>
    </row>
    <row r="4590" spans="1:10" x14ac:dyDescent="0.3">
      <c r="A4590" s="1">
        <v>4588</v>
      </c>
      <c r="B4590">
        <v>-46.171632362018897</v>
      </c>
      <c r="C4590">
        <v>-13.269133497970341</v>
      </c>
      <c r="D4590">
        <v>2.493801241764285</v>
      </c>
      <c r="E4590">
        <v>1.107273176317092</v>
      </c>
      <c r="F4590">
        <v>-0.6458370650294043</v>
      </c>
      <c r="G4590">
        <v>-45.985947761809634</v>
      </c>
      <c r="H4590">
        <v>-13.02375435556649</v>
      </c>
      <c r="I4590">
        <v>-47.861517446854883</v>
      </c>
      <c r="J4590">
        <v>-15.50228881839428</v>
      </c>
    </row>
    <row r="4591" spans="1:10" x14ac:dyDescent="0.3">
      <c r="A4591" s="1">
        <v>4589</v>
      </c>
      <c r="B4591">
        <v>-46.180144462479802</v>
      </c>
      <c r="C4591">
        <v>-13.261689863831959</v>
      </c>
      <c r="D4591">
        <v>2.4872058354688891</v>
      </c>
      <c r="E4591">
        <v>1.1258869650861121</v>
      </c>
      <c r="F4591">
        <v>-0.56324259107172914</v>
      </c>
      <c r="G4591">
        <v>-45.992845537431229</v>
      </c>
      <c r="H4591">
        <v>-13.01754071483205</v>
      </c>
      <c r="I4591">
        <v>-47.884721252847292</v>
      </c>
      <c r="J4591">
        <v>-15.48365121606771</v>
      </c>
    </row>
    <row r="4592" spans="1:10" x14ac:dyDescent="0.3">
      <c r="A4592" s="1">
        <v>4590</v>
      </c>
      <c r="B4592">
        <v>-46.188427708836691</v>
      </c>
      <c r="C4592">
        <v>-13.25441959553101</v>
      </c>
      <c r="D4592">
        <v>2.4816922593656252</v>
      </c>
      <c r="E4592">
        <v>1.144247163702145</v>
      </c>
      <c r="F4592">
        <v>-0.56796423593078504</v>
      </c>
      <c r="G4592">
        <v>-45.999785502586498</v>
      </c>
      <c r="H4592">
        <v>-13.01130683917547</v>
      </c>
      <c r="I4592">
        <v>-47.905229481054107</v>
      </c>
      <c r="J4592">
        <v>-15.466948908331171</v>
      </c>
    </row>
    <row r="4593" spans="1:10" x14ac:dyDescent="0.3">
      <c r="A4593" s="1">
        <v>4591</v>
      </c>
      <c r="B4593">
        <v>-46.196985037062042</v>
      </c>
      <c r="C4593">
        <v>-13.246823409575001</v>
      </c>
      <c r="D4593">
        <v>2.476012622422846</v>
      </c>
      <c r="E4593">
        <v>1.162609157049616</v>
      </c>
      <c r="F4593">
        <v>-0.61735569192680306</v>
      </c>
      <c r="G4593">
        <v>-46.006965088671222</v>
      </c>
      <c r="H4593">
        <v>-13.00478598789133</v>
      </c>
      <c r="I4593">
        <v>-47.926325414481887</v>
      </c>
      <c r="J4593">
        <v>-15.449566277935761</v>
      </c>
    </row>
    <row r="4594" spans="1:10" x14ac:dyDescent="0.3">
      <c r="A4594" s="1">
        <v>4592</v>
      </c>
      <c r="B4594">
        <v>-46.205601084850173</v>
      </c>
      <c r="C4594">
        <v>-13.23903916107678</v>
      </c>
      <c r="D4594">
        <v>2.4698467252226179</v>
      </c>
      <c r="E4594">
        <v>1.08011164137121</v>
      </c>
      <c r="F4594">
        <v>-0.63885671940235</v>
      </c>
      <c r="G4594">
        <v>-46.014092380160037</v>
      </c>
      <c r="H4594">
        <v>-12.998177976346581</v>
      </c>
      <c r="I4594">
        <v>-47.948490389118668</v>
      </c>
      <c r="J4594">
        <v>-15.43107728988643</v>
      </c>
    </row>
    <row r="4595" spans="1:10" x14ac:dyDescent="0.3">
      <c r="A4595" s="1">
        <v>4593</v>
      </c>
      <c r="B4595">
        <v>-46.213591816184518</v>
      </c>
      <c r="C4595">
        <v>-13.23175016862648</v>
      </c>
      <c r="D4595">
        <v>2.463449482148464</v>
      </c>
      <c r="E4595">
        <v>0.99739946790929568</v>
      </c>
      <c r="F4595">
        <v>-0.56767397160955135</v>
      </c>
      <c r="G4595">
        <v>-46.047966191861732</v>
      </c>
      <c r="H4595">
        <v>-13.02615598826833</v>
      </c>
      <c r="I4595">
        <v>-48.026142594180833</v>
      </c>
      <c r="J4595">
        <v>-15.4817032968538</v>
      </c>
    </row>
    <row r="4596" spans="1:10" x14ac:dyDescent="0.3">
      <c r="A4596" s="1">
        <v>4594</v>
      </c>
      <c r="B4596">
        <v>-46.220949146506399</v>
      </c>
      <c r="C4596">
        <v>-13.22504342470787</v>
      </c>
      <c r="D4596">
        <v>2.4577833046798219</v>
      </c>
      <c r="E4596">
        <v>1.0046138052256179</v>
      </c>
      <c r="F4596">
        <v>-0.53787169164879756</v>
      </c>
      <c r="G4596">
        <v>-46.054161254049824</v>
      </c>
      <c r="H4596">
        <v>-13.020391003858901</v>
      </c>
      <c r="I4596">
        <v>-48.046219393598989</v>
      </c>
      <c r="J4596">
        <v>-15.4646902555974</v>
      </c>
    </row>
    <row r="4597" spans="1:10" x14ac:dyDescent="0.3">
      <c r="A4597" s="1">
        <v>4595</v>
      </c>
      <c r="B4597">
        <v>-46.228438182535903</v>
      </c>
      <c r="C4597">
        <v>-13.218105618662911</v>
      </c>
      <c r="D4597">
        <v>2.4523175188804491</v>
      </c>
      <c r="E4597">
        <v>1.020632286711612</v>
      </c>
      <c r="F4597">
        <v>-0.47852344697359661</v>
      </c>
      <c r="G4597">
        <v>-46.060534200725677</v>
      </c>
      <c r="H4597">
        <v>-13.014367877137859</v>
      </c>
      <c r="I4597">
        <v>-48.06592253378367</v>
      </c>
      <c r="J4597">
        <v>-15.4477425085969</v>
      </c>
    </row>
    <row r="4598" spans="1:10" x14ac:dyDescent="0.3">
      <c r="A4598" s="1">
        <v>4596</v>
      </c>
      <c r="B4598">
        <v>-46.235785009009611</v>
      </c>
      <c r="C4598">
        <v>-13.211250385523529</v>
      </c>
      <c r="D4598">
        <v>2.4476063326575792</v>
      </c>
      <c r="E4598">
        <v>1.040531345592449</v>
      </c>
      <c r="F4598">
        <v>-0.49689274168404413</v>
      </c>
      <c r="G4598">
        <v>-46.06692304764325</v>
      </c>
      <c r="H4598">
        <v>-13.008305929001651</v>
      </c>
      <c r="I4598">
        <v>-48.083753164299793</v>
      </c>
      <c r="J4598">
        <v>-15.432205832863341</v>
      </c>
    </row>
    <row r="4599" spans="1:10" x14ac:dyDescent="0.3">
      <c r="A4599" s="1">
        <v>4597</v>
      </c>
      <c r="B4599">
        <v>-46.243489606022933</v>
      </c>
      <c r="C4599">
        <v>-13.20395798605932</v>
      </c>
      <c r="D4599">
        <v>2.442540384309559</v>
      </c>
      <c r="E4599">
        <v>1.061520782524354</v>
      </c>
      <c r="F4599">
        <v>-0.46942558501818271</v>
      </c>
      <c r="G4599">
        <v>-46.073601709737773</v>
      </c>
      <c r="H4599">
        <v>-13.001871576013389</v>
      </c>
      <c r="I4599">
        <v>-48.102685245845592</v>
      </c>
      <c r="J4599">
        <v>-15.415523263164969</v>
      </c>
    </row>
    <row r="4600" spans="1:10" x14ac:dyDescent="0.3">
      <c r="A4600" s="1">
        <v>4598</v>
      </c>
      <c r="B4600">
        <v>-46.25102472548928</v>
      </c>
      <c r="C4600">
        <v>-13.196780946284701</v>
      </c>
      <c r="D4600">
        <v>2.437938578675253</v>
      </c>
      <c r="E4600">
        <v>1.0812612788455509</v>
      </c>
      <c r="F4600">
        <v>-0.41769071816471898</v>
      </c>
      <c r="G4600">
        <v>-46.080208668928101</v>
      </c>
      <c r="H4600">
        <v>-12.9954784643071</v>
      </c>
      <c r="I4600">
        <v>-48.120377837244561</v>
      </c>
      <c r="J4600">
        <v>-15.39976717992435</v>
      </c>
    </row>
    <row r="4601" spans="1:10" x14ac:dyDescent="0.3">
      <c r="A4601" s="1">
        <v>4599</v>
      </c>
      <c r="B4601">
        <v>-46.259014976649993</v>
      </c>
      <c r="C4601">
        <v>-13.18917433335603</v>
      </c>
      <c r="D4601">
        <v>2.433676928448389</v>
      </c>
      <c r="E4601">
        <v>1.1013747436980521</v>
      </c>
      <c r="F4601">
        <v>-0.34866046772913728</v>
      </c>
      <c r="G4601">
        <v>-46.060268350589674</v>
      </c>
      <c r="H4601">
        <v>-12.95696955961078</v>
      </c>
      <c r="I4601">
        <v>-48.094953684888438</v>
      </c>
      <c r="J4601">
        <v>-15.334185500626271</v>
      </c>
    </row>
    <row r="4602" spans="1:10" x14ac:dyDescent="0.3">
      <c r="A4602" s="1">
        <v>4600</v>
      </c>
      <c r="B4602">
        <v>-46.266830459308771</v>
      </c>
      <c r="C4602">
        <v>-13.181776266704761</v>
      </c>
      <c r="D4602">
        <v>2.4302701291441551</v>
      </c>
      <c r="E4602">
        <v>1.1145132117113981</v>
      </c>
      <c r="F4602">
        <v>-0.35872480117860511</v>
      </c>
      <c r="G4602">
        <v>-46.067293913070593</v>
      </c>
      <c r="H4602">
        <v>-12.95024992903282</v>
      </c>
      <c r="I4602">
        <v>-48.11006612176331</v>
      </c>
      <c r="J4602">
        <v>-15.32052032357039</v>
      </c>
    </row>
    <row r="4603" spans="1:10" x14ac:dyDescent="0.3">
      <c r="A4603" s="1">
        <v>4601</v>
      </c>
      <c r="B4603">
        <v>-46.275052422451573</v>
      </c>
      <c r="C4603">
        <v>-13.1739637944052</v>
      </c>
      <c r="D4603">
        <v>2.42661959482697</v>
      </c>
      <c r="E4603">
        <v>1.1328834728555759</v>
      </c>
      <c r="F4603">
        <v>-0.40807446449679452</v>
      </c>
      <c r="G4603">
        <v>-46.074672012800143</v>
      </c>
      <c r="H4603">
        <v>-12.94316741282965</v>
      </c>
      <c r="I4603">
        <v>-48.126083344305307</v>
      </c>
      <c r="J4603">
        <v>-15.30596482031104</v>
      </c>
    </row>
    <row r="4604" spans="1:10" x14ac:dyDescent="0.3">
      <c r="A4604" s="1">
        <v>4602</v>
      </c>
      <c r="B4604">
        <v>-46.28310428534202</v>
      </c>
      <c r="C4604">
        <v>-13.16622621425123</v>
      </c>
      <c r="D4604">
        <v>2.4225971323015649</v>
      </c>
      <c r="E4604">
        <v>1.150288900504582</v>
      </c>
      <c r="F4604">
        <v>-0.48039499125375917</v>
      </c>
      <c r="G4604">
        <v>-46.081797129494078</v>
      </c>
      <c r="H4604">
        <v>-12.936237720354571</v>
      </c>
      <c r="I4604">
        <v>-48.142696103290511</v>
      </c>
      <c r="J4604">
        <v>-15.290764309636041</v>
      </c>
    </row>
    <row r="4605" spans="1:10" x14ac:dyDescent="0.3">
      <c r="A4605" s="1">
        <v>4603</v>
      </c>
      <c r="B4605">
        <v>-46.291307900643687</v>
      </c>
      <c r="C4605">
        <v>-13.158208749779339</v>
      </c>
      <c r="D4605">
        <v>2.4178065875761039</v>
      </c>
      <c r="E4605">
        <v>1.0679193917612959</v>
      </c>
      <c r="F4605">
        <v>-0.5118628294358083</v>
      </c>
      <c r="G4605">
        <v>-46.112140823215483</v>
      </c>
      <c r="H4605">
        <v>-12.95548261240274</v>
      </c>
      <c r="I4605">
        <v>-48.192706234131741</v>
      </c>
      <c r="J4605">
        <v>-15.30962599280933</v>
      </c>
    </row>
    <row r="4606" spans="1:10" x14ac:dyDescent="0.3">
      <c r="A4606" s="1">
        <v>4604</v>
      </c>
      <c r="B4606">
        <v>-46.298915273640617</v>
      </c>
      <c r="C4606">
        <v>-13.150702290784089</v>
      </c>
      <c r="D4606">
        <v>2.4126840589597789</v>
      </c>
      <c r="E4606">
        <v>1.082195254616177</v>
      </c>
      <c r="F4606">
        <v>-0.43846258684166312</v>
      </c>
      <c r="G4606">
        <v>-46.118712081007793</v>
      </c>
      <c r="H4606">
        <v>-12.94889659766633</v>
      </c>
      <c r="I4606">
        <v>-48.211309308747843</v>
      </c>
      <c r="J4606">
        <v>-15.2923513821817</v>
      </c>
    </row>
    <row r="4607" spans="1:10" x14ac:dyDescent="0.3">
      <c r="A4607" s="1">
        <v>4605</v>
      </c>
      <c r="B4607">
        <v>-46.3066814076087</v>
      </c>
      <c r="C4607">
        <v>-13.143012280941001</v>
      </c>
      <c r="D4607">
        <v>2.4082559496200591</v>
      </c>
      <c r="E4607">
        <v>1.101202017839229</v>
      </c>
      <c r="F4607">
        <v>-0.44555654803384581</v>
      </c>
      <c r="G4607">
        <v>-46.12558636694466</v>
      </c>
      <c r="H4607">
        <v>-12.94200652317099</v>
      </c>
      <c r="I4607">
        <v>-48.22854011884165</v>
      </c>
      <c r="J4607">
        <v>-15.27617211326859</v>
      </c>
    </row>
    <row r="4608" spans="1:10" x14ac:dyDescent="0.3">
      <c r="A4608" s="1">
        <v>4606</v>
      </c>
      <c r="B4608">
        <v>-46.314360169679823</v>
      </c>
      <c r="C4608">
        <v>-13.13532229862829</v>
      </c>
      <c r="D4608">
        <v>2.4038589205453378</v>
      </c>
      <c r="E4608">
        <v>1.12023428336905</v>
      </c>
      <c r="F4608">
        <v>-0.41035511758512289</v>
      </c>
      <c r="G4608">
        <v>-46.132383054333317</v>
      </c>
      <c r="H4608">
        <v>-12.93511476155744</v>
      </c>
      <c r="I4608">
        <v>-48.245579838044492</v>
      </c>
      <c r="J4608">
        <v>-15.260011068476549</v>
      </c>
    </row>
    <row r="4609" spans="1:10" x14ac:dyDescent="0.3">
      <c r="A4609" s="1">
        <v>4607</v>
      </c>
      <c r="B4609">
        <v>-46.322423494501777</v>
      </c>
      <c r="C4609">
        <v>-13.127217972975769</v>
      </c>
      <c r="D4609">
        <v>2.3996711362423611</v>
      </c>
      <c r="E4609">
        <v>1.139499033367918</v>
      </c>
      <c r="F4609">
        <v>-0.43685358911279648</v>
      </c>
      <c r="G4609">
        <v>-46.108781628272503</v>
      </c>
      <c r="H4609">
        <v>-12.8941420700073</v>
      </c>
      <c r="I4609">
        <v>-48.255870961831398</v>
      </c>
      <c r="J4609">
        <v>-15.236542433783161</v>
      </c>
    </row>
    <row r="4610" spans="1:10" x14ac:dyDescent="0.3">
      <c r="A4610" s="1">
        <v>4608</v>
      </c>
      <c r="B4610">
        <v>-46.330423364280847</v>
      </c>
      <c r="C4610">
        <v>-13.11908806401949</v>
      </c>
      <c r="D4610">
        <v>2.3952984383569138</v>
      </c>
      <c r="E4610">
        <v>1.157980516468855</v>
      </c>
      <c r="F4610">
        <v>-0.41045094640072671</v>
      </c>
      <c r="G4610">
        <v>-46.11576437325634</v>
      </c>
      <c r="H4610">
        <v>-12.886948577669511</v>
      </c>
      <c r="I4610">
        <v>-48.27307575662828</v>
      </c>
      <c r="J4610">
        <v>-15.2199380044937</v>
      </c>
    </row>
    <row r="4611" spans="1:10" x14ac:dyDescent="0.3">
      <c r="A4611" s="1">
        <v>4609</v>
      </c>
      <c r="B4611">
        <v>-46.33852696840232</v>
      </c>
      <c r="C4611">
        <v>-13.11082280199849</v>
      </c>
      <c r="D4611">
        <v>2.3911955964125058</v>
      </c>
      <c r="E4611">
        <v>1.0754140739792311</v>
      </c>
      <c r="F4611">
        <v>-0.34823957734161831</v>
      </c>
      <c r="G4611">
        <v>-46.122917355136707</v>
      </c>
      <c r="H4611">
        <v>-12.879565978925211</v>
      </c>
      <c r="I4611">
        <v>-48.289782441208132</v>
      </c>
      <c r="J4611">
        <v>-15.20368468700884</v>
      </c>
    </row>
    <row r="4612" spans="1:10" x14ac:dyDescent="0.3">
      <c r="A4612" s="1">
        <v>4610</v>
      </c>
      <c r="B4612">
        <v>-46.345955187749162</v>
      </c>
      <c r="C4612">
        <v>-13.103289684207351</v>
      </c>
      <c r="D4612">
        <v>2.3877697452008939</v>
      </c>
      <c r="E4612">
        <v>0.99415527156529082</v>
      </c>
      <c r="F4612">
        <v>-0.37162830243403111</v>
      </c>
      <c r="G4612">
        <v>-46.129554589810922</v>
      </c>
      <c r="H4612">
        <v>-12.87277286321056</v>
      </c>
      <c r="I4612">
        <v>-48.304369029553428</v>
      </c>
      <c r="J4612">
        <v>-15.18945458998857</v>
      </c>
    </row>
    <row r="4613" spans="1:10" x14ac:dyDescent="0.3">
      <c r="A4613" s="1">
        <v>4611</v>
      </c>
      <c r="B4613">
        <v>-46.353021235533973</v>
      </c>
      <c r="C4613">
        <v>-13.09606684174968</v>
      </c>
      <c r="D4613">
        <v>2.383992595396597</v>
      </c>
      <c r="E4613">
        <v>1.010266419848296</v>
      </c>
      <c r="F4613">
        <v>-0.30227183881693781</v>
      </c>
      <c r="G4613">
        <v>-46.135751486777522</v>
      </c>
      <c r="H4613">
        <v>-12.866369040659199</v>
      </c>
      <c r="I4613">
        <v>-48.319300845775217</v>
      </c>
      <c r="J4613">
        <v>-15.17481966116647</v>
      </c>
    </row>
    <row r="4614" spans="1:10" x14ac:dyDescent="0.3">
      <c r="A4614" s="1">
        <v>4612</v>
      </c>
      <c r="B4614">
        <v>-46.359931989506521</v>
      </c>
      <c r="C4614">
        <v>-13.08899337565774</v>
      </c>
      <c r="D4614">
        <v>2.3810338035173082</v>
      </c>
      <c r="E4614">
        <v>1.0310541431864899</v>
      </c>
      <c r="F4614">
        <v>-0.31491410336559111</v>
      </c>
      <c r="G4614">
        <v>-46.104070689365443</v>
      </c>
      <c r="H4614">
        <v>-12.82009471705774</v>
      </c>
      <c r="I4614">
        <v>-48.332446273291517</v>
      </c>
      <c r="J4614">
        <v>-15.162016707778159</v>
      </c>
    </row>
    <row r="4615" spans="1:10" x14ac:dyDescent="0.3">
      <c r="A4615" s="1">
        <v>4613</v>
      </c>
      <c r="B4615">
        <v>-46.367143911614157</v>
      </c>
      <c r="C4615">
        <v>-13.08154320015762</v>
      </c>
      <c r="D4615">
        <v>2.3778667961201179</v>
      </c>
      <c r="E4615">
        <v>1.0519629076134529</v>
      </c>
      <c r="F4615">
        <v>-0.28352258330201091</v>
      </c>
      <c r="G4615">
        <v>-46.110432291990932</v>
      </c>
      <c r="H4615">
        <v>-12.813456203350279</v>
      </c>
      <c r="I4615">
        <v>-48.346213572564047</v>
      </c>
      <c r="J4615">
        <v>-15.148309179256181</v>
      </c>
    </row>
    <row r="4616" spans="1:10" x14ac:dyDescent="0.3">
      <c r="A4616" s="1">
        <v>4614</v>
      </c>
      <c r="B4616">
        <v>-46.374548448207626</v>
      </c>
      <c r="C4616">
        <v>-13.07388210704444</v>
      </c>
      <c r="D4616">
        <v>2.3749952057772981</v>
      </c>
      <c r="E4616">
        <v>0.96830348283165379</v>
      </c>
      <c r="F4616">
        <v>-0.34194432032379279</v>
      </c>
      <c r="G4616">
        <v>-46.117068052036622</v>
      </c>
      <c r="H4616">
        <v>-12.80653338515787</v>
      </c>
      <c r="I4616">
        <v>-48.359544846498032</v>
      </c>
      <c r="J4616">
        <v>-15.1349564953249</v>
      </c>
    </row>
    <row r="4617" spans="1:10" x14ac:dyDescent="0.3">
      <c r="A4617" s="1">
        <v>4615</v>
      </c>
      <c r="B4617">
        <v>-46.381244980701346</v>
      </c>
      <c r="C4617">
        <v>-13.066870119207151</v>
      </c>
      <c r="D4617">
        <v>2.3715712003858722</v>
      </c>
      <c r="E4617">
        <v>0.97607112137178487</v>
      </c>
      <c r="F4617">
        <v>-0.28596314922546962</v>
      </c>
      <c r="G4617">
        <v>-46.122850692178403</v>
      </c>
      <c r="H4617">
        <v>-12.80040457703427</v>
      </c>
      <c r="I4617">
        <v>-48.373286859168111</v>
      </c>
      <c r="J4617">
        <v>-15.12113580058484</v>
      </c>
    </row>
    <row r="4618" spans="1:10" x14ac:dyDescent="0.3">
      <c r="A4618" s="1">
        <v>4616</v>
      </c>
      <c r="B4618">
        <v>-46.387858411447652</v>
      </c>
      <c r="C4618">
        <v>-13.059935729923261</v>
      </c>
      <c r="D4618">
        <v>2.3687637966794028</v>
      </c>
      <c r="E4618">
        <v>0.99208237118518039</v>
      </c>
      <c r="F4618">
        <v>-0.21784915273400959</v>
      </c>
      <c r="G4618">
        <v>-46.128717065825263</v>
      </c>
      <c r="H4618">
        <v>-12.794196653956289</v>
      </c>
      <c r="I4618">
        <v>-48.385659585277352</v>
      </c>
      <c r="J4618">
        <v>-15.108600857535929</v>
      </c>
    </row>
    <row r="4619" spans="1:10" x14ac:dyDescent="0.3">
      <c r="A4619" s="1">
        <v>4617</v>
      </c>
      <c r="B4619">
        <v>-46.394870052692518</v>
      </c>
      <c r="C4619">
        <v>-13.0526216990934</v>
      </c>
      <c r="D4619">
        <v>2.366538925447724</v>
      </c>
      <c r="E4619">
        <v>1.014169839482649</v>
      </c>
      <c r="F4619">
        <v>-0.2273208245007162</v>
      </c>
      <c r="G4619">
        <v>-46.108937449366422</v>
      </c>
      <c r="H4619">
        <v>-12.76071142430713</v>
      </c>
      <c r="I4619">
        <v>-48.359409928363938</v>
      </c>
      <c r="J4619">
        <v>-15.058232001189021</v>
      </c>
    </row>
    <row r="4620" spans="1:10" x14ac:dyDescent="0.3">
      <c r="A4620" s="1">
        <v>4618</v>
      </c>
      <c r="B4620">
        <v>-46.401727038339217</v>
      </c>
      <c r="C4620">
        <v>-13.04543915360418</v>
      </c>
      <c r="D4620">
        <v>2.364313142190098</v>
      </c>
      <c r="E4620">
        <v>1.03488162987207</v>
      </c>
      <c r="F4620">
        <v>-0.27664588948006019</v>
      </c>
      <c r="G4620">
        <v>-46.125062575967213</v>
      </c>
      <c r="H4620">
        <v>-12.76424553610782</v>
      </c>
      <c r="I4620">
        <v>-48.358058196798879</v>
      </c>
      <c r="J4620">
        <v>-15.03379656948519</v>
      </c>
    </row>
    <row r="4621" spans="1:10" x14ac:dyDescent="0.3">
      <c r="A4621" s="1">
        <v>4619</v>
      </c>
      <c r="B4621">
        <v>-46.408848590020519</v>
      </c>
      <c r="C4621">
        <v>-13.03789507881068</v>
      </c>
      <c r="D4621">
        <v>2.3615398263515299</v>
      </c>
      <c r="E4621">
        <v>1.055641641145648</v>
      </c>
      <c r="F4621">
        <v>-0.26412379162563798</v>
      </c>
      <c r="G4621">
        <v>-46.1314053538864</v>
      </c>
      <c r="H4621">
        <v>-12.757469819635061</v>
      </c>
      <c r="I4621">
        <v>-48.370686561184392</v>
      </c>
      <c r="J4621">
        <v>-15.02081933095667</v>
      </c>
    </row>
    <row r="4622" spans="1:10" x14ac:dyDescent="0.3">
      <c r="A4622" s="1">
        <v>4620</v>
      </c>
      <c r="B4622">
        <v>-46.416174177655421</v>
      </c>
      <c r="C4622">
        <v>-13.03010964670259</v>
      </c>
      <c r="D4622">
        <v>2.358865152812009</v>
      </c>
      <c r="E4622">
        <v>1.0761613870932261</v>
      </c>
      <c r="F4622">
        <v>-0.2166460270534783</v>
      </c>
      <c r="G4622">
        <v>-46.137981888792083</v>
      </c>
      <c r="H4622">
        <v>-12.750427459788121</v>
      </c>
      <c r="I4622">
        <v>-48.383308800152641</v>
      </c>
      <c r="J4622">
        <v>-15.007779536199269</v>
      </c>
    </row>
    <row r="4623" spans="1:10" x14ac:dyDescent="0.3">
      <c r="A4623" s="1">
        <v>4621</v>
      </c>
      <c r="B4623">
        <v>-46.423593137728098</v>
      </c>
      <c r="C4623">
        <v>-13.0222525462889</v>
      </c>
      <c r="D4623">
        <v>2.3566897070833712</v>
      </c>
      <c r="E4623">
        <v>1.0818311086513051</v>
      </c>
      <c r="F4623">
        <v>-0.2391211851564807</v>
      </c>
      <c r="G4623">
        <v>-46.14479307420693</v>
      </c>
      <c r="H4623">
        <v>-12.74317621293031</v>
      </c>
      <c r="I4623">
        <v>-48.395025415552062</v>
      </c>
      <c r="J4623">
        <v>-14.995638364825901</v>
      </c>
    </row>
    <row r="4624" spans="1:10" x14ac:dyDescent="0.3">
      <c r="A4624" s="1">
        <v>4622</v>
      </c>
      <c r="B4624">
        <v>-46.430883942519408</v>
      </c>
      <c r="C4624">
        <v>-13.01449026692433</v>
      </c>
      <c r="D4624">
        <v>2.3543358396734879</v>
      </c>
      <c r="E4624">
        <v>1.0958614657752159</v>
      </c>
      <c r="F4624">
        <v>-0.29334845680924643</v>
      </c>
      <c r="G4624">
        <v>-46.140622168248377</v>
      </c>
      <c r="H4624">
        <v>-12.72530548254038</v>
      </c>
      <c r="I4624">
        <v>-48.419980769998148</v>
      </c>
      <c r="J4624">
        <v>-14.99620673171842</v>
      </c>
    </row>
    <row r="4625" spans="1:10" x14ac:dyDescent="0.3">
      <c r="A4625" s="1">
        <v>4623</v>
      </c>
      <c r="B4625">
        <v>-46.438453317100148</v>
      </c>
      <c r="C4625">
        <v>-13.00633479747969</v>
      </c>
      <c r="D4625">
        <v>2.3513573167218529</v>
      </c>
      <c r="E4625">
        <v>1.1155595511279299</v>
      </c>
      <c r="F4625">
        <v>-0.28110490811843819</v>
      </c>
      <c r="G4625">
        <v>-46.147331488127229</v>
      </c>
      <c r="H4625">
        <v>-12.71801584593883</v>
      </c>
      <c r="I4625">
        <v>-48.43344390059719</v>
      </c>
      <c r="J4625">
        <v>-14.9821179099898</v>
      </c>
    </row>
    <row r="4626" spans="1:10" x14ac:dyDescent="0.3">
      <c r="A4626" s="1">
        <v>4624</v>
      </c>
      <c r="B4626">
        <v>-46.446058568131207</v>
      </c>
      <c r="C4626">
        <v>-12.99810742968512</v>
      </c>
      <c r="D4626">
        <v>2.3485340725663288</v>
      </c>
      <c r="E4626">
        <v>1.1346194458841521</v>
      </c>
      <c r="F4626">
        <v>-0.320882644654222</v>
      </c>
      <c r="G4626">
        <v>-46.15412390566749</v>
      </c>
      <c r="H4626">
        <v>-12.71061153410685</v>
      </c>
      <c r="I4626">
        <v>-48.446619311604998</v>
      </c>
      <c r="J4626">
        <v>-14.968250329982871</v>
      </c>
    </row>
    <row r="4627" spans="1:10" x14ac:dyDescent="0.3">
      <c r="A4627" s="1">
        <v>4625</v>
      </c>
      <c r="B4627">
        <v>-46.453560498461023</v>
      </c>
      <c r="C4627">
        <v>-12.989902428221679</v>
      </c>
      <c r="D4627">
        <v>2.3453898953846091</v>
      </c>
      <c r="E4627">
        <v>1.152813932583804</v>
      </c>
      <c r="F4627">
        <v>-0.30257975428856398</v>
      </c>
      <c r="G4627">
        <v>-46.160723342461928</v>
      </c>
      <c r="H4627">
        <v>-12.70332584650482</v>
      </c>
      <c r="I4627">
        <v>-48.460305821466662</v>
      </c>
      <c r="J4627">
        <v>-14.95374548318228</v>
      </c>
    </row>
    <row r="4628" spans="1:10" x14ac:dyDescent="0.3">
      <c r="A4628" s="1">
        <v>4626</v>
      </c>
      <c r="B4628">
        <v>-46.461325806966528</v>
      </c>
      <c r="C4628">
        <v>-12.981381626393951</v>
      </c>
      <c r="D4628">
        <v>2.3423640285867129</v>
      </c>
      <c r="E4628">
        <v>1.170992541124741</v>
      </c>
      <c r="F4628">
        <v>-0.33638048123779651</v>
      </c>
      <c r="G4628">
        <v>-46.196738370439093</v>
      </c>
      <c r="H4628">
        <v>-12.72401353605607</v>
      </c>
      <c r="I4628">
        <v>-48.455955896589487</v>
      </c>
      <c r="J4628">
        <v>-14.921587646128771</v>
      </c>
    </row>
    <row r="4629" spans="1:10" x14ac:dyDescent="0.3">
      <c r="A4629" s="1">
        <v>4627</v>
      </c>
      <c r="B4629">
        <v>-46.46936674193924</v>
      </c>
      <c r="C4629">
        <v>-12.97246926321831</v>
      </c>
      <c r="D4629">
        <v>2.338915857259404</v>
      </c>
      <c r="E4629">
        <v>1.183317782281871</v>
      </c>
      <c r="F4629">
        <v>-0.31478441986980282</v>
      </c>
      <c r="G4629">
        <v>-46.20389343085634</v>
      </c>
      <c r="H4629">
        <v>-12.716015043921731</v>
      </c>
      <c r="I4629">
        <v>-48.47067512312104</v>
      </c>
      <c r="J4629">
        <v>-14.90578593589664</v>
      </c>
    </row>
    <row r="4630" spans="1:10" x14ac:dyDescent="0.3">
      <c r="A4630" s="1">
        <v>4628</v>
      </c>
      <c r="B4630">
        <v>-46.477082355393463</v>
      </c>
      <c r="C4630">
        <v>-12.963892336229261</v>
      </c>
      <c r="D4630">
        <v>2.3358468940899919</v>
      </c>
      <c r="E4630">
        <v>1.194782325743887</v>
      </c>
      <c r="F4630">
        <v>-0.30444372212881848</v>
      </c>
      <c r="G4630">
        <v>-46.210823247176222</v>
      </c>
      <c r="H4630">
        <v>-12.708254051178489</v>
      </c>
      <c r="I4630">
        <v>-48.484314580235669</v>
      </c>
      <c r="J4630">
        <v>-14.891057972338279</v>
      </c>
    </row>
    <row r="4631" spans="1:10" x14ac:dyDescent="0.3">
      <c r="A4631" s="1">
        <v>4629</v>
      </c>
      <c r="B4631">
        <v>-46.485277413174543</v>
      </c>
      <c r="C4631">
        <v>-12.954751142873629</v>
      </c>
      <c r="D4631">
        <v>2.332718624051314</v>
      </c>
      <c r="E4631">
        <v>1.2066125765303199</v>
      </c>
      <c r="F4631">
        <v>-0.25438908533018528</v>
      </c>
      <c r="G4631">
        <v>-46.218219903488297</v>
      </c>
      <c r="H4631">
        <v>-12.6999470377016</v>
      </c>
      <c r="I4631">
        <v>-48.498528501249929</v>
      </c>
      <c r="J4631">
        <v>-14.875628195109879</v>
      </c>
    </row>
    <row r="4632" spans="1:10" x14ac:dyDescent="0.3">
      <c r="A4632" s="1">
        <v>4630</v>
      </c>
      <c r="B4632">
        <v>-46.493093492041922</v>
      </c>
      <c r="C4632">
        <v>-12.94605314184942</v>
      </c>
      <c r="D4632">
        <v>2.3302532181270919</v>
      </c>
      <c r="E4632">
        <v>1.217524573627996</v>
      </c>
      <c r="F4632">
        <v>-0.27255952921353382</v>
      </c>
      <c r="G4632">
        <v>-46.179227464953698</v>
      </c>
      <c r="H4632">
        <v>-12.64806300340028</v>
      </c>
      <c r="I4632">
        <v>-48.522784264504693</v>
      </c>
      <c r="J4632">
        <v>-14.873078630737851</v>
      </c>
    </row>
    <row r="4633" spans="1:10" x14ac:dyDescent="0.3">
      <c r="A4633" s="1">
        <v>4631</v>
      </c>
      <c r="B4633">
        <v>-46.501230932409577</v>
      </c>
      <c r="C4633">
        <v>-12.93694685092399</v>
      </c>
      <c r="D4633">
        <v>2.3275193075775609</v>
      </c>
      <c r="E4633">
        <v>1.1346725772061821</v>
      </c>
      <c r="F4633">
        <v>-0.2401022422326903</v>
      </c>
      <c r="G4633">
        <v>-46.186551400911547</v>
      </c>
      <c r="H4633">
        <v>-12.639815906676739</v>
      </c>
      <c r="I4633">
        <v>-48.536182428402299</v>
      </c>
      <c r="J4633">
        <v>-14.85841615216281</v>
      </c>
    </row>
    <row r="4634" spans="1:10" x14ac:dyDescent="0.3">
      <c r="A4634" s="1">
        <v>4632</v>
      </c>
      <c r="B4634">
        <v>-46.50878939154088</v>
      </c>
      <c r="C4634">
        <v>-12.92850772194925</v>
      </c>
      <c r="D4634">
        <v>2.32512200835933</v>
      </c>
      <c r="E4634">
        <v>1.1475714771830809</v>
      </c>
      <c r="F4634">
        <v>-0.25811547816996749</v>
      </c>
      <c r="G4634">
        <v>-46.19339845318283</v>
      </c>
      <c r="H4634">
        <v>-12.6321320117861</v>
      </c>
      <c r="I4634">
        <v>-48.548341372500552</v>
      </c>
      <c r="J4634">
        <v>-14.84509311884908</v>
      </c>
    </row>
    <row r="4635" spans="1:10" x14ac:dyDescent="0.3">
      <c r="A4635" s="1">
        <v>4633</v>
      </c>
      <c r="B4635">
        <v>-46.51654582814637</v>
      </c>
      <c r="C4635">
        <v>-12.91977819988873</v>
      </c>
      <c r="D4635">
        <v>2.322495439869356</v>
      </c>
      <c r="E4635">
        <v>1.1661839701793939</v>
      </c>
      <c r="F4635">
        <v>-0.2247793980564507</v>
      </c>
      <c r="G4635">
        <v>-46.200377527500542</v>
      </c>
      <c r="H4635">
        <v>-12.62423190700078</v>
      </c>
      <c r="I4635">
        <v>-48.561124810839871</v>
      </c>
      <c r="J4635">
        <v>-14.830999968855959</v>
      </c>
    </row>
    <row r="4636" spans="1:10" x14ac:dyDescent="0.3">
      <c r="A4636" s="1">
        <v>4634</v>
      </c>
      <c r="B4636">
        <v>-46.524152640434998</v>
      </c>
      <c r="C4636">
        <v>-12.91121023583176</v>
      </c>
      <c r="D4636">
        <v>2.3202870378472071</v>
      </c>
      <c r="E4636">
        <v>1.183761739669086</v>
      </c>
      <c r="F4636">
        <v>-0.25162317291416508</v>
      </c>
      <c r="G4636">
        <v>-46.207332426271179</v>
      </c>
      <c r="H4636">
        <v>-12.616362889785931</v>
      </c>
      <c r="I4636">
        <v>-48.572947379972881</v>
      </c>
      <c r="J4636">
        <v>-14.81791209555921</v>
      </c>
    </row>
    <row r="4637" spans="1:10" x14ac:dyDescent="0.3">
      <c r="A4637" s="1">
        <v>4635</v>
      </c>
      <c r="B4637">
        <v>-46.532119571839267</v>
      </c>
      <c r="C4637">
        <v>-12.902166566343141</v>
      </c>
      <c r="D4637">
        <v>2.3177251548801809</v>
      </c>
      <c r="E4637">
        <v>1.2015936344350411</v>
      </c>
      <c r="F4637">
        <v>-0.22623561241135451</v>
      </c>
      <c r="G4637">
        <v>-46.168837568373547</v>
      </c>
      <c r="H4637">
        <v>-12.565812386522969</v>
      </c>
      <c r="I4637">
        <v>-48.591690651253842</v>
      </c>
      <c r="J4637">
        <v>-14.809074518262101</v>
      </c>
    </row>
    <row r="4638" spans="1:10" x14ac:dyDescent="0.3">
      <c r="A4638" s="1">
        <v>4636</v>
      </c>
      <c r="B4638">
        <v>-46.539928194503183</v>
      </c>
      <c r="C4638">
        <v>-12.89329279038787</v>
      </c>
      <c r="D4638">
        <v>2.3154996410957511</v>
      </c>
      <c r="E4638">
        <v>1.1203387706960271</v>
      </c>
      <c r="F4638">
        <v>-0.28311734013118878</v>
      </c>
      <c r="G4638">
        <v>-46.175898530443192</v>
      </c>
      <c r="H4638">
        <v>-12.557747931972569</v>
      </c>
      <c r="I4638">
        <v>-48.603738019912512</v>
      </c>
      <c r="J4638">
        <v>-14.79561241989196</v>
      </c>
    </row>
    <row r="4639" spans="1:10" x14ac:dyDescent="0.3">
      <c r="A4639" s="1">
        <v>4637</v>
      </c>
      <c r="B4639">
        <v>-46.547279420706381</v>
      </c>
      <c r="C4639">
        <v>-12.884853720272011</v>
      </c>
      <c r="D4639">
        <v>2.3126713729131159</v>
      </c>
      <c r="E4639">
        <v>1.0378235309804511</v>
      </c>
      <c r="F4639">
        <v>-0.24331008003798379</v>
      </c>
      <c r="G4639">
        <v>-46.182302203018743</v>
      </c>
      <c r="H4639">
        <v>-12.55033977602818</v>
      </c>
      <c r="I4639">
        <v>-48.616461254718118</v>
      </c>
      <c r="J4639">
        <v>-14.781328741475409</v>
      </c>
    </row>
    <row r="4640" spans="1:10" x14ac:dyDescent="0.3">
      <c r="A4640" s="1">
        <v>4638</v>
      </c>
      <c r="B4640">
        <v>-46.554102879687683</v>
      </c>
      <c r="C4640">
        <v>-12.877032033251011</v>
      </c>
      <c r="D4640">
        <v>2.3102379263752608</v>
      </c>
      <c r="E4640">
        <v>0.95521179372916909</v>
      </c>
      <c r="F4640">
        <v>-0.28000356897681111</v>
      </c>
      <c r="G4640">
        <v>-46.188312721639292</v>
      </c>
      <c r="H4640">
        <v>-12.543407231116189</v>
      </c>
      <c r="I4640">
        <v>-48.627893553224439</v>
      </c>
      <c r="J4640">
        <v>-14.768466200914441</v>
      </c>
    </row>
    <row r="4641" spans="1:10" x14ac:dyDescent="0.3">
      <c r="A4641" s="1">
        <v>4639</v>
      </c>
      <c r="B4641">
        <v>-46.560442646974167</v>
      </c>
      <c r="C4641">
        <v>-12.869682244389621</v>
      </c>
      <c r="D4641">
        <v>2.3073926981538939</v>
      </c>
      <c r="E4641">
        <v>0.96342153694923582</v>
      </c>
      <c r="F4641">
        <v>-0.21348460390644941</v>
      </c>
      <c r="G4641">
        <v>-46.193704732097977</v>
      </c>
      <c r="H4641">
        <v>-12.53709954773082</v>
      </c>
      <c r="I4641">
        <v>-48.63960648112505</v>
      </c>
      <c r="J4641">
        <v>-14.755208356383751</v>
      </c>
    </row>
    <row r="4642" spans="1:10" x14ac:dyDescent="0.3">
      <c r="A4642" s="1">
        <v>4640</v>
      </c>
      <c r="B4642">
        <v>-46.56663047292659</v>
      </c>
      <c r="C4642">
        <v>-12.86249376818982</v>
      </c>
      <c r="D4642">
        <v>2.305290938303127</v>
      </c>
      <c r="E4642">
        <v>0.97979754701005484</v>
      </c>
      <c r="F4642">
        <v>-0.22860463399589981</v>
      </c>
      <c r="G4642">
        <v>-46.199194359618851</v>
      </c>
      <c r="H4642">
        <v>-12.530682600563001</v>
      </c>
      <c r="I4642">
        <v>-48.649752634997867</v>
      </c>
      <c r="J4642">
        <v>-14.743645815776651</v>
      </c>
    </row>
    <row r="4643" spans="1:10" x14ac:dyDescent="0.3">
      <c r="A4643" s="1">
        <v>4641</v>
      </c>
      <c r="B4643">
        <v>-46.572987118558828</v>
      </c>
      <c r="C4643">
        <v>-12.855032772757101</v>
      </c>
      <c r="D4643">
        <v>2.3030040220858399</v>
      </c>
      <c r="E4643">
        <v>1.000920630788265</v>
      </c>
      <c r="F4643">
        <v>-0.19608214661805659</v>
      </c>
      <c r="G4643">
        <v>-46.214214259793067</v>
      </c>
      <c r="H4643">
        <v>-12.532531421355349</v>
      </c>
      <c r="I4643">
        <v>-48.644878302035622</v>
      </c>
      <c r="J4643">
        <v>-14.717458233053421</v>
      </c>
    </row>
    <row r="4644" spans="1:10" x14ac:dyDescent="0.3">
      <c r="A4644" s="1">
        <v>4642</v>
      </c>
      <c r="B4644">
        <v>-46.579472927881028</v>
      </c>
      <c r="C4644">
        <v>-12.84740986365429</v>
      </c>
      <c r="D4644">
        <v>2.3010432959888978</v>
      </c>
      <c r="E4644">
        <v>1.022356976880425</v>
      </c>
      <c r="F4644">
        <v>-0.140002224363872</v>
      </c>
      <c r="G4644">
        <v>-46.220068422345797</v>
      </c>
      <c r="H4644">
        <v>-12.525612587028309</v>
      </c>
      <c r="I4644">
        <v>-48.655011832585167</v>
      </c>
      <c r="J4644">
        <v>-14.705769335443421</v>
      </c>
    </row>
    <row r="4645" spans="1:10" x14ac:dyDescent="0.3">
      <c r="A4645" s="1">
        <v>4643</v>
      </c>
      <c r="B4645">
        <v>-46.586290995512428</v>
      </c>
      <c r="C4645">
        <v>-12.83944230437049</v>
      </c>
      <c r="D4645">
        <v>2.2996072589976402</v>
      </c>
      <c r="E4645">
        <v>1.0438740348194291</v>
      </c>
      <c r="F4645">
        <v>-0.15572559932423269</v>
      </c>
      <c r="G4645">
        <v>-46.226424747925442</v>
      </c>
      <c r="H4645">
        <v>-12.518161477537371</v>
      </c>
      <c r="I4645">
        <v>-48.664496432153769</v>
      </c>
      <c r="J4645">
        <v>-14.69481931038387</v>
      </c>
    </row>
    <row r="4646" spans="1:10" x14ac:dyDescent="0.3">
      <c r="A4646" s="1">
        <v>4644</v>
      </c>
      <c r="B4646">
        <v>-46.593046071261433</v>
      </c>
      <c r="C4646">
        <v>-12.831522142482299</v>
      </c>
      <c r="D4646">
        <v>2.2980543484510192</v>
      </c>
      <c r="E4646">
        <v>0.96150452607614256</v>
      </c>
      <c r="F4646">
        <v>-0.1087202966029501</v>
      </c>
      <c r="G4646">
        <v>-46.232681337404813</v>
      </c>
      <c r="H4646">
        <v>-12.5108005429051</v>
      </c>
      <c r="I4646">
        <v>-48.674130235437246</v>
      </c>
      <c r="J4646">
        <v>-14.683669645502899</v>
      </c>
    </row>
    <row r="4647" spans="1:10" x14ac:dyDescent="0.3">
      <c r="A4647" s="1">
        <v>4645</v>
      </c>
      <c r="B4647">
        <v>-46.599339745977552</v>
      </c>
      <c r="C4647">
        <v>-12.82419319415167</v>
      </c>
      <c r="D4647">
        <v>2.296962014175977</v>
      </c>
      <c r="E4647">
        <v>0.96963331348032367</v>
      </c>
      <c r="F4647">
        <v>-0.1350149715299897</v>
      </c>
      <c r="G4647">
        <v>-46.266003087078992</v>
      </c>
      <c r="H4647">
        <v>-12.52817824695018</v>
      </c>
      <c r="I4647">
        <v>-48.706442279269929</v>
      </c>
      <c r="J4647">
        <v>-14.695376061351711</v>
      </c>
    </row>
    <row r="4648" spans="1:10" x14ac:dyDescent="0.3">
      <c r="A4648" s="1">
        <v>4646</v>
      </c>
      <c r="B4648">
        <v>-46.605565127948289</v>
      </c>
      <c r="C4648">
        <v>-12.81690185672573</v>
      </c>
      <c r="D4648">
        <v>2.295627027274862</v>
      </c>
      <c r="E4648">
        <v>0.9774605924140376</v>
      </c>
      <c r="F4648">
        <v>-0.19295230906156641</v>
      </c>
      <c r="G4648">
        <v>-46.27183359012465</v>
      </c>
      <c r="H4648">
        <v>-12.521332173242749</v>
      </c>
      <c r="I4648">
        <v>-48.715163787487697</v>
      </c>
      <c r="J4648">
        <v>-14.685270103078579</v>
      </c>
    </row>
    <row r="4649" spans="1:10" x14ac:dyDescent="0.3">
      <c r="A4649" s="1">
        <v>4647</v>
      </c>
      <c r="B4649">
        <v>-46.611741510683892</v>
      </c>
      <c r="C4649">
        <v>-12.809573202870579</v>
      </c>
      <c r="D4649">
        <v>2.2937350908147329</v>
      </c>
      <c r="E4649">
        <v>0.99830961728200018</v>
      </c>
      <c r="F4649">
        <v>-0.17699659185666899</v>
      </c>
      <c r="G4649">
        <v>-46.277451371416262</v>
      </c>
      <c r="H4649">
        <v>-12.51463544685962</v>
      </c>
      <c r="I4649">
        <v>-48.724871226548302</v>
      </c>
      <c r="J4649">
        <v>-14.673946881144589</v>
      </c>
    </row>
    <row r="4650" spans="1:10" x14ac:dyDescent="0.3">
      <c r="A4650" s="1">
        <v>4648</v>
      </c>
      <c r="B4650">
        <v>-46.618163660113382</v>
      </c>
      <c r="C4650">
        <v>-12.801930034953379</v>
      </c>
      <c r="D4650">
        <v>2.2919651265841381</v>
      </c>
      <c r="E4650">
        <v>1.0198030104248901</v>
      </c>
      <c r="F4650">
        <v>-0.12943918057534781</v>
      </c>
      <c r="G4650">
        <v>-46.283352015467408</v>
      </c>
      <c r="H4650">
        <v>-12.50758442220908</v>
      </c>
      <c r="I4650">
        <v>-48.734589939000443</v>
      </c>
      <c r="J4650">
        <v>-14.6625606308392</v>
      </c>
    </row>
    <row r="4651" spans="1:10" x14ac:dyDescent="0.3">
      <c r="A4651" s="1">
        <v>4649</v>
      </c>
      <c r="B4651">
        <v>-46.624739509795937</v>
      </c>
      <c r="C4651">
        <v>-12.79413784966073</v>
      </c>
      <c r="D4651">
        <v>2.2906709828984559</v>
      </c>
      <c r="E4651">
        <v>1.0408312056215401</v>
      </c>
      <c r="F4651">
        <v>-0.1491988932424857</v>
      </c>
      <c r="G4651">
        <v>-46.289547220112702</v>
      </c>
      <c r="H4651">
        <v>-12.50022577765743</v>
      </c>
      <c r="I4651">
        <v>-48.74357193904445</v>
      </c>
      <c r="J4651">
        <v>-14.652027928506881</v>
      </c>
    </row>
    <row r="4652" spans="1:10" x14ac:dyDescent="0.3">
      <c r="A4652" s="1">
        <v>4650</v>
      </c>
      <c r="B4652">
        <v>-46.631458492844068</v>
      </c>
      <c r="C4652">
        <v>-12.786141704141871</v>
      </c>
      <c r="D4652">
        <v>2.2891738374796242</v>
      </c>
      <c r="E4652">
        <v>1.06148335785982</v>
      </c>
      <c r="F4652">
        <v>-0.11785861985684661</v>
      </c>
      <c r="G4652">
        <v>-46.225639366333318</v>
      </c>
      <c r="H4652">
        <v>-12.431374059512279</v>
      </c>
      <c r="I4652">
        <v>-48.730991306568988</v>
      </c>
      <c r="J4652">
        <v>-14.62155620900257</v>
      </c>
    </row>
    <row r="4653" spans="1:10" x14ac:dyDescent="0.3">
      <c r="A4653" s="1">
        <v>4651</v>
      </c>
      <c r="B4653">
        <v>-46.638435164051558</v>
      </c>
      <c r="C4653">
        <v>-12.77786465670167</v>
      </c>
      <c r="D4653">
        <v>2.2879719015670732</v>
      </c>
      <c r="E4653">
        <v>1.0673237410973599</v>
      </c>
      <c r="F4653">
        <v>-0.14792389945233539</v>
      </c>
      <c r="G4653">
        <v>-46.232189922804046</v>
      </c>
      <c r="H4653">
        <v>-12.423585036794289</v>
      </c>
      <c r="I4653">
        <v>-48.740172511308337</v>
      </c>
      <c r="J4653">
        <v>-14.610754332516009</v>
      </c>
    </row>
    <row r="4654" spans="1:10" x14ac:dyDescent="0.3">
      <c r="A4654" s="1">
        <v>4652</v>
      </c>
      <c r="B4654">
        <v>-46.645156168914127</v>
      </c>
      <c r="C4654">
        <v>-12.769847057346841</v>
      </c>
      <c r="D4654">
        <v>2.286521936262178</v>
      </c>
      <c r="E4654">
        <v>1.0813747792508011</v>
      </c>
      <c r="F4654">
        <v>-0.2059338945775708</v>
      </c>
      <c r="G4654">
        <v>-46.238397661734311</v>
      </c>
      <c r="H4654">
        <v>-12.41615685115671</v>
      </c>
      <c r="I4654">
        <v>-48.749548932332047</v>
      </c>
      <c r="J4654">
        <v>-14.599687361262751</v>
      </c>
    </row>
    <row r="4655" spans="1:10" x14ac:dyDescent="0.3">
      <c r="A4655" s="1">
        <v>4653</v>
      </c>
      <c r="B4655">
        <v>-46.652041514859071</v>
      </c>
      <c r="C4655">
        <v>-12.761535757192499</v>
      </c>
      <c r="D4655">
        <v>2.28446657625613</v>
      </c>
      <c r="E4655">
        <v>1.1002304407349419</v>
      </c>
      <c r="F4655">
        <v>-0.19594283344462929</v>
      </c>
      <c r="G4655">
        <v>-46.244556906663078</v>
      </c>
      <c r="H4655">
        <v>-12.40868233266422</v>
      </c>
      <c r="I4655">
        <v>-48.760190811199998</v>
      </c>
      <c r="J4655">
        <v>-14.587046914347651</v>
      </c>
    </row>
    <row r="4656" spans="1:10" x14ac:dyDescent="0.3">
      <c r="A4656" s="1">
        <v>4654</v>
      </c>
      <c r="B4656">
        <v>-46.65918887715938</v>
      </c>
      <c r="C4656">
        <v>-12.752878663200759</v>
      </c>
      <c r="D4656">
        <v>2.2824672539745481</v>
      </c>
      <c r="E4656">
        <v>1.1199300045847509</v>
      </c>
      <c r="F4656">
        <v>-0.14836734310172811</v>
      </c>
      <c r="G4656">
        <v>-46.250999616136298</v>
      </c>
      <c r="H4656">
        <v>-12.40084063641471</v>
      </c>
      <c r="I4656">
        <v>-48.770983742760343</v>
      </c>
      <c r="J4656">
        <v>-14.574171304755691</v>
      </c>
    </row>
    <row r="4657" spans="1:10" x14ac:dyDescent="0.3">
      <c r="A4657" s="1">
        <v>4655</v>
      </c>
      <c r="B4657">
        <v>-46.666188295964453</v>
      </c>
      <c r="C4657">
        <v>-12.74443018969126</v>
      </c>
      <c r="D4657">
        <v>2.281013790954054</v>
      </c>
      <c r="E4657">
        <v>1.1384292823993809</v>
      </c>
      <c r="F4657">
        <v>-0.16765375672837071</v>
      </c>
      <c r="G4657">
        <v>-46.252114653539657</v>
      </c>
      <c r="H4657">
        <v>-12.388365423894079</v>
      </c>
      <c r="I4657">
        <v>-48.77533867125868</v>
      </c>
      <c r="J4657">
        <v>-14.55810306684519</v>
      </c>
    </row>
    <row r="4658" spans="1:10" x14ac:dyDescent="0.3">
      <c r="A4658" s="1">
        <v>4656</v>
      </c>
      <c r="B4658">
        <v>-46.673471361117457</v>
      </c>
      <c r="C4658">
        <v>-12.735598976465541</v>
      </c>
      <c r="D4658">
        <v>2.2793280215066649</v>
      </c>
      <c r="E4658">
        <v>1.157017926472397</v>
      </c>
      <c r="F4658">
        <v>-0.1374586763967956</v>
      </c>
      <c r="G4658">
        <v>-46.284789610304713</v>
      </c>
      <c r="H4658">
        <v>-12.402506953127119</v>
      </c>
      <c r="I4658">
        <v>-48.784401138968477</v>
      </c>
      <c r="J4658">
        <v>-14.544621060366991</v>
      </c>
    </row>
    <row r="4659" spans="1:10" x14ac:dyDescent="0.3">
      <c r="A4659" s="1">
        <v>4657</v>
      </c>
      <c r="B4659">
        <v>-46.680912176588578</v>
      </c>
      <c r="C4659">
        <v>-12.72659516725208</v>
      </c>
      <c r="D4659">
        <v>2.277940326972681</v>
      </c>
      <c r="E4659">
        <v>1.1607918033147699</v>
      </c>
      <c r="F4659">
        <v>-0.16745428301979021</v>
      </c>
      <c r="G4659">
        <v>-46.291768570185504</v>
      </c>
      <c r="H4659">
        <v>-12.39404283599856</v>
      </c>
      <c r="I4659">
        <v>-48.794350291187278</v>
      </c>
      <c r="J4659">
        <v>-14.53268618456622</v>
      </c>
    </row>
    <row r="4660" spans="1:10" x14ac:dyDescent="0.3">
      <c r="A4660" s="1">
        <v>4658</v>
      </c>
      <c r="B4660">
        <v>-46.688164177179701</v>
      </c>
      <c r="C4660">
        <v>-12.71776903897076</v>
      </c>
      <c r="D4660">
        <v>2.2762924151890038</v>
      </c>
      <c r="E4660">
        <v>1.1729880540460409</v>
      </c>
      <c r="F4660">
        <v>-0.13839405362603779</v>
      </c>
      <c r="G4660">
        <v>-46.298473082500927</v>
      </c>
      <c r="H4660">
        <v>-12.38585843330319</v>
      </c>
      <c r="I4660">
        <v>-48.80457569946153</v>
      </c>
      <c r="J4660">
        <v>-14.520374845966289</v>
      </c>
    </row>
    <row r="4661" spans="1:10" x14ac:dyDescent="0.3">
      <c r="A4661" s="1">
        <v>4659</v>
      </c>
      <c r="B4661">
        <v>-46.695630355012817</v>
      </c>
      <c r="C4661">
        <v>-12.708696792120129</v>
      </c>
      <c r="D4661">
        <v>2.274906166272618</v>
      </c>
      <c r="E4661">
        <v>1.189986614694633</v>
      </c>
      <c r="F4661">
        <v>-0.16473083286205309</v>
      </c>
      <c r="G4661">
        <v>-46.305479524195889</v>
      </c>
      <c r="H4661">
        <v>-12.377326714051209</v>
      </c>
      <c r="I4661">
        <v>-48.814538703301999</v>
      </c>
      <c r="J4661">
        <v>-14.508366994855001</v>
      </c>
    </row>
    <row r="4662" spans="1:10" x14ac:dyDescent="0.3">
      <c r="A4662" s="1">
        <v>4660</v>
      </c>
      <c r="B4662">
        <v>-46.703162774142633</v>
      </c>
      <c r="C4662">
        <v>-12.69949204102155</v>
      </c>
      <c r="D4662">
        <v>2.2732596842877069</v>
      </c>
      <c r="E4662">
        <v>1.2073584689557699</v>
      </c>
      <c r="F4662">
        <v>-0.13728565130404771</v>
      </c>
      <c r="G4662">
        <v>-46.302103385531233</v>
      </c>
      <c r="H4662">
        <v>-12.359992007891661</v>
      </c>
      <c r="I4662">
        <v>-48.823175606005101</v>
      </c>
      <c r="J4662">
        <v>-14.494100139201439</v>
      </c>
    </row>
    <row r="4663" spans="1:10" x14ac:dyDescent="0.3">
      <c r="A4663" s="1">
        <v>4661</v>
      </c>
      <c r="B4663">
        <v>-46.710946384531248</v>
      </c>
      <c r="C4663">
        <v>-12.68999175649506</v>
      </c>
      <c r="D4663">
        <v>2.2718631642456359</v>
      </c>
      <c r="E4663">
        <v>1.2246594504203021</v>
      </c>
      <c r="F4663">
        <v>-0.1658283828050772</v>
      </c>
      <c r="G4663">
        <v>-46.309413268560043</v>
      </c>
      <c r="H4663">
        <v>-12.351052141715391</v>
      </c>
      <c r="I4663">
        <v>-48.833463354459361</v>
      </c>
      <c r="J4663">
        <v>-14.481637465244861</v>
      </c>
    </row>
    <row r="4664" spans="1:10" x14ac:dyDescent="0.3">
      <c r="A4664" s="1">
        <v>4662</v>
      </c>
      <c r="B4664">
        <v>-46.718557277086447</v>
      </c>
      <c r="C4664">
        <v>-12.68064718866839</v>
      </c>
      <c r="D4664">
        <v>2.2702312528895061</v>
      </c>
      <c r="E4664">
        <v>1.143373077281874</v>
      </c>
      <c r="F4664">
        <v>-0.13599640420377729</v>
      </c>
      <c r="G4664">
        <v>-46.316471576622597</v>
      </c>
      <c r="H4664">
        <v>-12.3423632913705</v>
      </c>
      <c r="I4664">
        <v>-48.843995226421448</v>
      </c>
      <c r="J4664">
        <v>-14.46882675371241</v>
      </c>
    </row>
    <row r="4665" spans="1:10" x14ac:dyDescent="0.3">
      <c r="A4665" s="1">
        <v>4663</v>
      </c>
      <c r="B4665">
        <v>-46.725898589585263</v>
      </c>
      <c r="C4665">
        <v>-12.67165770670128</v>
      </c>
      <c r="D4665">
        <v>2.2688507657084669</v>
      </c>
      <c r="E4665">
        <v>1.1620312266224331</v>
      </c>
      <c r="F4665">
        <v>-0.15920770953667729</v>
      </c>
      <c r="G4665">
        <v>-46.323346275822288</v>
      </c>
      <c r="H4665">
        <v>-12.33392920572361</v>
      </c>
      <c r="I4665">
        <v>-48.853803071832218</v>
      </c>
      <c r="J4665">
        <v>-14.45690142892737</v>
      </c>
    </row>
    <row r="4666" spans="1:10" x14ac:dyDescent="0.3">
      <c r="A4666" s="1">
        <v>4664</v>
      </c>
      <c r="B4666">
        <v>-46.733088512585347</v>
      </c>
      <c r="C4666">
        <v>-12.66279412241863</v>
      </c>
      <c r="D4666">
        <v>2.2672870827721892</v>
      </c>
      <c r="E4666">
        <v>1.1796909676413321</v>
      </c>
      <c r="F4666">
        <v>-0.13008080377921399</v>
      </c>
      <c r="G4666">
        <v>-46.314607750981942</v>
      </c>
      <c r="H4666">
        <v>-12.31281566559413</v>
      </c>
      <c r="I4666">
        <v>-48.885278709210091</v>
      </c>
      <c r="J4666">
        <v>-14.46268619134328</v>
      </c>
    </row>
    <row r="4667" spans="1:10" x14ac:dyDescent="0.3">
      <c r="A4667" s="1">
        <v>4665</v>
      </c>
      <c r="B4667">
        <v>-46.740534332412771</v>
      </c>
      <c r="C4667">
        <v>-12.65362179066762</v>
      </c>
      <c r="D4667">
        <v>2.265984384140439</v>
      </c>
      <c r="E4667">
        <v>1.1973180377324371</v>
      </c>
      <c r="F4667">
        <v>-0.15632167996657001</v>
      </c>
      <c r="G4667">
        <v>-46.321598009567303</v>
      </c>
      <c r="H4667">
        <v>-12.30418878496533</v>
      </c>
      <c r="I4667">
        <v>-48.895067419151168</v>
      </c>
      <c r="J4667">
        <v>-14.45070867793129</v>
      </c>
    </row>
    <row r="4668" spans="1:10" x14ac:dyDescent="0.3">
      <c r="A4668" s="1">
        <v>4666</v>
      </c>
      <c r="B4668">
        <v>-46.748049393371041</v>
      </c>
      <c r="C4668">
        <v>-12.644307047041201</v>
      </c>
      <c r="D4668">
        <v>2.2644218024214511</v>
      </c>
      <c r="E4668">
        <v>1.2145343020528601</v>
      </c>
      <c r="F4668">
        <v>-0.1291387164890257</v>
      </c>
      <c r="G4668">
        <v>-46.328567564571323</v>
      </c>
      <c r="H4668">
        <v>-12.295529089910501</v>
      </c>
      <c r="I4668">
        <v>-48.905387943764318</v>
      </c>
      <c r="J4668">
        <v>-14.438025107722</v>
      </c>
    </row>
    <row r="4669" spans="1:10" x14ac:dyDescent="0.3">
      <c r="A4669" s="1">
        <v>4667</v>
      </c>
      <c r="B4669">
        <v>-46.755809898653602</v>
      </c>
      <c r="C4669">
        <v>-12.634696117574901</v>
      </c>
      <c r="D4669">
        <v>2.2631083407254411</v>
      </c>
      <c r="E4669">
        <v>1.2316762456932231</v>
      </c>
      <c r="F4669">
        <v>-0.1578544885120029</v>
      </c>
      <c r="G4669">
        <v>-46.335870325339613</v>
      </c>
      <c r="H4669">
        <v>-12.286469434452689</v>
      </c>
      <c r="I4669">
        <v>-48.915502567435468</v>
      </c>
      <c r="J4669">
        <v>-14.425579050274671</v>
      </c>
    </row>
    <row r="4670" spans="1:10" x14ac:dyDescent="0.3">
      <c r="A4670" s="1">
        <v>4668</v>
      </c>
      <c r="B4670">
        <v>-46.76337271048957</v>
      </c>
      <c r="C4670">
        <v>-12.6252722168727</v>
      </c>
      <c r="D4670">
        <v>2.2615597175228088</v>
      </c>
      <c r="E4670">
        <v>1.247849781699268</v>
      </c>
      <c r="F4670">
        <v>-0.13152656467872251</v>
      </c>
      <c r="G4670">
        <v>-46.296451505278057</v>
      </c>
      <c r="H4670">
        <v>-12.239305664717611</v>
      </c>
      <c r="I4670">
        <v>-48.848793723386017</v>
      </c>
      <c r="J4670">
        <v>-14.34912358441728</v>
      </c>
    </row>
    <row r="4671" spans="1:10" x14ac:dyDescent="0.3">
      <c r="A4671" s="1">
        <v>4669</v>
      </c>
      <c r="B4671">
        <v>-46.771333770333747</v>
      </c>
      <c r="C4671">
        <v>-12.6153602274851</v>
      </c>
      <c r="D4671">
        <v>2.2602197113711679</v>
      </c>
      <c r="E4671">
        <v>1.2584589477420931</v>
      </c>
      <c r="F4671">
        <v>-0.1603487382481362</v>
      </c>
      <c r="G4671">
        <v>-46.303895786928457</v>
      </c>
      <c r="H4671">
        <v>-12.23001969895398</v>
      </c>
      <c r="I4671">
        <v>-48.859062881668031</v>
      </c>
      <c r="J4671">
        <v>-14.3364155711922</v>
      </c>
    </row>
    <row r="4672" spans="1:10" x14ac:dyDescent="0.3">
      <c r="A4672" s="1">
        <v>4670</v>
      </c>
      <c r="B4672">
        <v>-46.779186980549348</v>
      </c>
      <c r="C4672">
        <v>-12.605523607164031</v>
      </c>
      <c r="D4672">
        <v>2.2586159196769451</v>
      </c>
      <c r="E4672">
        <v>1.2686465276324801</v>
      </c>
      <c r="F4672">
        <v>-0.13189318362895289</v>
      </c>
      <c r="G4672">
        <v>-46.311131592629543</v>
      </c>
      <c r="H4672">
        <v>-12.22093324704317</v>
      </c>
      <c r="I4672">
        <v>-48.869673619992547</v>
      </c>
      <c r="J4672">
        <v>-14.32322845629408</v>
      </c>
    </row>
    <row r="4673" spans="1:10" x14ac:dyDescent="0.3">
      <c r="A4673" s="1">
        <v>4671</v>
      </c>
      <c r="B4673">
        <v>-46.787081680003972</v>
      </c>
      <c r="C4673">
        <v>-12.59564507374237</v>
      </c>
      <c r="D4673">
        <v>2.2573012342795211</v>
      </c>
      <c r="E4673">
        <v>1.2785814881610931</v>
      </c>
      <c r="F4673">
        <v>-0.15991189429399261</v>
      </c>
      <c r="G4673">
        <v>-46.318521081392241</v>
      </c>
      <c r="H4673">
        <v>-12.211670391390429</v>
      </c>
      <c r="I4673">
        <v>-48.879824753683003</v>
      </c>
      <c r="J4673">
        <v>-14.310600106967399</v>
      </c>
    </row>
    <row r="4674" spans="1:10" x14ac:dyDescent="0.3">
      <c r="A4674" s="1">
        <v>4672</v>
      </c>
      <c r="B4674">
        <v>-46.795056277735689</v>
      </c>
      <c r="C4674">
        <v>-12.58560769599611</v>
      </c>
      <c r="D4674">
        <v>2.255697884879325</v>
      </c>
      <c r="E4674">
        <v>1.2883611665855741</v>
      </c>
      <c r="F4674">
        <v>-0.13256558844417379</v>
      </c>
      <c r="G4674">
        <v>-46.325880636082204</v>
      </c>
      <c r="H4674">
        <v>-12.202384773224409</v>
      </c>
      <c r="I4674">
        <v>-48.890546332423092</v>
      </c>
      <c r="J4674">
        <v>-14.29720512796472</v>
      </c>
    </row>
    <row r="4675" spans="1:10" x14ac:dyDescent="0.3">
      <c r="A4675" s="1">
        <v>4673</v>
      </c>
      <c r="B4675">
        <v>-46.802954440456297</v>
      </c>
      <c r="C4675">
        <v>-12.575674276723211</v>
      </c>
      <c r="D4675">
        <v>2.2543920788894458</v>
      </c>
      <c r="E4675">
        <v>1.2977622883667821</v>
      </c>
      <c r="F4675">
        <v>-0.1609961933292926</v>
      </c>
      <c r="G4675">
        <v>-46.406094799187287</v>
      </c>
      <c r="H4675">
        <v>-12.252382143033341</v>
      </c>
      <c r="I4675">
        <v>-48.921968090367997</v>
      </c>
      <c r="J4675">
        <v>-14.30187763166089</v>
      </c>
    </row>
    <row r="4676" spans="1:10" x14ac:dyDescent="0.3">
      <c r="A4676" s="1">
        <v>4674</v>
      </c>
      <c r="B4676">
        <v>-46.810984097897517</v>
      </c>
      <c r="C4676">
        <v>-12.56551529298611</v>
      </c>
      <c r="D4676">
        <v>2.2527856498640291</v>
      </c>
      <c r="E4676">
        <v>1.2153435461869111</v>
      </c>
      <c r="F4676">
        <v>-0.13368816804548539</v>
      </c>
      <c r="G4676">
        <v>-46.413605623055339</v>
      </c>
      <c r="H4676">
        <v>-12.24286110301483</v>
      </c>
      <c r="I4676">
        <v>-48.9327680356119</v>
      </c>
      <c r="J4676">
        <v>-14.288312377023431</v>
      </c>
    </row>
    <row r="4677" spans="1:10" x14ac:dyDescent="0.3">
      <c r="A4677" s="1">
        <v>4675</v>
      </c>
      <c r="B4677">
        <v>-46.818545179140102</v>
      </c>
      <c r="C4677">
        <v>-12.55596771680883</v>
      </c>
      <c r="D4677">
        <v>2.2514459645691338</v>
      </c>
      <c r="E4677">
        <v>1.132570323263633</v>
      </c>
      <c r="F4677">
        <v>-0.17981937308139759</v>
      </c>
      <c r="G4677">
        <v>-46.420734805952357</v>
      </c>
      <c r="H4677">
        <v>-12.2338461783204</v>
      </c>
      <c r="I4677">
        <v>-48.942635218040991</v>
      </c>
      <c r="J4677">
        <v>-14.27592073295556</v>
      </c>
    </row>
    <row r="4678" spans="1:10" x14ac:dyDescent="0.3">
      <c r="A4678" s="1">
        <v>4676</v>
      </c>
      <c r="B4678">
        <v>-46.82556419292704</v>
      </c>
      <c r="C4678">
        <v>-12.54702804536128</v>
      </c>
      <c r="D4678">
        <v>2.249641384583577</v>
      </c>
      <c r="E4678">
        <v>1.0496769707550879</v>
      </c>
      <c r="F4678">
        <v>-0.13454896422435689</v>
      </c>
      <c r="G4678">
        <v>-46.427173173709861</v>
      </c>
      <c r="H4678">
        <v>-12.225624911616411</v>
      </c>
      <c r="I4678">
        <v>-48.952754564374239</v>
      </c>
      <c r="J4678">
        <v>-14.26314517269628</v>
      </c>
    </row>
    <row r="4679" spans="1:10" x14ac:dyDescent="0.3">
      <c r="A4679" s="1">
        <v>4677</v>
      </c>
      <c r="B4679">
        <v>-46.83203395130824</v>
      </c>
      <c r="C4679">
        <v>-12.53881470232478</v>
      </c>
      <c r="D4679">
        <v>2.2483011892550149</v>
      </c>
      <c r="E4679">
        <v>0.96740199021004381</v>
      </c>
      <c r="F4679">
        <v>-0.17205592172373491</v>
      </c>
      <c r="G4679">
        <v>-46.433212547021263</v>
      </c>
      <c r="H4679">
        <v>-12.21794577884279</v>
      </c>
      <c r="I4679">
        <v>-48.961522343876219</v>
      </c>
      <c r="J4679">
        <v>-14.25207943873548</v>
      </c>
    </row>
    <row r="4680" spans="1:10" x14ac:dyDescent="0.3">
      <c r="A4680" s="1">
        <v>4678</v>
      </c>
      <c r="B4680">
        <v>-46.838104908473028</v>
      </c>
      <c r="C4680">
        <v>-12.53103227838778</v>
      </c>
      <c r="D4680">
        <v>2.2465457225281771</v>
      </c>
      <c r="E4680">
        <v>0.8831261628022069</v>
      </c>
      <c r="F4680">
        <v>-0.116884166735232</v>
      </c>
      <c r="G4680">
        <v>-46.416034181892158</v>
      </c>
      <c r="H4680">
        <v>-12.19267708579547</v>
      </c>
      <c r="I4680">
        <v>-48.951086539599089</v>
      </c>
      <c r="J4680">
        <v>-14.22491498978841</v>
      </c>
    </row>
    <row r="4681" spans="1:10" x14ac:dyDescent="0.3">
      <c r="A4681" s="1">
        <v>4679</v>
      </c>
      <c r="B4681">
        <v>-46.843437926117602</v>
      </c>
      <c r="C4681">
        <v>-12.52422540707162</v>
      </c>
      <c r="D4681">
        <v>2.2454012380454951</v>
      </c>
      <c r="E4681">
        <v>0.80224744251869862</v>
      </c>
      <c r="F4681">
        <v>-0.15370511959489011</v>
      </c>
      <c r="G4681">
        <v>-46.384950133299263</v>
      </c>
      <c r="H4681">
        <v>-12.157537446094199</v>
      </c>
      <c r="I4681">
        <v>-48.945356365631298</v>
      </c>
      <c r="J4681">
        <v>-14.20529129104705</v>
      </c>
    </row>
    <row r="4682" spans="1:10" x14ac:dyDescent="0.3">
      <c r="A4682" s="1">
        <v>4680</v>
      </c>
      <c r="B4682">
        <v>-46.848343567031343</v>
      </c>
      <c r="C4682">
        <v>-12.517889448513021</v>
      </c>
      <c r="D4682">
        <v>2.243865983977047</v>
      </c>
      <c r="E4682">
        <v>0.71974401882790273</v>
      </c>
      <c r="F4682">
        <v>-9.4820078934878177E-2</v>
      </c>
      <c r="G4682">
        <v>-46.389293355579127</v>
      </c>
      <c r="H4682">
        <v>-12.15190581465095</v>
      </c>
      <c r="I4682">
        <v>-48.95284039165319</v>
      </c>
      <c r="J4682">
        <v>-14.1957263737803</v>
      </c>
    </row>
    <row r="4683" spans="1:10" x14ac:dyDescent="0.3">
      <c r="A4683" s="1">
        <v>4681</v>
      </c>
      <c r="B4683">
        <v>-46.852776156813661</v>
      </c>
      <c r="C4683">
        <v>-12.512195823785611</v>
      </c>
      <c r="D4683">
        <v>2.242915387763913</v>
      </c>
      <c r="E4683">
        <v>0.72018905728093263</v>
      </c>
      <c r="F4683">
        <v>-0.11281387316022259</v>
      </c>
      <c r="G4683">
        <v>-46.393378250163913</v>
      </c>
      <c r="H4683">
        <v>-12.14664872660793</v>
      </c>
      <c r="I4683">
        <v>-48.958866975776218</v>
      </c>
      <c r="J4683">
        <v>-14.18803146456766</v>
      </c>
    </row>
    <row r="4684" spans="1:10" x14ac:dyDescent="0.3">
      <c r="A4684" s="1">
        <v>4682</v>
      </c>
      <c r="B4684">
        <v>-46.857161810175818</v>
      </c>
      <c r="C4684">
        <v>-12.50648695898909</v>
      </c>
      <c r="D4684">
        <v>2.241787707355885</v>
      </c>
      <c r="E4684">
        <v>0.72062324855170701</v>
      </c>
      <c r="F4684">
        <v>-7.1962995057807858E-2</v>
      </c>
      <c r="G4684">
        <v>-46.397351975413393</v>
      </c>
      <c r="H4684">
        <v>-12.14145814814678</v>
      </c>
      <c r="I4684">
        <v>-48.965141096638192</v>
      </c>
      <c r="J4684">
        <v>-14.17994653737137</v>
      </c>
    </row>
    <row r="4685" spans="1:10" x14ac:dyDescent="0.3">
      <c r="A4685" s="1">
        <v>4683</v>
      </c>
      <c r="B4685">
        <v>-46.86156022484527</v>
      </c>
      <c r="C4685">
        <v>-12.500773763362901</v>
      </c>
      <c r="D4685">
        <v>2.2410676834733532</v>
      </c>
      <c r="E4685">
        <v>0.72104853246377509</v>
      </c>
      <c r="F4685">
        <v>-0.1073124990925657</v>
      </c>
      <c r="G4685">
        <v>-46.401141890395508</v>
      </c>
      <c r="H4685">
        <v>-12.13580201528902</v>
      </c>
      <c r="I4685">
        <v>-48.92838840275612</v>
      </c>
      <c r="J4685">
        <v>-14.13914008507327</v>
      </c>
    </row>
    <row r="4686" spans="1:10" x14ac:dyDescent="0.3">
      <c r="A4686" s="1">
        <v>4684</v>
      </c>
      <c r="B4686">
        <v>-46.865957862844482</v>
      </c>
      <c r="C4686">
        <v>-12.495001345931239</v>
      </c>
      <c r="D4686">
        <v>2.239987677061873</v>
      </c>
      <c r="E4686">
        <v>0.72146712544839098</v>
      </c>
      <c r="F4686">
        <v>-7.0782505945957308E-2</v>
      </c>
      <c r="G4686">
        <v>-46.405145625162561</v>
      </c>
      <c r="H4686">
        <v>-12.13052706536789</v>
      </c>
      <c r="I4686">
        <v>-48.93455428115476</v>
      </c>
      <c r="J4686">
        <v>-14.131134524885489</v>
      </c>
    </row>
    <row r="4687" spans="1:10" x14ac:dyDescent="0.3">
      <c r="A4687" s="1">
        <v>4685</v>
      </c>
      <c r="B4687">
        <v>-46.87030356782212</v>
      </c>
      <c r="C4687">
        <v>-12.489319234870949</v>
      </c>
      <c r="D4687">
        <v>2.2392858604852082</v>
      </c>
      <c r="E4687">
        <v>0.7434894845829817</v>
      </c>
      <c r="F4687">
        <v>-0.1036324391902279</v>
      </c>
      <c r="G4687">
        <v>-46.40923564955505</v>
      </c>
      <c r="H4687">
        <v>-12.125168449708459</v>
      </c>
      <c r="I4687">
        <v>-48.940047741984813</v>
      </c>
      <c r="J4687">
        <v>-14.12400023575176</v>
      </c>
    </row>
    <row r="4688" spans="1:10" x14ac:dyDescent="0.3">
      <c r="A4688" s="1">
        <v>4686</v>
      </c>
      <c r="B4688">
        <v>-46.874799401820468</v>
      </c>
      <c r="C4688">
        <v>-12.4833903184783</v>
      </c>
      <c r="D4688">
        <v>2.2382487217209581</v>
      </c>
      <c r="E4688">
        <v>0.76995904119806957</v>
      </c>
      <c r="F4688">
        <v>-7.4879482158093355E-2</v>
      </c>
      <c r="G4688">
        <v>-46.413354056701188</v>
      </c>
      <c r="H4688">
        <v>-12.119717920491681</v>
      </c>
      <c r="I4688">
        <v>-48.946237853545313</v>
      </c>
      <c r="J4688">
        <v>-14.115923828651029</v>
      </c>
    </row>
    <row r="4689" spans="1:10" x14ac:dyDescent="0.3">
      <c r="A4689" s="1">
        <v>4687</v>
      </c>
      <c r="B4689">
        <v>-46.879459900762228</v>
      </c>
      <c r="C4689">
        <v>-12.477263731844539</v>
      </c>
      <c r="D4689">
        <v>2.237500106140081</v>
      </c>
      <c r="E4689">
        <v>0.79634588797994088</v>
      </c>
      <c r="F4689">
        <v>-0.1086566538403405</v>
      </c>
      <c r="G4689">
        <v>-46.376251656069257</v>
      </c>
      <c r="H4689">
        <v>-12.08128766394524</v>
      </c>
      <c r="I4689">
        <v>-48.950990852556551</v>
      </c>
      <c r="J4689">
        <v>-14.107357613401851</v>
      </c>
    </row>
    <row r="4690" spans="1:10" x14ac:dyDescent="0.3">
      <c r="A4690" s="1">
        <v>4688</v>
      </c>
      <c r="B4690">
        <v>-46.884259228257193</v>
      </c>
      <c r="C4690">
        <v>-12.47090777931407</v>
      </c>
      <c r="D4690">
        <v>2.236413411109083</v>
      </c>
      <c r="E4690">
        <v>0.82217592039734322</v>
      </c>
      <c r="F4690">
        <v>-8.1643465475997809E-2</v>
      </c>
      <c r="G4690">
        <v>-46.380620975544332</v>
      </c>
      <c r="H4690">
        <v>-12.07547877901146</v>
      </c>
      <c r="I4690">
        <v>-48.957560371482373</v>
      </c>
      <c r="J4690">
        <v>-14.098749576428769</v>
      </c>
    </row>
    <row r="4691" spans="1:10" x14ac:dyDescent="0.3">
      <c r="A4691" s="1">
        <v>4689</v>
      </c>
      <c r="B4691">
        <v>-46.889229790780199</v>
      </c>
      <c r="C4691">
        <v>-12.464346133839109</v>
      </c>
      <c r="D4691">
        <v>2.2355959845016651</v>
      </c>
      <c r="E4691">
        <v>0.84747936583431427</v>
      </c>
      <c r="F4691">
        <v>-0.1146787747226604</v>
      </c>
      <c r="G4691">
        <v>-46.38526847217922</v>
      </c>
      <c r="H4691">
        <v>-12.069328952909039</v>
      </c>
      <c r="I4691">
        <v>-48.963860882379201</v>
      </c>
      <c r="J4691">
        <v>-14.09049261577216</v>
      </c>
    </row>
    <row r="4692" spans="1:10" x14ac:dyDescent="0.3">
      <c r="A4692" s="1">
        <v>4690</v>
      </c>
      <c r="B4692">
        <v>-46.894316122157157</v>
      </c>
      <c r="C4692">
        <v>-12.45758509163041</v>
      </c>
      <c r="D4692">
        <v>2.2344511117566368</v>
      </c>
      <c r="E4692">
        <v>0.87216786983697336</v>
      </c>
      <c r="F4692">
        <v>-8.811448265754239E-2</v>
      </c>
      <c r="G4692">
        <v>-46.389902889530191</v>
      </c>
      <c r="H4692">
        <v>-12.063145141033621</v>
      </c>
      <c r="I4692">
        <v>-48.970807584491837</v>
      </c>
      <c r="J4692">
        <v>-14.08135531976726</v>
      </c>
    </row>
    <row r="4693" spans="1:10" x14ac:dyDescent="0.3">
      <c r="A4693" s="1">
        <v>4691</v>
      </c>
      <c r="B4693">
        <v>-46.899582173931613</v>
      </c>
      <c r="C4693">
        <v>-12.450606076242179</v>
      </c>
      <c r="D4693">
        <v>2.2335678249411521</v>
      </c>
      <c r="E4693">
        <v>0.8964267532699346</v>
      </c>
      <c r="F4693">
        <v>-0.120269940040434</v>
      </c>
      <c r="G4693">
        <v>-46.394820734512557</v>
      </c>
      <c r="H4693">
        <v>-12.056611821015551</v>
      </c>
      <c r="I4693">
        <v>-48.977507080878993</v>
      </c>
      <c r="J4693">
        <v>-14.07254153365724</v>
      </c>
    </row>
    <row r="4694" spans="1:10" x14ac:dyDescent="0.3">
      <c r="A4694" s="1">
        <v>4692</v>
      </c>
      <c r="B4694">
        <v>-46.904946854964898</v>
      </c>
      <c r="C4694">
        <v>-12.443449109209119</v>
      </c>
      <c r="D4694">
        <v>2.232367793424435</v>
      </c>
      <c r="E4694">
        <v>0.81400998042752737</v>
      </c>
      <c r="F4694">
        <v>-8.6536417089798534E-2</v>
      </c>
      <c r="G4694">
        <v>-46.374784259334398</v>
      </c>
      <c r="H4694">
        <v>-12.03065072181095</v>
      </c>
      <c r="I4694">
        <v>-49.024779296604009</v>
      </c>
      <c r="J4694">
        <v>-14.094005788754361</v>
      </c>
    </row>
    <row r="4695" spans="1:10" x14ac:dyDescent="0.3">
      <c r="A4695" s="1">
        <v>4693</v>
      </c>
      <c r="B4695">
        <v>-46.909852828842347</v>
      </c>
      <c r="C4695">
        <v>-12.436938945689461</v>
      </c>
      <c r="D4695">
        <v>2.2315011921654362</v>
      </c>
      <c r="E4695">
        <v>0.83377345182563967</v>
      </c>
      <c r="F4695">
        <v>-0.11560228815299529</v>
      </c>
      <c r="G4695">
        <v>-46.379332700729833</v>
      </c>
      <c r="H4695">
        <v>-12.024600152811949</v>
      </c>
      <c r="I4695">
        <v>-49.031114848804329</v>
      </c>
      <c r="J4695">
        <v>-14.085657956219711</v>
      </c>
    </row>
    <row r="4696" spans="1:10" x14ac:dyDescent="0.3">
      <c r="A4696" s="1">
        <v>4694</v>
      </c>
      <c r="B4696">
        <v>-46.914952989721073</v>
      </c>
      <c r="C4696">
        <v>-12.430114809013039</v>
      </c>
      <c r="D4696">
        <v>2.2303199789621559</v>
      </c>
      <c r="E4696">
        <v>0.74937355615760992</v>
      </c>
      <c r="F4696">
        <v>-7.9199318044459677E-2</v>
      </c>
      <c r="G4696">
        <v>-46.383946171803387</v>
      </c>
      <c r="H4696">
        <v>-12.01840296103056</v>
      </c>
      <c r="I4696">
        <v>-49.038161018033151</v>
      </c>
      <c r="J4696">
        <v>-14.07632700722084</v>
      </c>
    </row>
    <row r="4697" spans="1:10" x14ac:dyDescent="0.3">
      <c r="A4697" s="1">
        <v>4695</v>
      </c>
      <c r="B4697">
        <v>-46.919449079022478</v>
      </c>
      <c r="C4697">
        <v>-12.424132896966141</v>
      </c>
      <c r="D4697">
        <v>2.2295291006097582</v>
      </c>
      <c r="E4697">
        <v>0.74948562178822853</v>
      </c>
      <c r="F4697">
        <v>-0.1128387913422938</v>
      </c>
      <c r="G4697">
        <v>-46.388116813220087</v>
      </c>
      <c r="H4697">
        <v>-12.01284113949767</v>
      </c>
      <c r="I4697">
        <v>-49.043958396768701</v>
      </c>
      <c r="J4697">
        <v>-14.06866538123834</v>
      </c>
    </row>
    <row r="4698" spans="1:10" x14ac:dyDescent="0.3">
      <c r="A4698" s="1">
        <v>4696</v>
      </c>
      <c r="B4698">
        <v>-46.923812803045983</v>
      </c>
      <c r="C4698">
        <v>-12.41826614910382</v>
      </c>
      <c r="D4698">
        <v>2.228428289208356</v>
      </c>
      <c r="E4698">
        <v>0.74959275692842509</v>
      </c>
      <c r="F4698">
        <v>-7.7907731818331771E-2</v>
      </c>
      <c r="G4698">
        <v>-46.392028104609501</v>
      </c>
      <c r="H4698">
        <v>-12.007559537332069</v>
      </c>
      <c r="I4698">
        <v>-49.050131153310318</v>
      </c>
      <c r="J4698">
        <v>-14.060458953358591</v>
      </c>
    </row>
    <row r="4699" spans="1:10" x14ac:dyDescent="0.3">
      <c r="A4699" s="1">
        <v>4697</v>
      </c>
      <c r="B4699">
        <v>-46.928286881930099</v>
      </c>
      <c r="C4699">
        <v>-12.41227082327203</v>
      </c>
      <c r="D4699">
        <v>2.22765079147847</v>
      </c>
      <c r="E4699">
        <v>0.77570341045587432</v>
      </c>
      <c r="F4699">
        <v>-0.1073199820905015</v>
      </c>
      <c r="G4699">
        <v>-46.382530619061868</v>
      </c>
      <c r="H4699">
        <v>-11.99145074459701</v>
      </c>
      <c r="I4699">
        <v>-48.990778417939502</v>
      </c>
      <c r="J4699">
        <v>-14.00261052159922</v>
      </c>
    </row>
    <row r="4700" spans="1:10" x14ac:dyDescent="0.3">
      <c r="A4700" s="1">
        <v>4698</v>
      </c>
      <c r="B4700">
        <v>-46.932911736886147</v>
      </c>
      <c r="C4700">
        <v>-12.40602279879672</v>
      </c>
      <c r="D4700">
        <v>2.226575315431139</v>
      </c>
      <c r="E4700">
        <v>0.80202903500563161</v>
      </c>
      <c r="F4700">
        <v>-7.8742312650938784E-2</v>
      </c>
      <c r="G4700">
        <v>-46.361518961283288</v>
      </c>
      <c r="H4700">
        <v>-11.966414071942561</v>
      </c>
      <c r="I4700">
        <v>-48.988825995400219</v>
      </c>
      <c r="J4700">
        <v>-13.987768120573181</v>
      </c>
    </row>
    <row r="4701" spans="1:10" x14ac:dyDescent="0.3">
      <c r="A4701" s="1">
        <v>4699</v>
      </c>
      <c r="B4701">
        <v>-46.937710837129899</v>
      </c>
      <c r="C4701">
        <v>-12.39955959888896</v>
      </c>
      <c r="D4701">
        <v>2.225784964369248</v>
      </c>
      <c r="E4701">
        <v>0.82782965012633458</v>
      </c>
      <c r="F4701">
        <v>-0.1119917700416676</v>
      </c>
      <c r="G4701">
        <v>-46.365970794800752</v>
      </c>
      <c r="H4701">
        <v>-11.96040261017659</v>
      </c>
      <c r="I4701">
        <v>-48.994874587490202</v>
      </c>
      <c r="J4701">
        <v>-13.97967953279484</v>
      </c>
    </row>
    <row r="4702" spans="1:10" x14ac:dyDescent="0.3">
      <c r="A4702" s="1">
        <v>4700</v>
      </c>
      <c r="B4702">
        <v>-46.942619142118012</v>
      </c>
      <c r="C4702">
        <v>-12.392901460232389</v>
      </c>
      <c r="D4702">
        <v>2.2246659288671848</v>
      </c>
      <c r="E4702">
        <v>0.85296126411777717</v>
      </c>
      <c r="F4702">
        <v>-8.5040858632384309E-2</v>
      </c>
      <c r="G4702">
        <v>-46.370388025608037</v>
      </c>
      <c r="H4702">
        <v>-11.95438454375685</v>
      </c>
      <c r="I4702">
        <v>-49.001549814381143</v>
      </c>
      <c r="J4702">
        <v>-13.97071836600356</v>
      </c>
    </row>
    <row r="4703" spans="1:10" x14ac:dyDescent="0.3">
      <c r="A4703" s="1">
        <v>4701</v>
      </c>
      <c r="B4703">
        <v>-46.947676063767453</v>
      </c>
      <c r="C4703">
        <v>-12.38606289393535</v>
      </c>
      <c r="D4703">
        <v>2.223817954130356</v>
      </c>
      <c r="E4703">
        <v>0.87750299866958326</v>
      </c>
      <c r="F4703">
        <v>-3.3736261930359307E-2</v>
      </c>
      <c r="G4703">
        <v>-46.375073301769767</v>
      </c>
      <c r="H4703">
        <v>-11.948031372592309</v>
      </c>
      <c r="I4703">
        <v>-49.007943944497171</v>
      </c>
      <c r="J4703">
        <v>-13.962133311447401</v>
      </c>
    </row>
    <row r="4704" spans="1:10" x14ac:dyDescent="0.3">
      <c r="A4704" s="1">
        <v>4702</v>
      </c>
      <c r="B4704">
        <v>-46.952936404460317</v>
      </c>
      <c r="C4704">
        <v>-12.379025526308689</v>
      </c>
      <c r="D4704">
        <v>2.223480165535149</v>
      </c>
      <c r="E4704">
        <v>0.90161898919589978</v>
      </c>
      <c r="F4704">
        <v>-5.3267357061595702E-2</v>
      </c>
      <c r="G4704">
        <v>-46.393286385126792</v>
      </c>
      <c r="H4704">
        <v>-11.951202230198829</v>
      </c>
      <c r="I4704">
        <v>-49.012802170739228</v>
      </c>
      <c r="J4704">
        <v>-13.95368563750244</v>
      </c>
    </row>
    <row r="4705" spans="1:10" x14ac:dyDescent="0.3">
      <c r="A4705" s="1">
        <v>4703</v>
      </c>
      <c r="B4705">
        <v>-46.958341802777028</v>
      </c>
      <c r="C4705">
        <v>-12.371789753422799</v>
      </c>
      <c r="D4705">
        <v>2.2229465653778169</v>
      </c>
      <c r="E4705">
        <v>0.91080161894615785</v>
      </c>
      <c r="F4705">
        <v>-0.1073917412268424</v>
      </c>
      <c r="G4705">
        <v>-46.398463576550547</v>
      </c>
      <c r="H4705">
        <v>-11.94426514754401</v>
      </c>
      <c r="I4705">
        <v>-49.019047514647269</v>
      </c>
      <c r="J4705">
        <v>-13.945350495795941</v>
      </c>
    </row>
    <row r="4706" spans="1:10" x14ac:dyDescent="0.3">
      <c r="A4706" s="1">
        <v>4704</v>
      </c>
      <c r="B4706">
        <v>-46.96374393080886</v>
      </c>
      <c r="C4706">
        <v>-12.364485098016109</v>
      </c>
      <c r="D4706">
        <v>2.221875337429283</v>
      </c>
      <c r="E4706">
        <v>0.93411417485992265</v>
      </c>
      <c r="F4706">
        <v>-8.7007171990621718E-2</v>
      </c>
      <c r="G4706">
        <v>-46.403408049601779</v>
      </c>
      <c r="H4706">
        <v>-11.93756049452481</v>
      </c>
      <c r="I4706">
        <v>-49.026134102242658</v>
      </c>
      <c r="J4706">
        <v>-13.93583745240573</v>
      </c>
    </row>
    <row r="4707" spans="1:10" x14ac:dyDescent="0.3">
      <c r="A4707" s="1">
        <v>4705</v>
      </c>
      <c r="B4707">
        <v>-46.969318638639614</v>
      </c>
      <c r="C4707">
        <v>-12.356951261329669</v>
      </c>
      <c r="D4707">
        <v>2.2210023831055832</v>
      </c>
      <c r="E4707">
        <v>0.95706081193006898</v>
      </c>
      <c r="F4707">
        <v>-0.12130157011304871</v>
      </c>
      <c r="G4707">
        <v>-46.408610285303098</v>
      </c>
      <c r="H4707">
        <v>-11.930515968075239</v>
      </c>
      <c r="I4707">
        <v>-49.033079742909607</v>
      </c>
      <c r="J4707">
        <v>-13.926502644806741</v>
      </c>
    </row>
    <row r="4708" spans="1:10" x14ac:dyDescent="0.3">
      <c r="A4708" s="1">
        <v>4706</v>
      </c>
      <c r="B4708">
        <v>-46.974983347065702</v>
      </c>
      <c r="C4708">
        <v>-12.349234889894859</v>
      </c>
      <c r="D4708">
        <v>2.2197891371968912</v>
      </c>
      <c r="E4708">
        <v>0.97944355409721484</v>
      </c>
      <c r="F4708">
        <v>-9.6767614814695341E-2</v>
      </c>
      <c r="G4708">
        <v>-46.443613430417727</v>
      </c>
      <c r="H4708">
        <v>-11.94612897831832</v>
      </c>
      <c r="I4708">
        <v>-49.056134653184444</v>
      </c>
      <c r="J4708">
        <v>-13.928030316767829</v>
      </c>
    </row>
    <row r="4709" spans="1:10" x14ac:dyDescent="0.3">
      <c r="A4709" s="1">
        <v>4707</v>
      </c>
      <c r="B4709">
        <v>-46.980790193630227</v>
      </c>
      <c r="C4709">
        <v>-12.341335588837151</v>
      </c>
      <c r="D4709">
        <v>2.2188205160525052</v>
      </c>
      <c r="E4709">
        <v>0.89676289003471488</v>
      </c>
      <c r="F4709">
        <v>-0.14813709459513369</v>
      </c>
      <c r="G4709">
        <v>-46.449030069406703</v>
      </c>
      <c r="H4709">
        <v>-11.93874456241929</v>
      </c>
      <c r="I4709">
        <v>-49.063469777846947</v>
      </c>
      <c r="J4709">
        <v>-13.91811442823145</v>
      </c>
    </row>
    <row r="4710" spans="1:10" x14ac:dyDescent="0.3">
      <c r="A4710" s="1">
        <v>4708</v>
      </c>
      <c r="B4710">
        <v>-46.986044466069103</v>
      </c>
      <c r="C4710">
        <v>-12.334115497580299</v>
      </c>
      <c r="D4710">
        <v>2.2173454332364368</v>
      </c>
      <c r="E4710">
        <v>0.81451351087669488</v>
      </c>
      <c r="F4710">
        <v>-9.8903286644321547E-2</v>
      </c>
      <c r="G4710">
        <v>-46.453691065476107</v>
      </c>
      <c r="H4710">
        <v>-11.93230929909214</v>
      </c>
      <c r="I4710">
        <v>-49.071047662994189</v>
      </c>
      <c r="J4710">
        <v>-13.90782049779059</v>
      </c>
    </row>
    <row r="4711" spans="1:10" x14ac:dyDescent="0.3">
      <c r="A4711" s="1">
        <v>4709</v>
      </c>
      <c r="B4711">
        <v>-46.990868324355453</v>
      </c>
      <c r="C4711">
        <v>-12.32752740974469</v>
      </c>
      <c r="D4711">
        <v>2.2163539489535782</v>
      </c>
      <c r="E4711">
        <v>0.82583595748559335</v>
      </c>
      <c r="F4711">
        <v>-0.1203308741833254</v>
      </c>
      <c r="G4711">
        <v>-46.458116800959793</v>
      </c>
      <c r="H4711">
        <v>-11.926249228695649</v>
      </c>
      <c r="I4711">
        <v>-49.077430799976653</v>
      </c>
      <c r="J4711">
        <v>-13.89916438888595</v>
      </c>
    </row>
    <row r="4712" spans="1:10" x14ac:dyDescent="0.3">
      <c r="A4712" s="1">
        <v>4710</v>
      </c>
      <c r="B4712">
        <v>-46.995712843931109</v>
      </c>
      <c r="C4712">
        <v>-12.320847796837009</v>
      </c>
      <c r="D4712">
        <v>2.2151516454783708</v>
      </c>
      <c r="E4712">
        <v>0.85038962875404545</v>
      </c>
      <c r="F4712">
        <v>-8.6141601125518746E-2</v>
      </c>
      <c r="G4712">
        <v>-46.451143230432983</v>
      </c>
      <c r="H4712">
        <v>-11.91169328191182</v>
      </c>
      <c r="I4712">
        <v>-49.053213056225196</v>
      </c>
      <c r="J4712">
        <v>-13.866720868806651</v>
      </c>
    </row>
    <row r="4713" spans="1:10" x14ac:dyDescent="0.3">
      <c r="A4713" s="1">
        <v>4711</v>
      </c>
      <c r="B4713">
        <v>-47.000782750904463</v>
      </c>
      <c r="C4713">
        <v>-12.31387105302437</v>
      </c>
      <c r="D4713">
        <v>2.2142780308602901</v>
      </c>
      <c r="E4713">
        <v>0.87477751529552561</v>
      </c>
      <c r="F4713">
        <v>-0.1167815408189436</v>
      </c>
      <c r="G4713">
        <v>-46.455855901894928</v>
      </c>
      <c r="H4713">
        <v>-11.90519243814744</v>
      </c>
      <c r="I4713">
        <v>-49.059632675195537</v>
      </c>
      <c r="J4713">
        <v>-13.857946073053419</v>
      </c>
    </row>
    <row r="4714" spans="1:10" x14ac:dyDescent="0.3">
      <c r="A4714" s="1">
        <v>4712</v>
      </c>
      <c r="B4714">
        <v>-47.005824116901699</v>
      </c>
      <c r="C4714">
        <v>-12.30688062845646</v>
      </c>
      <c r="D4714">
        <v>2.2131274513141239</v>
      </c>
      <c r="E4714">
        <v>0.89856523118178044</v>
      </c>
      <c r="F4714">
        <v>-8.9189818463926471E-2</v>
      </c>
      <c r="G4714">
        <v>-46.460427411436797</v>
      </c>
      <c r="H4714">
        <v>-11.89882926563897</v>
      </c>
      <c r="I4714">
        <v>-49.066449259149699</v>
      </c>
      <c r="J4714">
        <v>-13.848585756347809</v>
      </c>
    </row>
    <row r="4715" spans="1:10" x14ac:dyDescent="0.3">
      <c r="A4715" s="1">
        <v>4713</v>
      </c>
      <c r="B4715">
        <v>-47.011191703003952</v>
      </c>
      <c r="C4715">
        <v>-12.299456958032231</v>
      </c>
      <c r="D4715">
        <v>2.2122181596110582</v>
      </c>
      <c r="E4715">
        <v>0.92265977025478885</v>
      </c>
      <c r="F4715">
        <v>-3.5509635668657169E-2</v>
      </c>
      <c r="G4715">
        <v>-46.465424185341639</v>
      </c>
      <c r="H4715">
        <v>-11.891901688536301</v>
      </c>
      <c r="I4715">
        <v>-49.073217852866023</v>
      </c>
      <c r="J4715">
        <v>-13.83928773948716</v>
      </c>
    </row>
    <row r="4716" spans="1:10" x14ac:dyDescent="0.3">
      <c r="A4716" s="1">
        <v>4714</v>
      </c>
      <c r="B4716">
        <v>-47.01651844900357</v>
      </c>
      <c r="C4716">
        <v>-12.29216468225628</v>
      </c>
      <c r="D4716">
        <v>2.211870606938799</v>
      </c>
      <c r="E4716">
        <v>0.9452853223673251</v>
      </c>
      <c r="F4716">
        <v>-5.4495960762731679E-2</v>
      </c>
      <c r="G4716">
        <v>-46.470609317383513</v>
      </c>
      <c r="H4716">
        <v>-11.884799120330619</v>
      </c>
      <c r="I4716">
        <v>-49.079079646618773</v>
      </c>
      <c r="J4716">
        <v>-13.83127870802671</v>
      </c>
    </row>
    <row r="4717" spans="1:10" x14ac:dyDescent="0.3">
      <c r="A4717" s="1">
        <v>4715</v>
      </c>
      <c r="B4717">
        <v>-47.022098453913571</v>
      </c>
      <c r="C4717">
        <v>-12.28451830346717</v>
      </c>
      <c r="D4717">
        <v>2.211324894265613</v>
      </c>
      <c r="E4717">
        <v>0.96794775929717281</v>
      </c>
      <c r="F4717">
        <v>-0.1052701441008923</v>
      </c>
      <c r="G4717">
        <v>-46.478888251260599</v>
      </c>
      <c r="H4717">
        <v>-11.87962803844912</v>
      </c>
      <c r="I4717">
        <v>-49.073606477103127</v>
      </c>
      <c r="J4717">
        <v>-13.813642062813271</v>
      </c>
    </row>
    <row r="4718" spans="1:10" x14ac:dyDescent="0.3">
      <c r="A4718" s="1">
        <v>4716</v>
      </c>
      <c r="B4718">
        <v>-47.027770074617557</v>
      </c>
      <c r="C4718">
        <v>-12.276675096764039</v>
      </c>
      <c r="D4718">
        <v>2.210272244025254</v>
      </c>
      <c r="E4718">
        <v>0.99009157459219832</v>
      </c>
      <c r="F4718">
        <v>-8.8471796348565654E-2</v>
      </c>
      <c r="G4718">
        <v>-46.484133965166642</v>
      </c>
      <c r="H4718">
        <v>-11.87235686631465</v>
      </c>
      <c r="I4718">
        <v>-49.080886593392933</v>
      </c>
      <c r="J4718">
        <v>-13.803638488905319</v>
      </c>
    </row>
    <row r="4719" spans="1:10" x14ac:dyDescent="0.3">
      <c r="A4719" s="1">
        <v>4717</v>
      </c>
      <c r="B4719">
        <v>-47.033667226777077</v>
      </c>
      <c r="C4719">
        <v>-12.268522467703169</v>
      </c>
      <c r="D4719">
        <v>2.209373141261278</v>
      </c>
      <c r="E4719">
        <v>0.90614856521567244</v>
      </c>
      <c r="F4719">
        <v>-0.1464632391984993</v>
      </c>
      <c r="G4719">
        <v>-46.48966781347044</v>
      </c>
      <c r="H4719">
        <v>-11.864693185339069</v>
      </c>
      <c r="I4719">
        <v>-49.088155812518792</v>
      </c>
      <c r="J4719">
        <v>-13.79363928016865</v>
      </c>
    </row>
    <row r="4720" spans="1:10" x14ac:dyDescent="0.3">
      <c r="A4720" s="1">
        <v>4718</v>
      </c>
      <c r="B4720">
        <v>-47.038862627029971</v>
      </c>
      <c r="C4720">
        <v>-12.26125814740235</v>
      </c>
      <c r="D4720">
        <v>2.2079296016787331</v>
      </c>
      <c r="E4720">
        <v>0.91510733009582279</v>
      </c>
      <c r="F4720">
        <v>-0.10271674556221599</v>
      </c>
      <c r="G4720">
        <v>-46.494280837166777</v>
      </c>
      <c r="H4720">
        <v>-11.858214570202479</v>
      </c>
      <c r="I4720">
        <v>-49.095550637915878</v>
      </c>
      <c r="J4720">
        <v>-13.78340763627852</v>
      </c>
    </row>
    <row r="4721" spans="1:10" x14ac:dyDescent="0.3">
      <c r="A4721" s="1">
        <v>4719</v>
      </c>
      <c r="B4721">
        <v>-47.044183138288759</v>
      </c>
      <c r="C4721">
        <v>-12.253833931458709</v>
      </c>
      <c r="D4721">
        <v>2.2069043698795561</v>
      </c>
      <c r="E4721">
        <v>0.93756009254334782</v>
      </c>
      <c r="F4721">
        <v>-0.12557082506391709</v>
      </c>
      <c r="G4721">
        <v>-46.499188421611152</v>
      </c>
      <c r="H4721">
        <v>-11.85134888854884</v>
      </c>
      <c r="I4721">
        <v>-49.10243062406785</v>
      </c>
      <c r="J4721">
        <v>-13.77387403878874</v>
      </c>
    </row>
    <row r="4722" spans="1:10" x14ac:dyDescent="0.3">
      <c r="A4722" s="1">
        <v>4720</v>
      </c>
      <c r="B4722">
        <v>-47.049618329335473</v>
      </c>
      <c r="C4722">
        <v>-12.246193983388929</v>
      </c>
      <c r="D4722">
        <v>2.2056486029496178</v>
      </c>
      <c r="E4722">
        <v>0.9595745027731315</v>
      </c>
      <c r="F4722">
        <v>-9.5958835561074568E-2</v>
      </c>
      <c r="G4722">
        <v>-46.447178646582898</v>
      </c>
      <c r="H4722">
        <v>-11.8024532028175</v>
      </c>
      <c r="I4722">
        <v>-49.056325745412948</v>
      </c>
      <c r="J4722">
        <v>-13.724280405452211</v>
      </c>
    </row>
    <row r="4723" spans="1:10" x14ac:dyDescent="0.3">
      <c r="A4723" s="1">
        <v>4721</v>
      </c>
      <c r="B4723">
        <v>-47.055202127353162</v>
      </c>
      <c r="C4723">
        <v>-12.23836150384777</v>
      </c>
      <c r="D4723">
        <v>2.2046866819154811</v>
      </c>
      <c r="E4723">
        <v>0.98195333042211763</v>
      </c>
      <c r="F4723">
        <v>-0.1256694468551304</v>
      </c>
      <c r="G4723">
        <v>-46.452335879792187</v>
      </c>
      <c r="H4723">
        <v>-11.79520042788451</v>
      </c>
      <c r="I4723">
        <v>-49.063330417235868</v>
      </c>
      <c r="J4723">
        <v>-13.71451694830508</v>
      </c>
    </row>
    <row r="4724" spans="1:10" x14ac:dyDescent="0.3">
      <c r="A4724" s="1">
        <v>4722</v>
      </c>
      <c r="B4724">
        <v>-47.060855498566269</v>
      </c>
      <c r="C4724">
        <v>-12.230377935845761</v>
      </c>
      <c r="D4724">
        <v>2.2034347226304982</v>
      </c>
      <c r="E4724">
        <v>0.89966456451483001</v>
      </c>
      <c r="F4724">
        <v>-9.3284723207473344E-2</v>
      </c>
      <c r="G4724">
        <v>-46.457434903993281</v>
      </c>
      <c r="H4724">
        <v>-11.787971970987311</v>
      </c>
      <c r="I4724">
        <v>-49.070830300708963</v>
      </c>
      <c r="J4724">
        <v>-13.70401812923749</v>
      </c>
    </row>
    <row r="4725" spans="1:10" x14ac:dyDescent="0.3">
      <c r="A4725" s="1">
        <v>4723</v>
      </c>
      <c r="B4725">
        <v>-47.066074664071508</v>
      </c>
      <c r="C4725">
        <v>-12.22304018044278</v>
      </c>
      <c r="D4725">
        <v>2.2025010533780431</v>
      </c>
      <c r="E4725">
        <v>0.9225938779814683</v>
      </c>
      <c r="F4725">
        <v>-3.5665127830528498E-2</v>
      </c>
      <c r="G4725">
        <v>-46.462241271724437</v>
      </c>
      <c r="H4725">
        <v>-11.781197803589031</v>
      </c>
      <c r="I4725">
        <v>-49.077424482466142</v>
      </c>
      <c r="J4725">
        <v>-13.69480308012198</v>
      </c>
    </row>
    <row r="4726" spans="1:10" x14ac:dyDescent="0.3">
      <c r="A4726" s="1">
        <v>4724</v>
      </c>
      <c r="B4726">
        <v>-47.071452280174427</v>
      </c>
      <c r="C4726">
        <v>-12.21554818174161</v>
      </c>
      <c r="D4726">
        <v>2.2021445469947611</v>
      </c>
      <c r="E4726">
        <v>0.94570254299333978</v>
      </c>
      <c r="F4726">
        <v>-5.2097443040342709E-2</v>
      </c>
      <c r="G4726">
        <v>-46.467461406575588</v>
      </c>
      <c r="H4726">
        <v>-11.773921103420481</v>
      </c>
      <c r="I4726">
        <v>-49.08332666360829</v>
      </c>
      <c r="J4726">
        <v>-13.686593928858541</v>
      </c>
    </row>
    <row r="4727" spans="1:10" x14ac:dyDescent="0.3">
      <c r="A4727" s="1">
        <v>4725</v>
      </c>
      <c r="B4727">
        <v>-47.077062508771093</v>
      </c>
      <c r="C4727">
        <v>-12.20772094107182</v>
      </c>
      <c r="D4727">
        <v>2.2016140337344692</v>
      </c>
      <c r="E4727">
        <v>0.96873895762569073</v>
      </c>
      <c r="F4727">
        <v>-0.10322217274481139</v>
      </c>
      <c r="G4727">
        <v>-46.471866242292201</v>
      </c>
      <c r="H4727">
        <v>-11.765705024894389</v>
      </c>
      <c r="I4727">
        <v>-49.169679983710807</v>
      </c>
      <c r="J4727">
        <v>-13.736101536966761</v>
      </c>
    </row>
    <row r="4728" spans="1:10" x14ac:dyDescent="0.3">
      <c r="A4728" s="1">
        <v>4726</v>
      </c>
      <c r="B4728">
        <v>-47.082687020632868</v>
      </c>
      <c r="C4728">
        <v>-12.199796747580841</v>
      </c>
      <c r="D4728">
        <v>2.2005786136805359</v>
      </c>
      <c r="E4728">
        <v>0.88588302252895001</v>
      </c>
      <c r="F4728">
        <v>-8.4420295663093628E-2</v>
      </c>
      <c r="G4728">
        <v>-46.487808709939273</v>
      </c>
      <c r="H4728">
        <v>-11.766260540561349</v>
      </c>
      <c r="I4728">
        <v>-49.130775987737692</v>
      </c>
      <c r="J4728">
        <v>-13.69240575092776</v>
      </c>
    </row>
    <row r="4729" spans="1:10" x14ac:dyDescent="0.3">
      <c r="A4729" s="1">
        <v>4727</v>
      </c>
      <c r="B4729">
        <v>-47.087712372314293</v>
      </c>
      <c r="C4729">
        <v>-12.19272912036252</v>
      </c>
      <c r="D4729">
        <v>2.1997522041213742</v>
      </c>
      <c r="E4729">
        <v>0.80502399562007554</v>
      </c>
      <c r="F4729">
        <v>-0.1362501282581553</v>
      </c>
      <c r="G4729">
        <v>-46.492475986332629</v>
      </c>
      <c r="H4729">
        <v>-11.759684674451931</v>
      </c>
      <c r="I4729">
        <v>-49.137034146253193</v>
      </c>
      <c r="J4729">
        <v>-13.683645053910981</v>
      </c>
    </row>
    <row r="4730" spans="1:10" x14ac:dyDescent="0.3">
      <c r="A4730" s="1">
        <v>4728</v>
      </c>
      <c r="B4730">
        <v>-47.092345323317048</v>
      </c>
      <c r="C4730">
        <v>-12.18613157917784</v>
      </c>
      <c r="D4730">
        <v>2.1983877550644562</v>
      </c>
      <c r="E4730">
        <v>0.72230591414577139</v>
      </c>
      <c r="F4730">
        <v>-8.485157931565307E-2</v>
      </c>
      <c r="G4730">
        <v>-46.49651862451492</v>
      </c>
      <c r="H4730">
        <v>-11.753899705844701</v>
      </c>
      <c r="I4730">
        <v>-49.143699467831588</v>
      </c>
      <c r="J4730">
        <v>-13.674249930597449</v>
      </c>
    </row>
    <row r="4731" spans="1:10" x14ac:dyDescent="0.3">
      <c r="A4731" s="1">
        <v>4729</v>
      </c>
      <c r="B4731">
        <v>-47.096512703876961</v>
      </c>
      <c r="C4731">
        <v>-12.180233021306741</v>
      </c>
      <c r="D4731">
        <v>2.1975393412314719</v>
      </c>
      <c r="E4731">
        <v>0.7226775177903132</v>
      </c>
      <c r="F4731">
        <v>-0.1088291175509517</v>
      </c>
      <c r="G4731">
        <v>-46.50031950805824</v>
      </c>
      <c r="H4731">
        <v>-11.748506811087831</v>
      </c>
      <c r="I4731">
        <v>-49.149128650145997</v>
      </c>
      <c r="J4731">
        <v>-13.66661044012433</v>
      </c>
    </row>
    <row r="4732" spans="1:10" x14ac:dyDescent="0.3">
      <c r="A4732" s="1">
        <v>4730</v>
      </c>
      <c r="B4732">
        <v>-47.100641116846568</v>
      </c>
      <c r="C4732">
        <v>-12.17431708828088</v>
      </c>
      <c r="D4732">
        <v>2.196452971163223</v>
      </c>
      <c r="E4732">
        <v>0.72304055056345451</v>
      </c>
      <c r="F4732">
        <v>-6.9728738992536204E-2</v>
      </c>
      <c r="G4732">
        <v>-46.516405250853794</v>
      </c>
      <c r="H4732">
        <v>-11.75221639194813</v>
      </c>
      <c r="I4732">
        <v>-49.164442628300357</v>
      </c>
      <c r="J4732">
        <v>-13.665379355738461</v>
      </c>
    </row>
    <row r="4733" spans="1:10" x14ac:dyDescent="0.3">
      <c r="A4733" s="1">
        <v>4731</v>
      </c>
      <c r="B4733">
        <v>-47.104797234792358</v>
      </c>
      <c r="C4733">
        <v>-12.16837908130216</v>
      </c>
      <c r="D4733">
        <v>2.1957539887263411</v>
      </c>
      <c r="E4733">
        <v>0.72371266181456684</v>
      </c>
      <c r="F4733">
        <v>-0.1052842427966431</v>
      </c>
      <c r="G4733">
        <v>-46.520266470572217</v>
      </c>
      <c r="H4733">
        <v>-11.746686858659711</v>
      </c>
      <c r="I4733">
        <v>-49.169640468336148</v>
      </c>
      <c r="J4733">
        <v>-13.657998423618549</v>
      </c>
    </row>
    <row r="4734" spans="1:10" x14ac:dyDescent="0.3">
      <c r="A4734" s="1">
        <v>4732</v>
      </c>
      <c r="B4734">
        <v>-47.108911191840548</v>
      </c>
      <c r="C4734">
        <v>-12.162440721624369</v>
      </c>
      <c r="D4734">
        <v>2.1947030299314112</v>
      </c>
      <c r="E4734">
        <v>0.72436754784280499</v>
      </c>
      <c r="F4734">
        <v>-6.9069902931925664E-2</v>
      </c>
      <c r="G4734">
        <v>-46.523937569363142</v>
      </c>
      <c r="H4734">
        <v>-11.74136304949894</v>
      </c>
      <c r="I4734">
        <v>-49.175318813320622</v>
      </c>
      <c r="J4734">
        <v>-13.64988917653087</v>
      </c>
    </row>
    <row r="4735" spans="1:10" x14ac:dyDescent="0.3">
      <c r="A4735" s="1">
        <v>4733</v>
      </c>
      <c r="B4735">
        <v>-47.113048440655213</v>
      </c>
      <c r="C4735">
        <v>-12.156494385716821</v>
      </c>
      <c r="D4735">
        <v>2.1940122986256978</v>
      </c>
      <c r="E4735">
        <v>0.74629342453340963</v>
      </c>
      <c r="F4735">
        <v>-1.6852777127430569E-2</v>
      </c>
      <c r="G4735">
        <v>-46.527784106218959</v>
      </c>
      <c r="H4735">
        <v>-11.735820873603441</v>
      </c>
      <c r="I4735">
        <v>-49.180482996315448</v>
      </c>
      <c r="J4735">
        <v>-13.64251515346424</v>
      </c>
    </row>
    <row r="4736" spans="1:10" x14ac:dyDescent="0.3">
      <c r="A4736" s="1">
        <v>4734</v>
      </c>
      <c r="B4736">
        <v>-47.117352601582567</v>
      </c>
      <c r="C4736">
        <v>-12.150387038640609</v>
      </c>
      <c r="D4736">
        <v>2.1938435741324001</v>
      </c>
      <c r="E4736">
        <v>0.7732257870450866</v>
      </c>
      <c r="F4736">
        <v>-4.206388064349479E-2</v>
      </c>
      <c r="G4736">
        <v>-46.55669232096826</v>
      </c>
      <c r="H4736">
        <v>-11.747541763383079</v>
      </c>
      <c r="I4736">
        <v>-49.115459091675</v>
      </c>
      <c r="J4736">
        <v>-13.586065268090319</v>
      </c>
    </row>
    <row r="4737" spans="1:10" x14ac:dyDescent="0.3">
      <c r="A4737" s="1">
        <v>4735</v>
      </c>
      <c r="B4737">
        <v>-47.121805405660197</v>
      </c>
      <c r="C4737">
        <v>-12.14406089309049</v>
      </c>
      <c r="D4737">
        <v>2.1934227251220939</v>
      </c>
      <c r="E4737">
        <v>0.79956201089084256</v>
      </c>
      <c r="F4737">
        <v>-8.8882034354283088E-3</v>
      </c>
      <c r="G4737">
        <v>-46.560975637665848</v>
      </c>
      <c r="H4737">
        <v>-11.741451606824951</v>
      </c>
      <c r="I4737">
        <v>-49.120515922550567</v>
      </c>
      <c r="J4737">
        <v>-13.57889809428691</v>
      </c>
    </row>
    <row r="4738" spans="1:10" x14ac:dyDescent="0.3">
      <c r="A4738" s="1">
        <v>4736</v>
      </c>
      <c r="B4738">
        <v>-47.126428845139557</v>
      </c>
      <c r="C4738">
        <v>-12.137545524927811</v>
      </c>
      <c r="D4738">
        <v>2.193333915222341</v>
      </c>
      <c r="E4738">
        <v>0.82529907574278549</v>
      </c>
      <c r="F4738">
        <v>-3.7854991019667543E-2</v>
      </c>
      <c r="G4738">
        <v>-46.565563323666588</v>
      </c>
      <c r="H4738">
        <v>-11.73498604748541</v>
      </c>
      <c r="I4738">
        <v>-49.125266781895647</v>
      </c>
      <c r="J4738">
        <v>-13.5722052151854</v>
      </c>
    </row>
    <row r="4739" spans="1:10" x14ac:dyDescent="0.3">
      <c r="A4739" s="1">
        <v>4737</v>
      </c>
      <c r="B4739">
        <v>-47.131190361192807</v>
      </c>
      <c r="C4739">
        <v>-12.13081137444647</v>
      </c>
      <c r="D4739">
        <v>2.192955618382487</v>
      </c>
      <c r="E4739">
        <v>0.85048795061378135</v>
      </c>
      <c r="F4739">
        <v>-7.5548726015452553E-3</v>
      </c>
      <c r="G4739">
        <v>-46.570172592877611</v>
      </c>
      <c r="H4739">
        <v>-11.728464099458209</v>
      </c>
      <c r="I4739">
        <v>-49.130570882137697</v>
      </c>
      <c r="J4739">
        <v>-13.564714807991241</v>
      </c>
    </row>
    <row r="4740" spans="1:10" x14ac:dyDescent="0.3">
      <c r="A4740" s="1">
        <v>4738</v>
      </c>
      <c r="B4740">
        <v>-47.136116917909852</v>
      </c>
      <c r="C4740">
        <v>-12.12388567348918</v>
      </c>
      <c r="D4740">
        <v>2.1928801201627359</v>
      </c>
      <c r="E4740">
        <v>0.87513670552388767</v>
      </c>
      <c r="F4740">
        <v>-3.6862788570782401E-2</v>
      </c>
      <c r="G4740">
        <v>-46.512902350765003</v>
      </c>
      <c r="H4740">
        <v>-11.677003728755739</v>
      </c>
      <c r="I4740">
        <v>-49.157601300251528</v>
      </c>
      <c r="J4740">
        <v>-13.573410315006671</v>
      </c>
    </row>
    <row r="4741" spans="1:10" x14ac:dyDescent="0.3">
      <c r="A4741" s="1">
        <v>4739</v>
      </c>
      <c r="B4741">
        <v>-47.141174615137388</v>
      </c>
      <c r="C4741">
        <v>-12.116744082200491</v>
      </c>
      <c r="D4741">
        <v>2.1925115014173531</v>
      </c>
      <c r="E4741">
        <v>0.89927245945451406</v>
      </c>
      <c r="F4741">
        <v>-9.1686871115217089E-2</v>
      </c>
      <c r="G4741">
        <v>-46.517795361275603</v>
      </c>
      <c r="H4741">
        <v>-11.670091896394799</v>
      </c>
      <c r="I4741">
        <v>-49.163193182082303</v>
      </c>
      <c r="J4741">
        <v>-13.56552346821748</v>
      </c>
    </row>
    <row r="4742" spans="1:10" x14ac:dyDescent="0.3">
      <c r="A4742" s="1">
        <v>4740</v>
      </c>
      <c r="B4742">
        <v>-47.146335372563399</v>
      </c>
      <c r="C4742">
        <v>-12.109365995218569</v>
      </c>
      <c r="D4742">
        <v>2.1915934968682111</v>
      </c>
      <c r="E4742">
        <v>0.81657013267991685</v>
      </c>
      <c r="F4742">
        <v>-7.8768630957618532E-2</v>
      </c>
      <c r="G4742">
        <v>-46.522546352691649</v>
      </c>
      <c r="H4742">
        <v>-11.6632862625275</v>
      </c>
      <c r="I4742">
        <v>-49.169683073378401</v>
      </c>
      <c r="J4742">
        <v>-13.55628854878678</v>
      </c>
    </row>
    <row r="4743" spans="1:10" x14ac:dyDescent="0.3">
      <c r="A4743" s="1">
        <v>4741</v>
      </c>
      <c r="B4743">
        <v>-47.151022411440508</v>
      </c>
      <c r="C4743">
        <v>-12.10266611555431</v>
      </c>
      <c r="D4743">
        <v>2.1908047596351472</v>
      </c>
      <c r="E4743">
        <v>0.83663401696658679</v>
      </c>
      <c r="F4743">
        <v>-0.10833144594113089</v>
      </c>
      <c r="G4743">
        <v>-46.526881745942717</v>
      </c>
      <c r="H4743">
        <v>-11.657078527192301</v>
      </c>
      <c r="I4743">
        <v>-49.175510724459777</v>
      </c>
      <c r="J4743">
        <v>-13.54799232955104</v>
      </c>
    </row>
    <row r="4744" spans="1:10" x14ac:dyDescent="0.3">
      <c r="A4744" s="1">
        <v>4742</v>
      </c>
      <c r="B4744">
        <v>-47.155772477439953</v>
      </c>
      <c r="C4744">
        <v>-12.09579717914233</v>
      </c>
      <c r="D4744">
        <v>2.1897233833260712</v>
      </c>
      <c r="E4744">
        <v>0.86155186680716644</v>
      </c>
      <c r="F4744">
        <v>-7.9901030119044314E-2</v>
      </c>
      <c r="G4744">
        <v>-46.531150329101507</v>
      </c>
      <c r="H4744">
        <v>-11.650884782107379</v>
      </c>
      <c r="I4744">
        <v>-49.181822547988688</v>
      </c>
      <c r="J4744">
        <v>-13.53893331480214</v>
      </c>
    </row>
    <row r="4745" spans="1:10" x14ac:dyDescent="0.3">
      <c r="A4745" s="1">
        <v>4743</v>
      </c>
      <c r="B4745">
        <v>-47.160684223307051</v>
      </c>
      <c r="C4745">
        <v>-12.08869767713688</v>
      </c>
      <c r="D4745">
        <v>2.18892275454622</v>
      </c>
      <c r="E4745">
        <v>0.88602919218157428</v>
      </c>
      <c r="F4745">
        <v>-0.1122077788826352</v>
      </c>
      <c r="G4745">
        <v>-46.531261191254409</v>
      </c>
      <c r="H4745">
        <v>-11.641124832741429</v>
      </c>
      <c r="I4745">
        <v>-49.199997049007443</v>
      </c>
      <c r="J4745">
        <v>-13.53882103699274</v>
      </c>
    </row>
    <row r="4746" spans="1:10" x14ac:dyDescent="0.3">
      <c r="A4746" s="1">
        <v>4744</v>
      </c>
      <c r="B4746">
        <v>-47.165714333272177</v>
      </c>
      <c r="C4746">
        <v>-12.081364437667951</v>
      </c>
      <c r="D4746">
        <v>2.1877965847073519</v>
      </c>
      <c r="E4746">
        <v>0.91001899226662109</v>
      </c>
      <c r="F4746">
        <v>-8.6076214572838455E-2</v>
      </c>
      <c r="G4746">
        <v>-46.535787657423541</v>
      </c>
      <c r="H4746">
        <v>-11.63450071417626</v>
      </c>
      <c r="I4746">
        <v>-49.2066589506301</v>
      </c>
      <c r="J4746">
        <v>-13.529190265847401</v>
      </c>
    </row>
    <row r="4747" spans="1:10" x14ac:dyDescent="0.3">
      <c r="A4747" s="1">
        <v>4745</v>
      </c>
      <c r="B4747">
        <v>-47.170847281547729</v>
      </c>
      <c r="C4747">
        <v>-12.0738944892358</v>
      </c>
      <c r="D4747">
        <v>2.1869392916290331</v>
      </c>
      <c r="E4747">
        <v>0.8277518890714306</v>
      </c>
      <c r="F4747">
        <v>-9.0381142755489863E-3</v>
      </c>
      <c r="G4747">
        <v>-46.540537744051647</v>
      </c>
      <c r="H4747">
        <v>-11.627570961668569</v>
      </c>
      <c r="I4747">
        <v>-49.213032359817177</v>
      </c>
      <c r="J4747">
        <v>-13.51997009789509</v>
      </c>
    </row>
    <row r="4748" spans="1:10" x14ac:dyDescent="0.3">
      <c r="A4748" s="1">
        <v>4746</v>
      </c>
      <c r="B4748">
        <v>-47.175666772697618</v>
      </c>
      <c r="C4748">
        <v>-12.066984929391481</v>
      </c>
      <c r="D4748">
        <v>2.186847307360825</v>
      </c>
      <c r="E4748">
        <v>0.7436867807721752</v>
      </c>
      <c r="F4748">
        <v>-4.5220743750217812E-2</v>
      </c>
      <c r="G4748">
        <v>-46.545316183125102</v>
      </c>
      <c r="H4748">
        <v>-11.62071938227391</v>
      </c>
      <c r="I4748">
        <v>-49.21798485853396</v>
      </c>
      <c r="J4748">
        <v>-13.512872683033359</v>
      </c>
    </row>
    <row r="4749" spans="1:10" x14ac:dyDescent="0.3">
      <c r="A4749" s="1">
        <v>4747</v>
      </c>
      <c r="B4749">
        <v>-47.179834331313153</v>
      </c>
      <c r="C4749">
        <v>-12.060976177817331</v>
      </c>
      <c r="D4749">
        <v>2.1864026581618772</v>
      </c>
      <c r="E4749">
        <v>0.74371962123318558</v>
      </c>
      <c r="F4749">
        <v>-3.4906584087155269E-3</v>
      </c>
      <c r="G4749">
        <v>-46.549285372443343</v>
      </c>
      <c r="H4749">
        <v>-11.614990959691459</v>
      </c>
      <c r="I4749">
        <v>-49.222795128063403</v>
      </c>
      <c r="J4749">
        <v>-13.505955673452929</v>
      </c>
    </row>
    <row r="4750" spans="1:10" x14ac:dyDescent="0.3">
      <c r="A4750" s="1">
        <v>4748</v>
      </c>
      <c r="B4750">
        <v>-47.18409311645599</v>
      </c>
      <c r="C4750">
        <v>-12.054894665177731</v>
      </c>
      <c r="D4750">
        <v>2.1863678115322021</v>
      </c>
      <c r="E4750">
        <v>0.75617162528111603</v>
      </c>
      <c r="F4750">
        <v>-3.4515512230051802E-2</v>
      </c>
      <c r="G4750">
        <v>-46.553528616887277</v>
      </c>
      <c r="H4750">
        <v>-11.6089314198287</v>
      </c>
      <c r="I4750">
        <v>-49.22710426463123</v>
      </c>
      <c r="J4750">
        <v>-13.49980296963772</v>
      </c>
    </row>
    <row r="4751" spans="1:10" x14ac:dyDescent="0.3">
      <c r="A4751" s="1">
        <v>4749</v>
      </c>
      <c r="B4751">
        <v>-47.188418428653449</v>
      </c>
      <c r="C4751">
        <v>-12.048691496801281</v>
      </c>
      <c r="D4751">
        <v>2.1860226320516492</v>
      </c>
      <c r="E4751">
        <v>0.77712562266811047</v>
      </c>
      <c r="F4751">
        <v>-1.566957034355172E-3</v>
      </c>
      <c r="G4751">
        <v>-46.512468225528742</v>
      </c>
      <c r="H4751">
        <v>-11.570979410536561</v>
      </c>
      <c r="I4751">
        <v>-49.208293815422003</v>
      </c>
      <c r="J4751">
        <v>-13.476191452489511</v>
      </c>
    </row>
    <row r="4752" spans="1:10" x14ac:dyDescent="0.3">
      <c r="A4752" s="1">
        <v>4750</v>
      </c>
      <c r="B4752">
        <v>-47.192883288883557</v>
      </c>
      <c r="C4752">
        <v>-12.04233247369768</v>
      </c>
      <c r="D4752">
        <v>2.1860069651113911</v>
      </c>
      <c r="E4752">
        <v>0.79762508713603519</v>
      </c>
      <c r="F4752">
        <v>-3.2638102183722137E-2</v>
      </c>
      <c r="G4752">
        <v>-46.516925601555101</v>
      </c>
      <c r="H4752">
        <v>-11.56463097756304</v>
      </c>
      <c r="I4752">
        <v>-49.212781039960753</v>
      </c>
      <c r="J4752">
        <v>-13.4698007839437</v>
      </c>
    </row>
    <row r="4753" spans="1:10" x14ac:dyDescent="0.3">
      <c r="A4753" s="1">
        <v>4751</v>
      </c>
      <c r="B4753">
        <v>-47.197447902581779</v>
      </c>
      <c r="C4753">
        <v>-12.035798889824401</v>
      </c>
      <c r="D4753">
        <v>2.1856808334097728</v>
      </c>
      <c r="E4753">
        <v>0.71508818470836188</v>
      </c>
      <c r="F4753">
        <v>1.1175605869255031E-2</v>
      </c>
      <c r="G4753">
        <v>-46.521334457602343</v>
      </c>
      <c r="H4753">
        <v>-11.558317870321259</v>
      </c>
      <c r="I4753">
        <v>-49.217811088899673</v>
      </c>
      <c r="J4753">
        <v>-13.462608371477341</v>
      </c>
    </row>
    <row r="4754" spans="1:10" x14ac:dyDescent="0.3">
      <c r="A4754" s="1">
        <v>4752</v>
      </c>
      <c r="B4754">
        <v>-47.201567608760953</v>
      </c>
      <c r="C4754">
        <v>-12.0299564777263</v>
      </c>
      <c r="D4754">
        <v>2.185792557388222</v>
      </c>
      <c r="E4754">
        <v>0.72857931415250232</v>
      </c>
      <c r="F4754">
        <v>-2.8928127796081549E-2</v>
      </c>
      <c r="G4754">
        <v>-46.525507514080239</v>
      </c>
      <c r="H4754">
        <v>-11.552399923119379</v>
      </c>
      <c r="I4754">
        <v>-49.221771373638049</v>
      </c>
      <c r="J4754">
        <v>-13.456991673486961</v>
      </c>
    </row>
    <row r="4755" spans="1:10" x14ac:dyDescent="0.3">
      <c r="A4755" s="1">
        <v>4753</v>
      </c>
      <c r="B4755">
        <v>-47.205751956054101</v>
      </c>
      <c r="C4755">
        <v>-12.023979575271859</v>
      </c>
      <c r="D4755">
        <v>2.1855028694629568</v>
      </c>
      <c r="E4755">
        <v>0.74180339953914476</v>
      </c>
      <c r="F4755">
        <v>3.053558300601424E-3</v>
      </c>
      <c r="G4755">
        <v>-46.608194070064172</v>
      </c>
      <c r="H4755">
        <v>-11.6021349805646</v>
      </c>
      <c r="I4755">
        <v>-49.157571428776073</v>
      </c>
      <c r="J4755">
        <v>-13.40186197581642</v>
      </c>
    </row>
    <row r="4756" spans="1:10" x14ac:dyDescent="0.3">
      <c r="A4756" s="1">
        <v>4754</v>
      </c>
      <c r="B4756">
        <v>-47.210008874750237</v>
      </c>
      <c r="C4756">
        <v>-12.01793374115636</v>
      </c>
      <c r="D4756">
        <v>2.185533306733463</v>
      </c>
      <c r="E4756">
        <v>0.76340737152142346</v>
      </c>
      <c r="F4756">
        <v>-3.0101158403596558E-2</v>
      </c>
      <c r="G4756">
        <v>-46.612463828835153</v>
      </c>
      <c r="H4756">
        <v>-11.59607095861349</v>
      </c>
      <c r="I4756">
        <v>-49.161786407588757</v>
      </c>
      <c r="J4756">
        <v>-13.39587554911993</v>
      </c>
    </row>
    <row r="4757" spans="1:10" x14ac:dyDescent="0.3">
      <c r="A4757" s="1">
        <v>4755</v>
      </c>
      <c r="B4757">
        <v>-47.21440257143032</v>
      </c>
      <c r="C4757">
        <v>-12.011653438601581</v>
      </c>
      <c r="D4757">
        <v>2.1852310897550238</v>
      </c>
      <c r="E4757">
        <v>0.78947473011485048</v>
      </c>
      <c r="F4757">
        <v>2.1958549872346661E-4</v>
      </c>
      <c r="G4757">
        <v>-46.616730058710132</v>
      </c>
      <c r="H4757">
        <v>-11.589971263579651</v>
      </c>
      <c r="I4757">
        <v>-49.16659645253926</v>
      </c>
      <c r="J4757">
        <v>-13.389005323338329</v>
      </c>
    </row>
    <row r="4758" spans="1:10" x14ac:dyDescent="0.3">
      <c r="A4758" s="1">
        <v>4756</v>
      </c>
      <c r="B4758">
        <v>-47.218937325794379</v>
      </c>
      <c r="C4758">
        <v>-12.0052041261519</v>
      </c>
      <c r="D4758">
        <v>2.185233282623781</v>
      </c>
      <c r="E4758">
        <v>0.81541382012989494</v>
      </c>
      <c r="F4758">
        <v>-3.092783772785623E-2</v>
      </c>
      <c r="G4758">
        <v>-46.621265737769278</v>
      </c>
      <c r="H4758">
        <v>-11.5835206405136</v>
      </c>
      <c r="I4758">
        <v>-49.17112818654671</v>
      </c>
      <c r="J4758">
        <v>-13.382560291790311</v>
      </c>
    </row>
    <row r="4759" spans="1:10" x14ac:dyDescent="0.3">
      <c r="A4759" s="1">
        <v>4757</v>
      </c>
      <c r="B4759">
        <v>-47.223704546252122</v>
      </c>
      <c r="C4759">
        <v>-11.998384899900371</v>
      </c>
      <c r="D4759">
        <v>2.1849176999671411</v>
      </c>
      <c r="E4759">
        <v>0.84134976796628491</v>
      </c>
      <c r="F4759">
        <v>-1.1269141948627511E-3</v>
      </c>
      <c r="G4759">
        <v>-46.579544258943827</v>
      </c>
      <c r="H4759">
        <v>-11.54420601264569</v>
      </c>
      <c r="I4759">
        <v>-49.186772245625683</v>
      </c>
      <c r="J4759">
        <v>-13.38248746082148</v>
      </c>
    </row>
    <row r="4760" spans="1:10" x14ac:dyDescent="0.3">
      <c r="A4760" s="1">
        <v>4758</v>
      </c>
      <c r="B4760">
        <v>-47.228437697381551</v>
      </c>
      <c r="C4760">
        <v>-11.99164704733748</v>
      </c>
      <c r="D4760">
        <v>2.1849066710334291</v>
      </c>
      <c r="E4760">
        <v>0.86568115811856128</v>
      </c>
      <c r="F4760">
        <v>-3.191223204841756E-2</v>
      </c>
      <c r="G4760">
        <v>-46.584272401003602</v>
      </c>
      <c r="H4760">
        <v>-11.53747526451154</v>
      </c>
      <c r="I4760">
        <v>-49.191520661811118</v>
      </c>
      <c r="J4760">
        <v>-13.37572795763089</v>
      </c>
    </row>
    <row r="4761" spans="1:10" x14ac:dyDescent="0.3">
      <c r="A4761" s="1">
        <v>4759</v>
      </c>
      <c r="B4761">
        <v>-47.233396796362833</v>
      </c>
      <c r="C4761">
        <v>-11.984548674705479</v>
      </c>
      <c r="D4761">
        <v>2.1845874653241242</v>
      </c>
      <c r="E4761">
        <v>0.89002675956274624</v>
      </c>
      <c r="F4761">
        <v>-4.8934379127097138E-3</v>
      </c>
      <c r="G4761">
        <v>-46.589086558578977</v>
      </c>
      <c r="H4761">
        <v>-11.530582536254681</v>
      </c>
      <c r="I4761">
        <v>-49.19692146730209</v>
      </c>
      <c r="J4761">
        <v>-13.36800288720586</v>
      </c>
    </row>
    <row r="4762" spans="1:10" x14ac:dyDescent="0.3">
      <c r="A4762" s="1">
        <v>4760</v>
      </c>
      <c r="B4762">
        <v>-47.238496495263682</v>
      </c>
      <c r="C4762">
        <v>-11.97727918488688</v>
      </c>
      <c r="D4762">
        <v>2.1845386429935698</v>
      </c>
      <c r="E4762">
        <v>0.91378907878330673</v>
      </c>
      <c r="F4762">
        <v>-3.5282165154615602E-2</v>
      </c>
      <c r="G4762">
        <v>-46.594164094562871</v>
      </c>
      <c r="H4762">
        <v>-11.52334450370452</v>
      </c>
      <c r="I4762">
        <v>-49.202088707321643</v>
      </c>
      <c r="J4762">
        <v>-13.360637531887949</v>
      </c>
    </row>
    <row r="4763" spans="1:10" x14ac:dyDescent="0.3">
      <c r="A4763" s="1">
        <v>4761</v>
      </c>
      <c r="B4763">
        <v>-47.243740958996618</v>
      </c>
      <c r="C4763">
        <v>-11.96976287361518</v>
      </c>
      <c r="D4763">
        <v>2.1841847701880401</v>
      </c>
      <c r="E4763">
        <v>0.92268755419437576</v>
      </c>
      <c r="F4763">
        <v>-5.940228191398559E-3</v>
      </c>
      <c r="G4763">
        <v>-46.599247963503579</v>
      </c>
      <c r="H4763">
        <v>-11.516056232564599</v>
      </c>
      <c r="I4763">
        <v>-49.207822580997302</v>
      </c>
      <c r="J4763">
        <v>-13.35242627212957</v>
      </c>
    </row>
    <row r="4764" spans="1:10" x14ac:dyDescent="0.3">
      <c r="A4764" s="1">
        <v>4762</v>
      </c>
      <c r="B4764">
        <v>-47.249030158597968</v>
      </c>
      <c r="C4764">
        <v>-11.962215915259129</v>
      </c>
      <c r="D4764">
        <v>2.1841254387758151</v>
      </c>
      <c r="E4764">
        <v>0.94009383580097772</v>
      </c>
      <c r="F4764">
        <v>-3.6952065352188347E-2</v>
      </c>
      <c r="G4764">
        <v>-46.608823764679187</v>
      </c>
      <c r="H4764">
        <v>-11.511583738718681</v>
      </c>
      <c r="I4764">
        <v>-49.259754224354083</v>
      </c>
      <c r="J4764">
        <v>-13.377535991379601</v>
      </c>
    </row>
    <row r="4765" spans="1:10" x14ac:dyDescent="0.3">
      <c r="A4765" s="1">
        <v>4763</v>
      </c>
      <c r="B4765">
        <v>-47.254416829543644</v>
      </c>
      <c r="C4765">
        <v>-11.954488055464321</v>
      </c>
      <c r="D4765">
        <v>2.1837551696196869</v>
      </c>
      <c r="E4765">
        <v>0.96288246120341892</v>
      </c>
      <c r="F4765">
        <v>-8.8673555867318544E-3</v>
      </c>
      <c r="G4765">
        <v>-46.614043624318853</v>
      </c>
      <c r="H4765">
        <v>-11.50409295849034</v>
      </c>
      <c r="I4765">
        <v>-49.265664806823629</v>
      </c>
      <c r="J4765">
        <v>-13.36906352547911</v>
      </c>
    </row>
    <row r="4766" spans="1:10" x14ac:dyDescent="0.3">
      <c r="A4766" s="1">
        <v>4764</v>
      </c>
      <c r="B4766">
        <v>-47.259929318706106</v>
      </c>
      <c r="C4766">
        <v>-11.946610704824931</v>
      </c>
      <c r="D4766">
        <v>2.1836666272252101</v>
      </c>
      <c r="E4766">
        <v>0.9851031240366307</v>
      </c>
      <c r="F4766">
        <v>-3.8052263592911528E-2</v>
      </c>
      <c r="G4766">
        <v>-46.619516236931211</v>
      </c>
      <c r="H4766">
        <v>-11.49627230979333</v>
      </c>
      <c r="I4766">
        <v>-49.271302538001372</v>
      </c>
      <c r="J4766">
        <v>-13.361008088583199</v>
      </c>
    </row>
    <row r="4767" spans="1:10" x14ac:dyDescent="0.3">
      <c r="A4767" s="1">
        <v>4765</v>
      </c>
      <c r="B4767">
        <v>-47.2655975437861</v>
      </c>
      <c r="C4767">
        <v>-11.93847036772252</v>
      </c>
      <c r="D4767">
        <v>2.1832834648934889</v>
      </c>
      <c r="E4767">
        <v>0.901930125608286</v>
      </c>
      <c r="F4767">
        <v>2.320527488344076E-4</v>
      </c>
      <c r="G4767">
        <v>-46.62501195631652</v>
      </c>
      <c r="H4767">
        <v>-11.48837738791244</v>
      </c>
      <c r="I4767">
        <v>-49.27751255921941</v>
      </c>
      <c r="J4767">
        <v>-13.352096965220751</v>
      </c>
    </row>
    <row r="4768" spans="1:10" x14ac:dyDescent="0.3">
      <c r="A4768" s="1">
        <v>4766</v>
      </c>
      <c r="B4768">
        <v>-47.270745188891901</v>
      </c>
      <c r="C4768">
        <v>-11.9311243802055</v>
      </c>
      <c r="D4768">
        <v>2.183285772749183</v>
      </c>
      <c r="E4768">
        <v>0.91965953176141235</v>
      </c>
      <c r="F4768">
        <v>-3.4225133247114951E-2</v>
      </c>
      <c r="G4768">
        <v>-46.630160640173678</v>
      </c>
      <c r="H4768">
        <v>-11.48102992201752</v>
      </c>
      <c r="I4768">
        <v>-49.282656941873661</v>
      </c>
      <c r="J4768">
        <v>-13.344755620909501</v>
      </c>
    </row>
    <row r="4769" spans="1:10" x14ac:dyDescent="0.3">
      <c r="A4769" s="1">
        <v>4767</v>
      </c>
      <c r="B4769">
        <v>-47.276043607771001</v>
      </c>
      <c r="C4769">
        <v>-11.9235175107142</v>
      </c>
      <c r="D4769">
        <v>2.1829407800141412</v>
      </c>
      <c r="E4769">
        <v>0.93724560631525033</v>
      </c>
      <c r="F4769">
        <v>-7.0143587721579991E-3</v>
      </c>
      <c r="G4769">
        <v>-46.582275846994733</v>
      </c>
      <c r="H4769">
        <v>-11.43641230806476</v>
      </c>
      <c r="I4769">
        <v>-49.284748613486272</v>
      </c>
      <c r="J4769">
        <v>-13.33386073245323</v>
      </c>
    </row>
    <row r="4770" spans="1:10" x14ac:dyDescent="0.3">
      <c r="A4770" s="1">
        <v>4768</v>
      </c>
      <c r="B4770">
        <v>-47.281361168336751</v>
      </c>
      <c r="C4770">
        <v>-11.915911926606739</v>
      </c>
      <c r="D4770">
        <v>2.1828713271752891</v>
      </c>
      <c r="E4770">
        <v>0.95414650117636191</v>
      </c>
      <c r="F4770">
        <v>-3.8278077978378337E-2</v>
      </c>
      <c r="G4770">
        <v>-46.604794188531848</v>
      </c>
      <c r="H4770">
        <v>-11.44095381179751</v>
      </c>
      <c r="I4770">
        <v>-49.291565779751373</v>
      </c>
      <c r="J4770">
        <v>-13.32709961550877</v>
      </c>
    </row>
    <row r="4771" spans="1:10" x14ac:dyDescent="0.3">
      <c r="A4771" s="1">
        <v>4769</v>
      </c>
      <c r="B4771">
        <v>-47.286793836278378</v>
      </c>
      <c r="C4771">
        <v>-11.908098011790029</v>
      </c>
      <c r="D4771">
        <v>2.1824895323906901</v>
      </c>
      <c r="E4771">
        <v>0.97080980691921237</v>
      </c>
      <c r="F4771">
        <v>-1.0736064542958111E-2</v>
      </c>
      <c r="G4771">
        <v>-46.610045569257409</v>
      </c>
      <c r="H4771">
        <v>-11.433398241335521</v>
      </c>
      <c r="I4771">
        <v>-49.297537085268623</v>
      </c>
      <c r="J4771">
        <v>-13.318518112221611</v>
      </c>
    </row>
    <row r="4772" spans="1:10" x14ac:dyDescent="0.3">
      <c r="A4772" s="1">
        <v>4770</v>
      </c>
      <c r="B4772">
        <v>-47.292366921526209</v>
      </c>
      <c r="C4772">
        <v>-11.900111657342659</v>
      </c>
      <c r="D4772">
        <v>2.1823818339702501</v>
      </c>
      <c r="E4772">
        <v>0.97853304285077836</v>
      </c>
      <c r="F4772">
        <v>-4.2306060769933262E-2</v>
      </c>
      <c r="G4772">
        <v>-46.615567534014652</v>
      </c>
      <c r="H4772">
        <v>-11.42548477436041</v>
      </c>
      <c r="I4772">
        <v>-49.303262058871873</v>
      </c>
      <c r="J4772">
        <v>-13.31031519572314</v>
      </c>
    </row>
    <row r="4773" spans="1:10" x14ac:dyDescent="0.3">
      <c r="A4773" s="1">
        <v>4771</v>
      </c>
      <c r="B4773">
        <v>-47.297940072228648</v>
      </c>
      <c r="C4773">
        <v>-11.89208041640795</v>
      </c>
      <c r="D4773">
        <v>2.1819591974011501</v>
      </c>
      <c r="E4773">
        <v>1.0004288368443219</v>
      </c>
      <c r="F4773">
        <v>-1.3518713407645339E-2</v>
      </c>
      <c r="G4773">
        <v>-46.620940150491151</v>
      </c>
      <c r="H4773">
        <v>-11.417739615977609</v>
      </c>
      <c r="I4773">
        <v>-49.309431033547042</v>
      </c>
      <c r="J4773">
        <v>-13.301433951045601</v>
      </c>
    </row>
    <row r="4774" spans="1:10" x14ac:dyDescent="0.3">
      <c r="A4774" s="1">
        <v>4772</v>
      </c>
      <c r="B4774">
        <v>-47.303648365071354</v>
      </c>
      <c r="C4774">
        <v>-11.883884856974859</v>
      </c>
      <c r="D4774">
        <v>2.1818242360138691</v>
      </c>
      <c r="E4774">
        <v>1.0218409625199509</v>
      </c>
      <c r="F4774">
        <v>-4.179897574062022E-2</v>
      </c>
      <c r="G4774">
        <v>-46.634430978829592</v>
      </c>
      <c r="H4774">
        <v>-11.415131543519109</v>
      </c>
      <c r="I4774">
        <v>-49.248062798193359</v>
      </c>
      <c r="J4774">
        <v>-13.24584993289095</v>
      </c>
    </row>
    <row r="4775" spans="1:10" x14ac:dyDescent="0.3">
      <c r="A4775" s="1">
        <v>4773</v>
      </c>
      <c r="B4775">
        <v>-47.309573304033158</v>
      </c>
      <c r="C4775">
        <v>-11.87533686042906</v>
      </c>
      <c r="D4775">
        <v>2.1813987923470912</v>
      </c>
      <c r="E4775">
        <v>1.04320374349234</v>
      </c>
      <c r="F4775">
        <v>-1.3655665729771029E-2</v>
      </c>
      <c r="G4775">
        <v>-46.640156550233868</v>
      </c>
      <c r="H4775">
        <v>-11.40686830368611</v>
      </c>
      <c r="I4775">
        <v>-49.254567000581851</v>
      </c>
      <c r="J4775">
        <v>-13.23647457430453</v>
      </c>
    </row>
    <row r="4776" spans="1:10" x14ac:dyDescent="0.3">
      <c r="A4776" s="1">
        <v>4774</v>
      </c>
      <c r="B4776">
        <v>-47.31542287174311</v>
      </c>
      <c r="C4776">
        <v>-11.86692843455754</v>
      </c>
      <c r="D4776">
        <v>2.181264710200983</v>
      </c>
      <c r="E4776">
        <v>1.063361836068808</v>
      </c>
      <c r="F4776">
        <v>-4.2626341688978872E-2</v>
      </c>
      <c r="G4776">
        <v>-46.645943310691933</v>
      </c>
      <c r="H4776">
        <v>-11.398549638860381</v>
      </c>
      <c r="I4776">
        <v>-49.260599055073513</v>
      </c>
      <c r="J4776">
        <v>-13.2278053472695</v>
      </c>
    </row>
    <row r="4777" spans="1:10" x14ac:dyDescent="0.3">
      <c r="A4777" s="1">
        <v>4775</v>
      </c>
      <c r="B4777">
        <v>-47.321559676069668</v>
      </c>
      <c r="C4777">
        <v>-11.858065216057691</v>
      </c>
      <c r="D4777">
        <v>2.180832562864667</v>
      </c>
      <c r="E4777">
        <v>1.0837368315272871</v>
      </c>
      <c r="F4777">
        <v>-1.6480936405436849E-2</v>
      </c>
      <c r="G4777">
        <v>-46.651877768888937</v>
      </c>
      <c r="H4777">
        <v>-11.38997577789574</v>
      </c>
      <c r="I4777">
        <v>-49.267323777082538</v>
      </c>
      <c r="J4777">
        <v>-13.218101399016749</v>
      </c>
    </row>
    <row r="4778" spans="1:10" x14ac:dyDescent="0.3">
      <c r="A4778" s="1">
        <v>4776</v>
      </c>
      <c r="B4778">
        <v>-47.327670773804208</v>
      </c>
      <c r="C4778">
        <v>-11.849267671081821</v>
      </c>
      <c r="D4778">
        <v>2.1806696633274472</v>
      </c>
      <c r="E4778">
        <v>1.0976196212394129</v>
      </c>
      <c r="F4778">
        <v>-4.684227572677882E-2</v>
      </c>
      <c r="G4778">
        <v>-46.643854477424377</v>
      </c>
      <c r="H4778">
        <v>-11.37146447646907</v>
      </c>
      <c r="I4778">
        <v>-49.263073701042423</v>
      </c>
      <c r="J4778">
        <v>-13.201592420276789</v>
      </c>
    </row>
    <row r="4779" spans="1:10" x14ac:dyDescent="0.3">
      <c r="A4779" s="1">
        <v>4777</v>
      </c>
      <c r="B4779">
        <v>-47.333905906843569</v>
      </c>
      <c r="C4779">
        <v>-11.84024713407692</v>
      </c>
      <c r="D4779">
        <v>2.1802016877396539</v>
      </c>
      <c r="E4779">
        <v>1.1169636419490061</v>
      </c>
      <c r="F4779">
        <v>-2.08289736069261E-2</v>
      </c>
      <c r="G4779">
        <v>-46.649866085119328</v>
      </c>
      <c r="H4779">
        <v>-11.36276400110545</v>
      </c>
      <c r="I4779">
        <v>-49.269941477100332</v>
      </c>
      <c r="J4779">
        <v>-13.19166601390212</v>
      </c>
    </row>
    <row r="4780" spans="1:10" x14ac:dyDescent="0.3">
      <c r="A4780" s="1">
        <v>4778</v>
      </c>
      <c r="B4780">
        <v>-47.340265907497987</v>
      </c>
      <c r="C4780">
        <v>-11.831073459564969</v>
      </c>
      <c r="D4780">
        <v>2.1799935273185969</v>
      </c>
      <c r="E4780">
        <v>1.135899315867279</v>
      </c>
      <c r="F4780">
        <v>-4.961888576370526E-2</v>
      </c>
      <c r="G4780">
        <v>-46.656126707504441</v>
      </c>
      <c r="H4780">
        <v>-11.353732726954631</v>
      </c>
      <c r="I4780">
        <v>-49.276582747730821</v>
      </c>
      <c r="J4780">
        <v>-13.182089304134591</v>
      </c>
    </row>
    <row r="4781" spans="1:10" x14ac:dyDescent="0.3">
      <c r="A4781" s="1">
        <v>4779</v>
      </c>
      <c r="B4781">
        <v>-47.346707608954453</v>
      </c>
      <c r="C4781">
        <v>-11.821738054338059</v>
      </c>
      <c r="D4781">
        <v>2.1794980723981459</v>
      </c>
      <c r="E4781">
        <v>1.0534214935635069</v>
      </c>
      <c r="F4781">
        <v>-1.4120465273630679E-2</v>
      </c>
      <c r="G4781">
        <v>-46.662331992125601</v>
      </c>
      <c r="H4781">
        <v>-11.344736340434521</v>
      </c>
      <c r="I4781">
        <v>-49.283693578948451</v>
      </c>
      <c r="J4781">
        <v>-13.171794375420189</v>
      </c>
    </row>
    <row r="4782" spans="1:10" x14ac:dyDescent="0.3">
      <c r="A4782" s="1">
        <v>4780</v>
      </c>
      <c r="B4782">
        <v>-47.352715760475498</v>
      </c>
      <c r="C4782">
        <v>-11.81307421214137</v>
      </c>
      <c r="D4782">
        <v>2.1793567466831472</v>
      </c>
      <c r="E4782">
        <v>1.059271054655377</v>
      </c>
      <c r="F4782">
        <v>-4.7229446290088947E-2</v>
      </c>
      <c r="G4782">
        <v>-46.668272737873117</v>
      </c>
      <c r="H4782">
        <v>-11.33616922287445</v>
      </c>
      <c r="I4782">
        <v>-49.289892508800072</v>
      </c>
      <c r="J4782">
        <v>-13.16285677381495</v>
      </c>
    </row>
    <row r="4783" spans="1:10" x14ac:dyDescent="0.3">
      <c r="A4783" s="1">
        <v>4781</v>
      </c>
      <c r="B4783">
        <v>-47.358740021115317</v>
      </c>
      <c r="C4783">
        <v>-11.80433743336279</v>
      </c>
      <c r="D4783">
        <v>2.178883574361218</v>
      </c>
      <c r="E4783">
        <v>1.078646141695301</v>
      </c>
      <c r="F4783">
        <v>-1.992095354616653E-2</v>
      </c>
      <c r="G4783">
        <v>-46.618595980614622</v>
      </c>
      <c r="H4783">
        <v>-11.289141262047909</v>
      </c>
      <c r="I4783">
        <v>-49.312278332550747</v>
      </c>
      <c r="J4783">
        <v>-13.16414769122505</v>
      </c>
    </row>
    <row r="4784" spans="1:10" x14ac:dyDescent="0.3">
      <c r="A4784" s="1">
        <v>4782</v>
      </c>
      <c r="B4784">
        <v>-47.364868585462659</v>
      </c>
      <c r="C4784">
        <v>-11.79547616478601</v>
      </c>
      <c r="D4784">
        <v>2.1786845929929579</v>
      </c>
      <c r="E4784">
        <v>1.097547874678019</v>
      </c>
      <c r="F4784">
        <v>-4.8706871256392531E-2</v>
      </c>
      <c r="G4784">
        <v>-46.624622045176032</v>
      </c>
      <c r="H4784">
        <v>-11.28042727854328</v>
      </c>
      <c r="I4784">
        <v>-49.318677435128187</v>
      </c>
      <c r="J4784">
        <v>-13.154897678004801</v>
      </c>
    </row>
    <row r="4785" spans="1:10" x14ac:dyDescent="0.3">
      <c r="A4785" s="1">
        <v>4783</v>
      </c>
      <c r="B4785">
        <v>-47.371097052361819</v>
      </c>
      <c r="C4785">
        <v>-11.78642551707984</v>
      </c>
      <c r="D4785">
        <v>2.1781970254021088</v>
      </c>
      <c r="E4785">
        <v>1.116084671460768</v>
      </c>
      <c r="F4785">
        <v>-2.1714185377913121E-2</v>
      </c>
      <c r="G4785">
        <v>-46.630599478927003</v>
      </c>
      <c r="H4785">
        <v>-11.271737612264349</v>
      </c>
      <c r="I4785">
        <v>-49.325568479641419</v>
      </c>
      <c r="J4785">
        <v>-13.144894254880249</v>
      </c>
    </row>
    <row r="4786" spans="1:10" x14ac:dyDescent="0.3">
      <c r="A4786" s="1">
        <v>4784</v>
      </c>
      <c r="B4786">
        <v>-47.377423350344444</v>
      </c>
      <c r="C4786">
        <v>-11.777260564094149</v>
      </c>
      <c r="D4786">
        <v>2.1779803600454128</v>
      </c>
      <c r="E4786">
        <v>1.1341649919354539</v>
      </c>
      <c r="F4786">
        <v>-5.0262511118599217E-2</v>
      </c>
      <c r="G4786">
        <v>-46.636814279252917</v>
      </c>
      <c r="H4786">
        <v>-11.262733111529011</v>
      </c>
      <c r="I4786">
        <v>-49.332189064860138</v>
      </c>
      <c r="J4786">
        <v>-13.135305803763041</v>
      </c>
    </row>
    <row r="4787" spans="1:10" x14ac:dyDescent="0.3">
      <c r="A4787" s="1">
        <v>4785</v>
      </c>
      <c r="B4787">
        <v>-47.383857666221473</v>
      </c>
      <c r="C4787">
        <v>-11.767894808654461</v>
      </c>
      <c r="D4787">
        <v>2.177476788715766</v>
      </c>
      <c r="E4787">
        <v>1.0514094930493461</v>
      </c>
      <c r="F4787">
        <v>-1.454190194902414E-2</v>
      </c>
      <c r="G4787">
        <v>-46.642989587770813</v>
      </c>
      <c r="H4787">
        <v>-11.25374037080622</v>
      </c>
      <c r="I4787">
        <v>-49.339307005506598</v>
      </c>
      <c r="J4787">
        <v>-13.124955512205609</v>
      </c>
    </row>
    <row r="4788" spans="1:10" x14ac:dyDescent="0.3">
      <c r="A4788" s="1">
        <v>4786</v>
      </c>
      <c r="B4788">
        <v>-47.389820281824377</v>
      </c>
      <c r="C4788">
        <v>-11.759259001796041</v>
      </c>
      <c r="D4788">
        <v>2.177331643732666</v>
      </c>
      <c r="E4788">
        <v>1.0660139803723541</v>
      </c>
      <c r="F4788">
        <v>-4.6362247632683228E-2</v>
      </c>
      <c r="G4788">
        <v>-46.654275370558551</v>
      </c>
      <c r="H4788">
        <v>-11.248956947327599</v>
      </c>
      <c r="I4788">
        <v>-49.333306419241602</v>
      </c>
      <c r="J4788">
        <v>-13.107599468251239</v>
      </c>
    </row>
    <row r="4789" spans="1:10" x14ac:dyDescent="0.3">
      <c r="A4789" s="1">
        <v>4787</v>
      </c>
      <c r="B4789">
        <v>-47.395955441625532</v>
      </c>
      <c r="C4789">
        <v>-11.750324017636199</v>
      </c>
      <c r="D4789">
        <v>2.1768602620563979</v>
      </c>
      <c r="E4789">
        <v>1.0805723087030781</v>
      </c>
      <c r="F4789">
        <v>-1.9224868584468289E-2</v>
      </c>
      <c r="G4789">
        <v>-46.660170065050053</v>
      </c>
      <c r="H4789">
        <v>-11.2403687422429</v>
      </c>
      <c r="I4789">
        <v>-49.340076946086498</v>
      </c>
      <c r="J4789">
        <v>-13.097748210570989</v>
      </c>
    </row>
    <row r="4790" spans="1:10" x14ac:dyDescent="0.3">
      <c r="A4790" s="1">
        <v>4788</v>
      </c>
      <c r="B4790">
        <v>-47.401986821770002</v>
      </c>
      <c r="C4790">
        <v>-11.741567003028999</v>
      </c>
      <c r="D4790">
        <v>2.1766710845430168</v>
      </c>
      <c r="E4790">
        <v>1.094354868081018</v>
      </c>
      <c r="F4790">
        <v>-4.9662230620756552E-2</v>
      </c>
      <c r="G4790">
        <v>-46.666104986290357</v>
      </c>
      <c r="H4790">
        <v>-11.231750930807969</v>
      </c>
      <c r="I4790">
        <v>-49.346363193799498</v>
      </c>
      <c r="J4790">
        <v>-13.08862338778316</v>
      </c>
    </row>
    <row r="4791" spans="1:10" x14ac:dyDescent="0.3">
      <c r="A4791" s="1">
        <v>4789</v>
      </c>
      <c r="B4791">
        <v>-47.40825749848652</v>
      </c>
      <c r="C4791">
        <v>-11.73241478223761</v>
      </c>
      <c r="D4791">
        <v>2.176167618960116</v>
      </c>
      <c r="E4791">
        <v>1.108254370698551</v>
      </c>
      <c r="F4791">
        <v>-2.3158302588857201E-2</v>
      </c>
      <c r="G4791">
        <v>-46.672119081436527</v>
      </c>
      <c r="H4791">
        <v>-11.22296926579164</v>
      </c>
      <c r="I4791">
        <v>-49.3533118205874</v>
      </c>
      <c r="J4791">
        <v>-13.0784920697253</v>
      </c>
    </row>
    <row r="4792" spans="1:10" x14ac:dyDescent="0.3">
      <c r="A4792" s="1">
        <v>4790</v>
      </c>
      <c r="B4792">
        <v>-47.414470274100943</v>
      </c>
      <c r="C4792">
        <v>-11.72337334992587</v>
      </c>
      <c r="D4792">
        <v>2.175938382737161</v>
      </c>
      <c r="E4792">
        <v>1.026491417893985</v>
      </c>
      <c r="F4792">
        <v>-6.7823104831750206E-2</v>
      </c>
      <c r="G4792">
        <v>-46.678215093027731</v>
      </c>
      <c r="H4792">
        <v>-11.21409659645421</v>
      </c>
      <c r="I4792">
        <v>-49.35983311476673</v>
      </c>
      <c r="J4792">
        <v>-13.069004725143561</v>
      </c>
    </row>
    <row r="4793" spans="1:10" x14ac:dyDescent="0.3">
      <c r="A4793" s="1">
        <v>4791</v>
      </c>
      <c r="B4793">
        <v>-47.420253102317083</v>
      </c>
      <c r="C4793">
        <v>-11.714894435349191</v>
      </c>
      <c r="D4793">
        <v>2.175260265527672</v>
      </c>
      <c r="E4793">
        <v>1.0466203882841589</v>
      </c>
      <c r="F4793">
        <v>-3.294726059255481E-2</v>
      </c>
      <c r="G4793">
        <v>-46.700648288122323</v>
      </c>
      <c r="H4793">
        <v>-11.21785606352721</v>
      </c>
      <c r="I4793">
        <v>-49.330336921736887</v>
      </c>
      <c r="J4793">
        <v>-13.034208776944171</v>
      </c>
    </row>
    <row r="4794" spans="1:10" x14ac:dyDescent="0.3">
      <c r="A4794" s="1">
        <v>4792</v>
      </c>
      <c r="B4794">
        <v>-47.426143449087377</v>
      </c>
      <c r="C4794">
        <v>-11.70628542942835</v>
      </c>
      <c r="D4794">
        <v>2.1749318929694241</v>
      </c>
      <c r="E4794">
        <v>1.06700888935563</v>
      </c>
      <c r="F4794">
        <v>-5.8048487373851383E-2</v>
      </c>
      <c r="G4794">
        <v>-46.693646131975321</v>
      </c>
      <c r="H4794">
        <v>-11.200697279191569</v>
      </c>
      <c r="I4794">
        <v>-49.327249828260477</v>
      </c>
      <c r="J4794">
        <v>-13.018477071902939</v>
      </c>
    </row>
    <row r="4795" spans="1:10" x14ac:dyDescent="0.3">
      <c r="A4795" s="1">
        <v>4793</v>
      </c>
      <c r="B4795">
        <v>-47.432279607926922</v>
      </c>
      <c r="C4795">
        <v>-11.69727200161943</v>
      </c>
      <c r="D4795">
        <v>2.1743386898382688</v>
      </c>
      <c r="E4795">
        <v>1.0874668305494251</v>
      </c>
      <c r="F4795">
        <v>-2.8789689074704378E-2</v>
      </c>
      <c r="G4795">
        <v>-46.699482503237867</v>
      </c>
      <c r="H4795">
        <v>-11.192118460014919</v>
      </c>
      <c r="I4795">
        <v>-49.334164048755262</v>
      </c>
      <c r="J4795">
        <v>-13.00833567102984</v>
      </c>
    </row>
    <row r="4796" spans="1:10" x14ac:dyDescent="0.3">
      <c r="A4796" s="1">
        <v>4794</v>
      </c>
      <c r="B4796">
        <v>-47.438274127487759</v>
      </c>
      <c r="C4796">
        <v>-11.688494840011559</v>
      </c>
      <c r="D4796">
        <v>2.174057300291012</v>
      </c>
      <c r="E4796">
        <v>1.106604609688876</v>
      </c>
      <c r="F4796">
        <v>-5.7147073268077532E-2</v>
      </c>
      <c r="G4796">
        <v>-46.705334906885703</v>
      </c>
      <c r="H4796">
        <v>-11.183547519848901</v>
      </c>
      <c r="I4796">
        <v>-49.340527412627907</v>
      </c>
      <c r="J4796">
        <v>-12.99902328712224</v>
      </c>
    </row>
    <row r="4797" spans="1:10" x14ac:dyDescent="0.3">
      <c r="A4797" s="1">
        <v>4795</v>
      </c>
      <c r="B4797">
        <v>-47.444533304150418</v>
      </c>
      <c r="C4797">
        <v>-11.67928504201973</v>
      </c>
      <c r="D4797">
        <v>2.1734822467483141</v>
      </c>
      <c r="E4797">
        <v>1.1258945058558461</v>
      </c>
      <c r="F4797">
        <v>-3.1623054014533712E-2</v>
      </c>
      <c r="G4797">
        <v>-46.711303833005601</v>
      </c>
      <c r="H4797">
        <v>-11.174759284618879</v>
      </c>
      <c r="I4797">
        <v>-49.347539898750547</v>
      </c>
      <c r="J4797">
        <v>-12.9887193750129</v>
      </c>
    </row>
    <row r="4798" spans="1:10" x14ac:dyDescent="0.3">
      <c r="A4798" s="1">
        <v>4796</v>
      </c>
      <c r="B4798">
        <v>-47.450856394159153</v>
      </c>
      <c r="C4798">
        <v>-11.67000668210385</v>
      </c>
      <c r="D4798">
        <v>2.173166883554964</v>
      </c>
      <c r="E4798">
        <v>1.144598869502629</v>
      </c>
      <c r="F4798">
        <v>-6.1138721158797628E-2</v>
      </c>
      <c r="G4798">
        <v>-46.700735672550792</v>
      </c>
      <c r="H4798">
        <v>-11.154206760460429</v>
      </c>
      <c r="I4798">
        <v>-49.399778313197238</v>
      </c>
      <c r="J4798">
        <v>-13.010129337259389</v>
      </c>
    </row>
    <row r="4799" spans="1:10" x14ac:dyDescent="0.3">
      <c r="A4799" s="1">
        <v>4797</v>
      </c>
      <c r="B4799">
        <v>-47.457274942679582</v>
      </c>
      <c r="C4799">
        <v>-11.66054093712749</v>
      </c>
      <c r="D4799">
        <v>2.17255599253108</v>
      </c>
      <c r="E4799">
        <v>1.1629384377017109</v>
      </c>
      <c r="F4799">
        <v>-3.5259111518467577E-2</v>
      </c>
      <c r="G4799">
        <v>-46.706839263516542</v>
      </c>
      <c r="H4799">
        <v>-11.145199353716359</v>
      </c>
      <c r="I4799">
        <v>-49.407015166910718</v>
      </c>
      <c r="J4799">
        <v>-12.99947276339177</v>
      </c>
    </row>
    <row r="4800" spans="1:10" x14ac:dyDescent="0.3">
      <c r="A4800" s="1">
        <v>4798</v>
      </c>
      <c r="B4800">
        <v>-47.463800516267959</v>
      </c>
      <c r="C4800">
        <v>-11.65094278697349</v>
      </c>
      <c r="D4800">
        <v>2.1722040994856151</v>
      </c>
      <c r="E4800">
        <v>1.08050197148467</v>
      </c>
      <c r="F4800">
        <v>-7.8560609776529122E-2</v>
      </c>
      <c r="G4800">
        <v>-46.713183538452157</v>
      </c>
      <c r="H4800">
        <v>-11.135865308560509</v>
      </c>
      <c r="I4800">
        <v>-49.414011780570483</v>
      </c>
      <c r="J4800">
        <v>-12.989188430327451</v>
      </c>
    </row>
    <row r="4801" spans="1:10" x14ac:dyDescent="0.3">
      <c r="A4801" s="1">
        <v>4799</v>
      </c>
      <c r="B4801">
        <v>-47.469846352129608</v>
      </c>
      <c r="C4801">
        <v>-11.6419875596122</v>
      </c>
      <c r="D4801">
        <v>2.171418494137062</v>
      </c>
      <c r="E4801">
        <v>0.99790205025816869</v>
      </c>
      <c r="F4801">
        <v>-3.4158300886841221E-2</v>
      </c>
      <c r="G4801">
        <v>-46.718824958364763</v>
      </c>
      <c r="H4801">
        <v>-11.12749992879772</v>
      </c>
      <c r="I4801">
        <v>-49.42110834744755</v>
      </c>
      <c r="J4801">
        <v>-12.97870069375735</v>
      </c>
    </row>
    <row r="4802" spans="1:10" x14ac:dyDescent="0.3">
      <c r="A4802" s="1">
        <v>4800</v>
      </c>
      <c r="B4802">
        <v>-47.475462988493831</v>
      </c>
      <c r="C4802">
        <v>-11.633717129326349</v>
      </c>
      <c r="D4802">
        <v>2.1710762843679881</v>
      </c>
      <c r="E4802">
        <v>1.0053484274728111</v>
      </c>
      <c r="F4802">
        <v>-6.2263527631948527E-2</v>
      </c>
      <c r="G4802">
        <v>-46.722064622754488</v>
      </c>
      <c r="H4802">
        <v>-11.1179798776087</v>
      </c>
      <c r="I4802">
        <v>-49.410109609430933</v>
      </c>
      <c r="J4802">
        <v>-12.95807536621713</v>
      </c>
    </row>
    <row r="4803" spans="1:10" x14ac:dyDescent="0.3">
      <c r="A4803" s="1">
        <v>4801</v>
      </c>
      <c r="B4803">
        <v>-47.481082672419667</v>
      </c>
      <c r="C4803">
        <v>-11.62538964637746</v>
      </c>
      <c r="D4803">
        <v>2.170454095028914</v>
      </c>
      <c r="E4803">
        <v>1.0126161796391431</v>
      </c>
      <c r="F4803">
        <v>-3.1033552387413049E-2</v>
      </c>
      <c r="G4803">
        <v>-46.727363566308867</v>
      </c>
      <c r="H4803">
        <v>-11.11012125088679</v>
      </c>
      <c r="I4803">
        <v>-49.416552920409941</v>
      </c>
      <c r="J4803">
        <v>-12.948543910500989</v>
      </c>
    </row>
    <row r="4804" spans="1:10" x14ac:dyDescent="0.3">
      <c r="A4804" s="1">
        <v>4802</v>
      </c>
      <c r="B4804">
        <v>-47.48676933472666</v>
      </c>
      <c r="C4804">
        <v>-11.61699034442772</v>
      </c>
      <c r="D4804">
        <v>2.1701432344737399</v>
      </c>
      <c r="E4804">
        <v>1.0338384589257379</v>
      </c>
      <c r="F4804">
        <v>-5.9023364089511851E-2</v>
      </c>
      <c r="G4804">
        <v>-46.732890088416511</v>
      </c>
      <c r="H4804">
        <v>-11.101956275369339</v>
      </c>
      <c r="I4804">
        <v>-49.422650805663039</v>
      </c>
      <c r="J4804">
        <v>-12.9395428832741</v>
      </c>
    </row>
    <row r="4805" spans="1:10" x14ac:dyDescent="0.3">
      <c r="A4805" s="1">
        <v>4803</v>
      </c>
      <c r="B4805">
        <v>-47.492664297757472</v>
      </c>
      <c r="C4805">
        <v>-11.608234580433511</v>
      </c>
      <c r="D4805">
        <v>2.1695406178011281</v>
      </c>
      <c r="E4805">
        <v>1.055004460443675</v>
      </c>
      <c r="F4805">
        <v>-3.0793233325504391E-2</v>
      </c>
      <c r="G4805">
        <v>-46.738474820233563</v>
      </c>
      <c r="H4805">
        <v>-11.093654905067099</v>
      </c>
      <c r="I4805">
        <v>-49.4293424093513</v>
      </c>
      <c r="J4805">
        <v>-12.929620284759521</v>
      </c>
    </row>
    <row r="4806" spans="1:10" x14ac:dyDescent="0.3">
      <c r="A4806" s="1">
        <v>4804</v>
      </c>
      <c r="B4806">
        <v>-47.49843379099967</v>
      </c>
      <c r="C4806">
        <v>-11.5996914774482</v>
      </c>
      <c r="D4806">
        <v>2.169239726431639</v>
      </c>
      <c r="E4806">
        <v>1.0748177273286661</v>
      </c>
      <c r="F4806">
        <v>-5.9924123817793801E-2</v>
      </c>
      <c r="G4806">
        <v>-46.700838529441803</v>
      </c>
      <c r="H4806">
        <v>-11.055847893447011</v>
      </c>
      <c r="I4806">
        <v>-49.36048130112934</v>
      </c>
      <c r="J4806">
        <v>-12.869336171063219</v>
      </c>
    </row>
    <row r="4807" spans="1:10" x14ac:dyDescent="0.3">
      <c r="A4807" s="1">
        <v>4805</v>
      </c>
      <c r="B4807">
        <v>-47.504430791396842</v>
      </c>
      <c r="C4807">
        <v>-11.59076478642805</v>
      </c>
      <c r="D4807">
        <v>2.16864015716338</v>
      </c>
      <c r="E4807">
        <v>1.080407268489606</v>
      </c>
      <c r="F4807">
        <v>-3.3757452638058648E-2</v>
      </c>
      <c r="G4807">
        <v>-46.706509601319887</v>
      </c>
      <c r="H4807">
        <v>-11.047399513756879</v>
      </c>
      <c r="I4807">
        <v>-49.367239206733309</v>
      </c>
      <c r="J4807">
        <v>-12.859292825438811</v>
      </c>
    </row>
    <row r="4808" spans="1:10" x14ac:dyDescent="0.3">
      <c r="A4808" s="1">
        <v>4806</v>
      </c>
      <c r="B4808">
        <v>-47.510455855578464</v>
      </c>
      <c r="C4808">
        <v>-11.58182279066949</v>
      </c>
      <c r="D4808">
        <v>2.1683032590248619</v>
      </c>
      <c r="E4808">
        <v>1.085862862820143</v>
      </c>
      <c r="F4808">
        <v>-6.5741114726373492E-2</v>
      </c>
      <c r="G4808">
        <v>-46.712351652038251</v>
      </c>
      <c r="H4808">
        <v>-11.03872636699294</v>
      </c>
      <c r="I4808">
        <v>-49.373691529927143</v>
      </c>
      <c r="J4808">
        <v>-12.849723181015399</v>
      </c>
    </row>
    <row r="4809" spans="1:10" x14ac:dyDescent="0.3">
      <c r="A4809" s="1">
        <v>4807</v>
      </c>
      <c r="B4809">
        <v>-47.516518654985397</v>
      </c>
      <c r="C4809">
        <v>-11.57277318431484</v>
      </c>
      <c r="D4809">
        <v>2.167643779549338</v>
      </c>
      <c r="E4809">
        <v>1.104822863574024</v>
      </c>
      <c r="F4809">
        <v>-3.8244287400297172E-2</v>
      </c>
      <c r="G4809">
        <v>-46.718056464079517</v>
      </c>
      <c r="H4809">
        <v>-11.03020321204159</v>
      </c>
      <c r="I4809">
        <v>-49.380590078385062</v>
      </c>
      <c r="J4809">
        <v>-12.839444533351219</v>
      </c>
    </row>
    <row r="4810" spans="1:10" x14ac:dyDescent="0.3">
      <c r="A4810" s="1">
        <v>4808</v>
      </c>
      <c r="B4810">
        <v>-47.522675439766523</v>
      </c>
      <c r="C4810">
        <v>-11.56360866631081</v>
      </c>
      <c r="D4810">
        <v>2.1672616014663721</v>
      </c>
      <c r="E4810">
        <v>1.124017508315774</v>
      </c>
      <c r="F4810">
        <v>-6.6811589135444521E-2</v>
      </c>
      <c r="G4810">
        <v>-46.724005948825543</v>
      </c>
      <c r="H4810">
        <v>-11.02134388840348</v>
      </c>
      <c r="I4810">
        <v>-49.387230821049101</v>
      </c>
      <c r="J4810">
        <v>-12.82956751561637</v>
      </c>
    </row>
    <row r="4811" spans="1:10" x14ac:dyDescent="0.3">
      <c r="A4811" s="1">
        <v>4809</v>
      </c>
      <c r="B4811">
        <v>-47.528906625831297</v>
      </c>
      <c r="C4811">
        <v>-11.554285366952779</v>
      </c>
      <c r="D4811">
        <v>2.1665950472663491</v>
      </c>
      <c r="E4811">
        <v>1.1427696547715109</v>
      </c>
      <c r="F4811">
        <v>-4.0240654368179182E-2</v>
      </c>
      <c r="G4811">
        <v>-46.728417280201953</v>
      </c>
      <c r="H4811">
        <v>-11.01156416578295</v>
      </c>
      <c r="I4811">
        <v>-49.431271789056368</v>
      </c>
      <c r="J4811">
        <v>-12.84406381570583</v>
      </c>
    </row>
    <row r="4812" spans="1:10" x14ac:dyDescent="0.3">
      <c r="A4812" s="1">
        <v>4810</v>
      </c>
      <c r="B4812">
        <v>-47.535268986852167</v>
      </c>
      <c r="C4812">
        <v>-11.54479130190137</v>
      </c>
      <c r="D4812">
        <v>2.1661926027299532</v>
      </c>
      <c r="E4812">
        <v>1.1611651053702039</v>
      </c>
      <c r="F4812">
        <v>-6.8612383733072421E-2</v>
      </c>
      <c r="G4812">
        <v>-46.734561290870779</v>
      </c>
      <c r="H4812">
        <v>-11.002392297236421</v>
      </c>
      <c r="I4812">
        <v>-49.438153060298042</v>
      </c>
      <c r="J4812">
        <v>-12.833804049761619</v>
      </c>
    </row>
    <row r="4813" spans="1:10" x14ac:dyDescent="0.3">
      <c r="A4813" s="1">
        <v>4811</v>
      </c>
      <c r="B4813">
        <v>-47.541794240337786</v>
      </c>
      <c r="C4813">
        <v>-11.5350056799659</v>
      </c>
      <c r="D4813">
        <v>2.165497613257827</v>
      </c>
      <c r="E4813">
        <v>1.1736756536077471</v>
      </c>
      <c r="F4813">
        <v>-4.1193499562409149E-2</v>
      </c>
      <c r="G4813">
        <v>-46.740709776163861</v>
      </c>
      <c r="H4813">
        <v>-10.99316328966729</v>
      </c>
      <c r="I4813">
        <v>-49.445573704444392</v>
      </c>
      <c r="J4813">
        <v>-12.82269563223165</v>
      </c>
    </row>
    <row r="4814" spans="1:10" x14ac:dyDescent="0.3">
      <c r="A4814" s="1">
        <v>4812</v>
      </c>
      <c r="B4814">
        <v>-47.548247111243128</v>
      </c>
      <c r="C4814">
        <v>-11.52535548828002</v>
      </c>
      <c r="D4814">
        <v>2.1650901669871589</v>
      </c>
      <c r="E4814">
        <v>1.190424473030125</v>
      </c>
      <c r="F4814">
        <v>-7.0036886060785924E-2</v>
      </c>
      <c r="G4814">
        <v>-46.7469419419091</v>
      </c>
      <c r="H4814">
        <v>-10.983839541826089</v>
      </c>
      <c r="I4814">
        <v>-49.452551081778488</v>
      </c>
      <c r="J4814">
        <v>-12.812269645838111</v>
      </c>
    </row>
    <row r="4815" spans="1:10" x14ac:dyDescent="0.3">
      <c r="A4815" s="1">
        <v>4813</v>
      </c>
      <c r="B4815">
        <v>-47.554933530587618</v>
      </c>
      <c r="C4815">
        <v>-11.515306450610259</v>
      </c>
      <c r="D4815">
        <v>2.164380030408982</v>
      </c>
      <c r="E4815">
        <v>1.208037918473035</v>
      </c>
      <c r="F4815">
        <v>-4.4128788573452253E-2</v>
      </c>
      <c r="G4815">
        <v>-46.753244013051336</v>
      </c>
      <c r="H4815">
        <v>-10.97435967676113</v>
      </c>
      <c r="I4815">
        <v>-49.460150905697951</v>
      </c>
      <c r="J4815">
        <v>-12.800867967885059</v>
      </c>
    </row>
    <row r="4816" spans="1:10" x14ac:dyDescent="0.3">
      <c r="A4816" s="1">
        <v>4814</v>
      </c>
      <c r="B4816">
        <v>-47.561526452144477</v>
      </c>
      <c r="C4816">
        <v>-11.50542178419199</v>
      </c>
      <c r="D4816">
        <v>2.16394600251901</v>
      </c>
      <c r="E4816">
        <v>1.2247515919445351</v>
      </c>
      <c r="F4816">
        <v>-7.314221995788979E-2</v>
      </c>
      <c r="G4816">
        <v>-46.759602224139947</v>
      </c>
      <c r="H4816">
        <v>-10.964823016893479</v>
      </c>
      <c r="I4816">
        <v>-49.467301617337448</v>
      </c>
      <c r="J4816">
        <v>-12.790156262928329</v>
      </c>
    </row>
    <row r="4817" spans="1:10" x14ac:dyDescent="0.3">
      <c r="A4817" s="1">
        <v>4815</v>
      </c>
      <c r="B4817">
        <v>-47.568332115776229</v>
      </c>
      <c r="C4817">
        <v>-11.495167663684519</v>
      </c>
      <c r="D4817">
        <v>2.1632110235702822</v>
      </c>
      <c r="E4817">
        <v>1.1417499258755039</v>
      </c>
      <c r="F4817">
        <v>-4.1647328343821177E-2</v>
      </c>
      <c r="G4817">
        <v>-46.795247175852097</v>
      </c>
      <c r="H4817">
        <v>-10.97483624836687</v>
      </c>
      <c r="I4817">
        <v>-49.451567117448313</v>
      </c>
      <c r="J4817">
        <v>-12.76269505063884</v>
      </c>
    </row>
    <row r="4818" spans="1:10" x14ac:dyDescent="0.3">
      <c r="A4818" s="1">
        <v>4816</v>
      </c>
      <c r="B4818">
        <v>-47.574653377852613</v>
      </c>
      <c r="C4818">
        <v>-11.48568000966962</v>
      </c>
      <c r="D4818">
        <v>2.162795166312828</v>
      </c>
      <c r="E4818">
        <v>1.059272103571733</v>
      </c>
      <c r="F4818">
        <v>-8.8598329713788865E-2</v>
      </c>
      <c r="G4818">
        <v>-46.80135212118698</v>
      </c>
      <c r="H4818">
        <v>-10.96567013231795</v>
      </c>
      <c r="I4818">
        <v>-49.458415327131647</v>
      </c>
      <c r="J4818">
        <v>-12.75242413010222</v>
      </c>
    </row>
    <row r="4819" spans="1:10" x14ac:dyDescent="0.3">
      <c r="A4819" s="1">
        <v>4817</v>
      </c>
      <c r="B4819">
        <v>-47.580495538810638</v>
      </c>
      <c r="C4819">
        <v>-11.476839783535221</v>
      </c>
      <c r="D4819">
        <v>2.1619088881318</v>
      </c>
      <c r="E4819">
        <v>1.0656305407476681</v>
      </c>
      <c r="F4819">
        <v>-5.1112565505520208E-2</v>
      </c>
      <c r="G4819">
        <v>-46.806733712506919</v>
      </c>
      <c r="H4819">
        <v>-10.95751547035597</v>
      </c>
      <c r="I4819">
        <v>-49.46537943578047</v>
      </c>
      <c r="J4819">
        <v>-12.741913869565719</v>
      </c>
    </row>
    <row r="4820" spans="1:10" x14ac:dyDescent="0.3">
      <c r="A4820" s="1">
        <v>4818</v>
      </c>
      <c r="B4820">
        <v>-47.586375829453402</v>
      </c>
      <c r="C4820">
        <v>-11.46796710316482</v>
      </c>
      <c r="D4820">
        <v>2.1613983357148978</v>
      </c>
      <c r="E4820">
        <v>1.0856569544550549</v>
      </c>
      <c r="F4820">
        <v>-7.5265564089594186E-2</v>
      </c>
      <c r="G4820">
        <v>-46.812348961723792</v>
      </c>
      <c r="H4820">
        <v>-10.949037903623459</v>
      </c>
      <c r="I4820">
        <v>-49.471905367366887</v>
      </c>
      <c r="J4820">
        <v>-12.73207869232847</v>
      </c>
    </row>
    <row r="4821" spans="1:10" x14ac:dyDescent="0.3">
      <c r="A4821" s="1">
        <v>4819</v>
      </c>
      <c r="B4821">
        <v>-47.592351416343277</v>
      </c>
      <c r="C4821">
        <v>-11.458899010022421</v>
      </c>
      <c r="D4821">
        <v>2.1606454475105759</v>
      </c>
      <c r="E4821">
        <v>1.1052822059464531</v>
      </c>
      <c r="F4821">
        <v>-4.6324759784024373E-2</v>
      </c>
      <c r="G4821">
        <v>-46.777825379224844</v>
      </c>
      <c r="H4821">
        <v>-10.913706474909191</v>
      </c>
      <c r="I4821">
        <v>-49.484470586603912</v>
      </c>
      <c r="J4821">
        <v>-12.72536466018154</v>
      </c>
    </row>
    <row r="4822" spans="1:10" x14ac:dyDescent="0.3">
      <c r="A4822" s="1">
        <v>4820</v>
      </c>
      <c r="B4822">
        <v>-47.598438119374883</v>
      </c>
      <c r="C4822">
        <v>-11.44968577014741</v>
      </c>
      <c r="D4822">
        <v>2.1601826421418591</v>
      </c>
      <c r="E4822">
        <v>1.1244619664385691</v>
      </c>
      <c r="F4822">
        <v>-7.3988822702726831E-2</v>
      </c>
      <c r="G4822">
        <v>-46.783659851464392</v>
      </c>
      <c r="H4822">
        <v>-10.904870260430719</v>
      </c>
      <c r="I4822">
        <v>-49.491143214081411</v>
      </c>
      <c r="J4822">
        <v>-12.715275601796151</v>
      </c>
    </row>
    <row r="4823" spans="1:10" x14ac:dyDescent="0.3">
      <c r="A4823" s="1">
        <v>4821</v>
      </c>
      <c r="B4823">
        <v>-47.604738827583468</v>
      </c>
      <c r="C4823">
        <v>-11.440097365471869</v>
      </c>
      <c r="D4823">
        <v>2.1594277074360329</v>
      </c>
      <c r="E4823">
        <v>1.1436305571129051</v>
      </c>
      <c r="F4823">
        <v>-4.6414347372120933E-2</v>
      </c>
      <c r="G4823">
        <v>-46.789549491757313</v>
      </c>
      <c r="H4823">
        <v>-10.89589711534113</v>
      </c>
      <c r="I4823">
        <v>-49.498398820535208</v>
      </c>
      <c r="J4823">
        <v>-12.70425796784594</v>
      </c>
    </row>
    <row r="4824" spans="1:10" x14ac:dyDescent="0.3">
      <c r="A4824" s="1">
        <v>4822</v>
      </c>
      <c r="B4824">
        <v>-47.610891589289302</v>
      </c>
      <c r="C4824">
        <v>-11.43075846794615</v>
      </c>
      <c r="D4824">
        <v>2.1589738226265829</v>
      </c>
      <c r="E4824">
        <v>1.161599662459559</v>
      </c>
      <c r="F4824">
        <v>-7.5227903678595553E-2</v>
      </c>
      <c r="G4824">
        <v>-46.795455333213937</v>
      </c>
      <c r="H4824">
        <v>-10.8869282759148</v>
      </c>
      <c r="I4824">
        <v>-49.505125170457667</v>
      </c>
      <c r="J4824">
        <v>-12.69405943662891</v>
      </c>
    </row>
    <row r="4825" spans="1:10" x14ac:dyDescent="0.3">
      <c r="A4825" s="1">
        <v>4823</v>
      </c>
      <c r="B4825">
        <v>-47.617266548224023</v>
      </c>
      <c r="C4825">
        <v>-11.42103188220907</v>
      </c>
      <c r="D4825">
        <v>2.1582206654564611</v>
      </c>
      <c r="E4825">
        <v>1.078903243697352</v>
      </c>
      <c r="F4825">
        <v>-4.3876531530420163E-2</v>
      </c>
      <c r="G4825">
        <v>-46.765619026385522</v>
      </c>
      <c r="H4825">
        <v>-10.85397795050457</v>
      </c>
      <c r="I4825">
        <v>-49.45510120510945</v>
      </c>
      <c r="J4825">
        <v>-12.644720487278811</v>
      </c>
    </row>
    <row r="4826" spans="1:10" x14ac:dyDescent="0.3">
      <c r="A4826" s="1">
        <v>4824</v>
      </c>
      <c r="B4826">
        <v>-47.623199172954351</v>
      </c>
      <c r="C4826">
        <v>-11.4120166962079</v>
      </c>
      <c r="D4826">
        <v>2.1577817750278321</v>
      </c>
      <c r="E4826">
        <v>0.99627969042128983</v>
      </c>
      <c r="F4826">
        <v>-9.1216451947048818E-2</v>
      </c>
      <c r="G4826">
        <v>-46.771302858604919</v>
      </c>
      <c r="H4826">
        <v>-10.845336599051629</v>
      </c>
      <c r="I4826">
        <v>-49.461570718032647</v>
      </c>
      <c r="J4826">
        <v>-12.63489857540684</v>
      </c>
    </row>
    <row r="4827" spans="1:10" x14ac:dyDescent="0.3">
      <c r="A4827" s="1">
        <v>4825</v>
      </c>
      <c r="B4827">
        <v>-47.628795697644357</v>
      </c>
      <c r="C4827">
        <v>-11.403437681682171</v>
      </c>
      <c r="D4827">
        <v>2.1568439490959701</v>
      </c>
      <c r="E4827">
        <v>1.017659686220078</v>
      </c>
      <c r="F4827">
        <v>-5.1909771762268367E-2</v>
      </c>
      <c r="G4827">
        <v>-46.776368310711483</v>
      </c>
      <c r="H4827">
        <v>-10.83755676406615</v>
      </c>
      <c r="I4827">
        <v>-49.468313284452577</v>
      </c>
      <c r="J4827">
        <v>-12.62459495085351</v>
      </c>
    </row>
    <row r="4828" spans="1:10" x14ac:dyDescent="0.3">
      <c r="A4828" s="1">
        <v>4826</v>
      </c>
      <c r="B4828">
        <v>-47.634215413314827</v>
      </c>
      <c r="C4828">
        <v>-11.39515209786555</v>
      </c>
      <c r="D4828">
        <v>2.1563389236742241</v>
      </c>
      <c r="E4828">
        <v>1.0381664902176091</v>
      </c>
      <c r="F4828">
        <v>-7.7262494612161031E-2</v>
      </c>
      <c r="G4828">
        <v>-46.781502350851092</v>
      </c>
      <c r="H4828">
        <v>-10.82970174989598</v>
      </c>
      <c r="I4828">
        <v>-49.474349480976613</v>
      </c>
      <c r="J4828">
        <v>-12.615380208202801</v>
      </c>
    </row>
    <row r="4829" spans="1:10" x14ac:dyDescent="0.3">
      <c r="A4829" s="1">
        <v>4827</v>
      </c>
      <c r="B4829">
        <v>-47.639950545588292</v>
      </c>
      <c r="C4829">
        <v>-11.386332265368299</v>
      </c>
      <c r="D4829">
        <v>2.155555965388178</v>
      </c>
      <c r="E4829">
        <v>1.059080711297532</v>
      </c>
      <c r="F4829">
        <v>-5.0155290871384123E-2</v>
      </c>
      <c r="G4829">
        <v>-46.786795020501138</v>
      </c>
      <c r="H4829">
        <v>-10.821549729405611</v>
      </c>
      <c r="I4829">
        <v>-49.481039436839467</v>
      </c>
      <c r="J4829">
        <v>-12.605119253622711</v>
      </c>
    </row>
    <row r="4830" spans="1:10" x14ac:dyDescent="0.3">
      <c r="A4830" s="1">
        <v>4828</v>
      </c>
      <c r="B4830">
        <v>-47.64565904091436</v>
      </c>
      <c r="C4830">
        <v>-11.37757452972963</v>
      </c>
      <c r="D4830">
        <v>2.155060894168408</v>
      </c>
      <c r="E4830">
        <v>1.079009237905556</v>
      </c>
      <c r="F4830">
        <v>-7.981124196687707E-2</v>
      </c>
      <c r="G4830">
        <v>-46.837366530324218</v>
      </c>
      <c r="H4830">
        <v>-10.84306631029655</v>
      </c>
      <c r="I4830">
        <v>-49.531117833127318</v>
      </c>
      <c r="J4830">
        <v>-12.624391998203251</v>
      </c>
    </row>
    <row r="4831" spans="1:10" x14ac:dyDescent="0.3">
      <c r="A4831" s="1">
        <v>4829</v>
      </c>
      <c r="B4831">
        <v>-47.651507347466122</v>
      </c>
      <c r="C4831">
        <v>-11.368549410064301</v>
      </c>
      <c r="D4831">
        <v>2.154265427469003</v>
      </c>
      <c r="E4831">
        <v>1.0987055583451439</v>
      </c>
      <c r="F4831">
        <v>-5.4617573308830873E-2</v>
      </c>
      <c r="G4831">
        <v>-46.842789909162207</v>
      </c>
      <c r="H4831">
        <v>-10.834684329448621</v>
      </c>
      <c r="I4831">
        <v>-49.537957344822622</v>
      </c>
      <c r="J4831">
        <v>-12.61386666454117</v>
      </c>
    </row>
    <row r="4832" spans="1:10" x14ac:dyDescent="0.3">
      <c r="A4832" s="1">
        <v>4830</v>
      </c>
      <c r="B4832">
        <v>-47.657509622961292</v>
      </c>
      <c r="C4832">
        <v>-11.35930774136726</v>
      </c>
      <c r="D4832">
        <v>2.1537176245262608</v>
      </c>
      <c r="E4832">
        <v>1.01585946993572</v>
      </c>
      <c r="F4832">
        <v>-0.1005972705657298</v>
      </c>
      <c r="G4832">
        <v>-46.848499853153037</v>
      </c>
      <c r="H4832">
        <v>-10.82588575862523</v>
      </c>
      <c r="I4832">
        <v>-49.544641525689762</v>
      </c>
      <c r="J4832">
        <v>-12.603591406183501</v>
      </c>
    </row>
    <row r="4833" spans="1:10" x14ac:dyDescent="0.3">
      <c r="A4833" s="1">
        <v>4831</v>
      </c>
      <c r="B4833">
        <v>-47.663056911884119</v>
      </c>
      <c r="C4833">
        <v>-11.35069618704812</v>
      </c>
      <c r="D4833">
        <v>2.152703234305307</v>
      </c>
      <c r="E4833">
        <v>1.022580780282091</v>
      </c>
      <c r="F4833">
        <v>-6.1104391487611473E-2</v>
      </c>
      <c r="G4833">
        <v>-46.853506460356179</v>
      </c>
      <c r="H4833">
        <v>-10.818095130206761</v>
      </c>
      <c r="I4833">
        <v>-49.551450032660313</v>
      </c>
      <c r="J4833">
        <v>-12.593064923868759</v>
      </c>
    </row>
    <row r="4834" spans="1:10" x14ac:dyDescent="0.3">
      <c r="A4834" s="1">
        <v>4832</v>
      </c>
      <c r="B4834">
        <v>-47.668561643057522</v>
      </c>
      <c r="C4834">
        <v>-11.34217903698922</v>
      </c>
      <c r="D4834">
        <v>2.15209724621567</v>
      </c>
      <c r="E4834">
        <v>1.042544541066051</v>
      </c>
      <c r="F4834">
        <v>-8.5539658046675099E-2</v>
      </c>
      <c r="G4834">
        <v>-46.858688590294541</v>
      </c>
      <c r="H4834">
        <v>-10.810068655840711</v>
      </c>
      <c r="I4834">
        <v>-49.557707277715743</v>
      </c>
      <c r="J4834">
        <v>-12.58340320202786</v>
      </c>
    </row>
    <row r="4835" spans="1:10" x14ac:dyDescent="0.3">
      <c r="A4835" s="1">
        <v>4833</v>
      </c>
      <c r="B4835">
        <v>-47.674198844668808</v>
      </c>
      <c r="C4835">
        <v>-11.3334055619423</v>
      </c>
      <c r="D4835">
        <v>2.1512416057200481</v>
      </c>
      <c r="E4835">
        <v>1.0622521144188259</v>
      </c>
      <c r="F4835">
        <v>-5.68636757690415E-2</v>
      </c>
      <c r="G4835">
        <v>-46.844034521248972</v>
      </c>
      <c r="H4835">
        <v>-10.788979608382791</v>
      </c>
      <c r="I4835">
        <v>-49.565051389495643</v>
      </c>
      <c r="J4835">
        <v>-12.57343620493244</v>
      </c>
    </row>
    <row r="4836" spans="1:10" x14ac:dyDescent="0.3">
      <c r="A4836" s="1">
        <v>4834</v>
      </c>
      <c r="B4836">
        <v>-47.679951003674887</v>
      </c>
      <c r="C4836">
        <v>-11.324477061164</v>
      </c>
      <c r="D4836">
        <v>2.1506730508487921</v>
      </c>
      <c r="E4836">
        <v>0.97966400921710495</v>
      </c>
      <c r="F4836">
        <v>-0.1010573872284712</v>
      </c>
      <c r="G4836">
        <v>-46.855867175974488</v>
      </c>
      <c r="H4836">
        <v>-10.784708523055579</v>
      </c>
      <c r="I4836">
        <v>-49.523122472593279</v>
      </c>
      <c r="J4836">
        <v>-12.531740128123401</v>
      </c>
    </row>
    <row r="4837" spans="1:10" x14ac:dyDescent="0.3">
      <c r="A4837" s="1">
        <v>4835</v>
      </c>
      <c r="B4837">
        <v>-47.685230874227827</v>
      </c>
      <c r="C4837">
        <v>-11.3162141619413</v>
      </c>
      <c r="D4837">
        <v>2.1496615382758781</v>
      </c>
      <c r="E4837">
        <v>0.89698728382953175</v>
      </c>
      <c r="F4837">
        <v>-5.3483409845703607E-2</v>
      </c>
      <c r="G4837">
        <v>-46.860601485541594</v>
      </c>
      <c r="H4837">
        <v>-10.77727947097774</v>
      </c>
      <c r="I4837">
        <v>-49.529622561781579</v>
      </c>
      <c r="J4837">
        <v>-12.521612220493591</v>
      </c>
    </row>
    <row r="4838" spans="1:10" x14ac:dyDescent="0.3">
      <c r="A4838" s="1">
        <v>4836</v>
      </c>
      <c r="B4838">
        <v>-47.6900721825426</v>
      </c>
      <c r="C4838">
        <v>-11.30868815186531</v>
      </c>
      <c r="D4838">
        <v>2.1491279670798979</v>
      </c>
      <c r="E4838">
        <v>0.91490115481097523</v>
      </c>
      <c r="F4838">
        <v>-7.844534935094738E-2</v>
      </c>
      <c r="G4838">
        <v>-46.865155351227649</v>
      </c>
      <c r="H4838">
        <v>-10.7701935360869</v>
      </c>
      <c r="I4838">
        <v>-49.53510677320206</v>
      </c>
      <c r="J4838">
        <v>-12.51310192459837</v>
      </c>
    </row>
    <row r="4839" spans="1:10" x14ac:dyDescent="0.3">
      <c r="A4839" s="1">
        <v>4837</v>
      </c>
      <c r="B4839">
        <v>-47.695002779526092</v>
      </c>
      <c r="C4839">
        <v>-11.30096590365989</v>
      </c>
      <c r="D4839">
        <v>2.148342392164778</v>
      </c>
      <c r="E4839">
        <v>0.93249816543685071</v>
      </c>
      <c r="F4839">
        <v>-4.7728379709110889E-2</v>
      </c>
      <c r="G4839">
        <v>-46.869663174932171</v>
      </c>
      <c r="H4839">
        <v>-10.763119487944589</v>
      </c>
      <c r="I4839">
        <v>-49.540982958024337</v>
      </c>
      <c r="J4839">
        <v>-12.503929892011399</v>
      </c>
    </row>
    <row r="4840" spans="1:10" x14ac:dyDescent="0.3">
      <c r="A4840" s="1">
        <v>4838</v>
      </c>
      <c r="B4840">
        <v>-47.700038998856073</v>
      </c>
      <c r="C4840">
        <v>-11.293101498063789</v>
      </c>
      <c r="D4840">
        <v>2.1478644033042462</v>
      </c>
      <c r="E4840">
        <v>0.94971787460573331</v>
      </c>
      <c r="F4840">
        <v>-7.7920091865391408E-2</v>
      </c>
      <c r="G4840">
        <v>-46.831798405756388</v>
      </c>
      <c r="H4840">
        <v>-10.727888999742779</v>
      </c>
      <c r="I4840">
        <v>-49.513627441655863</v>
      </c>
      <c r="J4840">
        <v>-12.473722241700591</v>
      </c>
    </row>
    <row r="4841" spans="1:10" x14ac:dyDescent="0.3">
      <c r="A4841" s="1">
        <v>4839</v>
      </c>
      <c r="B4841">
        <v>-47.70511873710835</v>
      </c>
      <c r="C4841">
        <v>-11.285115889790671</v>
      </c>
      <c r="D4841">
        <v>2.147087896880346</v>
      </c>
      <c r="E4841">
        <v>0.96648451724088202</v>
      </c>
      <c r="F4841">
        <v>-4.9457673950120969E-2</v>
      </c>
      <c r="G4841">
        <v>-46.836439514675099</v>
      </c>
      <c r="H4841">
        <v>-10.72057775620083</v>
      </c>
      <c r="I4841">
        <v>-49.519623392645002</v>
      </c>
      <c r="J4841">
        <v>-12.46432801455801</v>
      </c>
    </row>
    <row r="4842" spans="1:10" x14ac:dyDescent="0.3">
      <c r="A4842" s="1">
        <v>4840</v>
      </c>
      <c r="B4842">
        <v>-47.710323510074232</v>
      </c>
      <c r="C4842">
        <v>-11.2769596410732</v>
      </c>
      <c r="D4842">
        <v>2.146592778197606</v>
      </c>
      <c r="E4842">
        <v>0.8837940064910651</v>
      </c>
      <c r="F4842">
        <v>-9.4696555341135635E-2</v>
      </c>
      <c r="G4842">
        <v>-46.841364880750433</v>
      </c>
      <c r="H4842">
        <v>-10.71285167597426</v>
      </c>
      <c r="I4842">
        <v>-49.525411793134801</v>
      </c>
      <c r="J4842">
        <v>-12.455273226184859</v>
      </c>
    </row>
    <row r="4843" spans="1:10" x14ac:dyDescent="0.3">
      <c r="A4843" s="1">
        <v>4841</v>
      </c>
      <c r="B4843">
        <v>-47.715051440069267</v>
      </c>
      <c r="C4843">
        <v>-11.26948344002845</v>
      </c>
      <c r="D4843">
        <v>2.1456449781828191</v>
      </c>
      <c r="E4843">
        <v>0.90216605719792753</v>
      </c>
      <c r="F4843">
        <v>-5.336922915443712E-2</v>
      </c>
      <c r="G4843">
        <v>-46.845558539591423</v>
      </c>
      <c r="H4843">
        <v>-10.706199327184009</v>
      </c>
      <c r="I4843">
        <v>-49.53125571332663</v>
      </c>
      <c r="J4843">
        <v>-12.44607615544199</v>
      </c>
    </row>
    <row r="4844" spans="1:10" x14ac:dyDescent="0.3">
      <c r="A4844" s="1">
        <v>4842</v>
      </c>
      <c r="B4844">
        <v>-47.719885489557043</v>
      </c>
      <c r="C4844">
        <v>-11.26186926873044</v>
      </c>
      <c r="D4844">
        <v>2.145111439090833</v>
      </c>
      <c r="E4844">
        <v>0.92571567494263285</v>
      </c>
      <c r="F4844">
        <v>-7.8738722011633983E-2</v>
      </c>
      <c r="G4844">
        <v>-46.839641418327247</v>
      </c>
      <c r="H4844">
        <v>-10.69228673529472</v>
      </c>
      <c r="I4844">
        <v>-49.553822200833217</v>
      </c>
      <c r="J4844">
        <v>-12.448560951538459</v>
      </c>
    </row>
    <row r="4845" spans="1:10" x14ac:dyDescent="0.3">
      <c r="A4845" s="1">
        <v>4843</v>
      </c>
      <c r="B4845">
        <v>-47.724886389928287</v>
      </c>
      <c r="C4845">
        <v>-11.25394442668909</v>
      </c>
      <c r="D4845">
        <v>2.1443143846429029</v>
      </c>
      <c r="E4845">
        <v>0.94904975909161038</v>
      </c>
      <c r="F4845">
        <v>-4.9032255596439367E-2</v>
      </c>
      <c r="G4845">
        <v>-46.844188610062503</v>
      </c>
      <c r="H4845">
        <v>-10.685063676558</v>
      </c>
      <c r="I4845">
        <v>-49.559768376442307</v>
      </c>
      <c r="J4845">
        <v>-12.43917398528885</v>
      </c>
    </row>
    <row r="4846" spans="1:10" x14ac:dyDescent="0.3">
      <c r="A4846" s="1">
        <v>4844</v>
      </c>
      <c r="B4846">
        <v>-47.729890485565988</v>
      </c>
      <c r="C4846">
        <v>-11.246043581044409</v>
      </c>
      <c r="D4846">
        <v>2.1438312052671802</v>
      </c>
      <c r="E4846">
        <v>0.86765310305523347</v>
      </c>
      <c r="F4846">
        <v>-9.3506158425800678E-2</v>
      </c>
      <c r="G4846">
        <v>-46.848917937070063</v>
      </c>
      <c r="H4846">
        <v>-10.677588432306351</v>
      </c>
      <c r="I4846">
        <v>-49.565344936348048</v>
      </c>
      <c r="J4846">
        <v>-12.43038642419269</v>
      </c>
    </row>
    <row r="4847" spans="1:10" x14ac:dyDescent="0.3">
      <c r="A4847" s="1">
        <v>4845</v>
      </c>
      <c r="B4847">
        <v>-47.734576731018628</v>
      </c>
      <c r="C4847">
        <v>-11.23857875690476</v>
      </c>
      <c r="D4847">
        <v>2.142881341620662</v>
      </c>
      <c r="E4847">
        <v>0.87783785273447301</v>
      </c>
      <c r="F4847">
        <v>-5.1970124350698053E-2</v>
      </c>
      <c r="G4847">
        <v>-46.853064625148157</v>
      </c>
      <c r="H4847">
        <v>-10.670960668279999</v>
      </c>
      <c r="I4847">
        <v>-49.571155317832243</v>
      </c>
      <c r="J4847">
        <v>-12.421177634576299</v>
      </c>
    </row>
    <row r="4848" spans="1:10" x14ac:dyDescent="0.3">
      <c r="A4848" s="1">
        <v>4846</v>
      </c>
      <c r="B4848">
        <v>-47.739184102088061</v>
      </c>
      <c r="C4848">
        <v>-11.2312724287442</v>
      </c>
      <c r="D4848">
        <v>2.142369967385013</v>
      </c>
      <c r="E4848">
        <v>0.887488211737268</v>
      </c>
      <c r="F4848">
        <v>-8.0835716455312678E-2</v>
      </c>
      <c r="G4848">
        <v>-46.876493409326393</v>
      </c>
      <c r="H4848">
        <v>-10.676397581350191</v>
      </c>
      <c r="I4848">
        <v>-49.561255250515963</v>
      </c>
      <c r="J4848">
        <v>-12.403212104120129</v>
      </c>
    </row>
    <row r="4849" spans="1:10" x14ac:dyDescent="0.3">
      <c r="A4849" s="1">
        <v>4847</v>
      </c>
      <c r="B4849">
        <v>-47.743912448883677</v>
      </c>
      <c r="C4849">
        <v>-11.22372355042725</v>
      </c>
      <c r="D4849">
        <v>2.1415586429899238</v>
      </c>
      <c r="E4849">
        <v>0.91072917690640898</v>
      </c>
      <c r="F4849">
        <v>-5.1002875965428067E-2</v>
      </c>
      <c r="G4849">
        <v>-46.880771856603367</v>
      </c>
      <c r="H4849">
        <v>-10.669548807583331</v>
      </c>
      <c r="I4849">
        <v>-49.566933820768817</v>
      </c>
      <c r="J4849">
        <v>-12.394184549480039</v>
      </c>
    </row>
    <row r="4850" spans="1:10" x14ac:dyDescent="0.3">
      <c r="A4850" s="1">
        <v>4848</v>
      </c>
      <c r="B4850">
        <v>-47.748741434169098</v>
      </c>
      <c r="C4850">
        <v>-11.216041392393199</v>
      </c>
      <c r="D4850">
        <v>2.1410504873617859</v>
      </c>
      <c r="E4850">
        <v>0.93401597821607618</v>
      </c>
      <c r="F4850">
        <v>-8.0848279929826308E-2</v>
      </c>
      <c r="G4850">
        <v>-46.885319346327371</v>
      </c>
      <c r="H4850">
        <v>-10.662305330830341</v>
      </c>
      <c r="I4850">
        <v>-49.57235734700059</v>
      </c>
      <c r="J4850">
        <v>-12.385575861796051</v>
      </c>
    </row>
    <row r="4851" spans="1:10" x14ac:dyDescent="0.3">
      <c r="A4851" s="1">
        <v>4849</v>
      </c>
      <c r="B4851">
        <v>-47.75368907503595</v>
      </c>
      <c r="C4851">
        <v>-11.20812115554995</v>
      </c>
      <c r="D4851">
        <v>2.1402421402636409</v>
      </c>
      <c r="E4851">
        <v>0.95688511050261493</v>
      </c>
      <c r="F4851">
        <v>-5.3763738517370603E-2</v>
      </c>
      <c r="G4851">
        <v>-46.889819658395247</v>
      </c>
      <c r="H4851">
        <v>-10.65508321956275</v>
      </c>
      <c r="I4851">
        <v>-49.578249781760903</v>
      </c>
      <c r="J4851">
        <v>-12.376181128380541</v>
      </c>
    </row>
    <row r="4852" spans="1:10" x14ac:dyDescent="0.3">
      <c r="A4852" s="1">
        <v>4850</v>
      </c>
      <c r="B4852">
        <v>-47.758779090915738</v>
      </c>
      <c r="C4852">
        <v>-11.20000009603622</v>
      </c>
      <c r="D4852">
        <v>2.1397036317485569</v>
      </c>
      <c r="E4852">
        <v>0.87415127432860373</v>
      </c>
      <c r="F4852">
        <v>-9.9537232937574091E-2</v>
      </c>
      <c r="G4852">
        <v>-46.894611983909087</v>
      </c>
      <c r="H4852">
        <v>-10.647427441251439</v>
      </c>
      <c r="I4852">
        <v>-49.583968543298312</v>
      </c>
      <c r="J4852">
        <v>-12.36707735807375</v>
      </c>
    </row>
    <row r="4853" spans="1:10" x14ac:dyDescent="0.3">
      <c r="A4853" s="1">
        <v>4851</v>
      </c>
      <c r="B4853">
        <v>-47.76344296832054</v>
      </c>
      <c r="C4853">
        <v>-11.192490658562081</v>
      </c>
      <c r="D4853">
        <v>2.1386970590883378</v>
      </c>
      <c r="E4853">
        <v>0.88395359293042897</v>
      </c>
      <c r="F4853">
        <v>-5.6866465855668492E-2</v>
      </c>
      <c r="G4853">
        <v>-46.898466439629047</v>
      </c>
      <c r="H4853">
        <v>-10.64062629589459</v>
      </c>
      <c r="I4853">
        <v>-49.606324774281497</v>
      </c>
      <c r="J4853">
        <v>-12.368269144547909</v>
      </c>
    </row>
    <row r="4854" spans="1:10" x14ac:dyDescent="0.3">
      <c r="A4854" s="1">
        <v>4852</v>
      </c>
      <c r="B4854">
        <v>-47.768062759971087</v>
      </c>
      <c r="C4854">
        <v>-11.185085510922431</v>
      </c>
      <c r="D4854">
        <v>2.1381355671657341</v>
      </c>
      <c r="E4854">
        <v>0.90194718438821908</v>
      </c>
      <c r="F4854">
        <v>-8.3649266634250652E-2</v>
      </c>
      <c r="G4854">
        <v>-46.902776500265809</v>
      </c>
      <c r="H4854">
        <v>-10.63370691255753</v>
      </c>
      <c r="I4854">
        <v>-49.611604465514411</v>
      </c>
      <c r="J4854">
        <v>-12.35982904836856</v>
      </c>
    </row>
    <row r="4855" spans="1:10" x14ac:dyDescent="0.3">
      <c r="A4855" s="1">
        <v>4853</v>
      </c>
      <c r="B4855">
        <v>-47.772883466774928</v>
      </c>
      <c r="C4855">
        <v>-11.177308165932439</v>
      </c>
      <c r="D4855">
        <v>2.137286949625242</v>
      </c>
      <c r="E4855">
        <v>0.92004309320243216</v>
      </c>
      <c r="F4855">
        <v>-5.3677865532763352E-2</v>
      </c>
      <c r="G4855">
        <v>-46.907129609144469</v>
      </c>
      <c r="H4855">
        <v>-10.62666406311506</v>
      </c>
      <c r="I4855">
        <v>-49.617421416355221</v>
      </c>
      <c r="J4855">
        <v>-12.350486818741629</v>
      </c>
    </row>
    <row r="4856" spans="1:10" x14ac:dyDescent="0.3">
      <c r="A4856" s="1">
        <v>4854</v>
      </c>
      <c r="B4856">
        <v>-47.77767019198474</v>
      </c>
      <c r="C4856">
        <v>-11.169614315070509</v>
      </c>
      <c r="D4856">
        <v>2.1367582852872991</v>
      </c>
      <c r="E4856">
        <v>0.83869173192771296</v>
      </c>
      <c r="F4856">
        <v>-9.9603579926910754E-2</v>
      </c>
      <c r="G4856">
        <v>-46.911625349450809</v>
      </c>
      <c r="H4856">
        <v>-10.61942798237042</v>
      </c>
      <c r="I4856">
        <v>-49.622828101490683</v>
      </c>
      <c r="J4856">
        <v>-12.341817662547699</v>
      </c>
    </row>
    <row r="4857" spans="1:10" x14ac:dyDescent="0.3">
      <c r="A4857" s="1">
        <v>4855</v>
      </c>
      <c r="B4857">
        <v>-47.782156344940731</v>
      </c>
      <c r="C4857">
        <v>-11.16233429061448</v>
      </c>
      <c r="D4857">
        <v>2.135742730121156</v>
      </c>
      <c r="E4857">
        <v>0.84940360679661875</v>
      </c>
      <c r="F4857">
        <v>-5.6681430390380802E-2</v>
      </c>
      <c r="G4857">
        <v>-46.915553204528962</v>
      </c>
      <c r="H4857">
        <v>-10.613027757795111</v>
      </c>
      <c r="I4857">
        <v>-49.628503739903501</v>
      </c>
      <c r="J4857">
        <v>-12.33266317428917</v>
      </c>
    </row>
    <row r="4858" spans="1:10" x14ac:dyDescent="0.3">
      <c r="A4858" s="1">
        <v>4856</v>
      </c>
      <c r="B4858">
        <v>-47.786553770293388</v>
      </c>
      <c r="C4858">
        <v>-11.15523003787019</v>
      </c>
      <c r="D4858">
        <v>2.135185186897389</v>
      </c>
      <c r="E4858">
        <v>0.86811085640874308</v>
      </c>
      <c r="F4858">
        <v>-8.4896363859501611E-2</v>
      </c>
      <c r="G4858">
        <v>-46.919644502456073</v>
      </c>
      <c r="H4858">
        <v>-10.6064067591116</v>
      </c>
      <c r="I4858">
        <v>-49.633553387188392</v>
      </c>
      <c r="J4858">
        <v>-12.324529321218471</v>
      </c>
    </row>
    <row r="4859" spans="1:10" x14ac:dyDescent="0.3">
      <c r="A4859" s="1">
        <v>4857</v>
      </c>
      <c r="B4859">
        <v>-47.791200601919378</v>
      </c>
      <c r="C4859">
        <v>-11.14767044249791</v>
      </c>
      <c r="D4859">
        <v>2.1343174000589178</v>
      </c>
      <c r="E4859">
        <v>0.89293645657175613</v>
      </c>
      <c r="F4859">
        <v>-5.5768624958125318E-2</v>
      </c>
      <c r="G4859">
        <v>-46.902002499781823</v>
      </c>
      <c r="H4859">
        <v>-10.58581684444359</v>
      </c>
      <c r="I4859">
        <v>-49.612153964228163</v>
      </c>
      <c r="J4859">
        <v>-12.29826803828994</v>
      </c>
    </row>
    <row r="4860" spans="1:10" x14ac:dyDescent="0.3">
      <c r="A4860" s="1">
        <v>4858</v>
      </c>
      <c r="B4860">
        <v>-47.795779725184417</v>
      </c>
      <c r="C4860">
        <v>-11.14024717569637</v>
      </c>
      <c r="D4860">
        <v>2.133772664914324</v>
      </c>
      <c r="E4860">
        <v>0.91613923008782838</v>
      </c>
      <c r="F4860">
        <v>-8.6963802173936594E-2</v>
      </c>
      <c r="G4860">
        <v>-46.906275693589727</v>
      </c>
      <c r="H4860">
        <v>-10.57887803843604</v>
      </c>
      <c r="I4860">
        <v>-49.617359588238379</v>
      </c>
      <c r="J4860">
        <v>-12.28985266353226</v>
      </c>
    </row>
    <row r="4861" spans="1:10" x14ac:dyDescent="0.3">
      <c r="A4861" s="1">
        <v>4859</v>
      </c>
      <c r="B4861">
        <v>-47.800567468583068</v>
      </c>
      <c r="C4861">
        <v>-11.132434078672279</v>
      </c>
      <c r="D4861">
        <v>2.1329028411178612</v>
      </c>
      <c r="E4861">
        <v>0.93940075360130615</v>
      </c>
      <c r="F4861">
        <v>-6.1812074937113028E-2</v>
      </c>
      <c r="G4861">
        <v>-46.9105754813122</v>
      </c>
      <c r="H4861">
        <v>-10.5718388654522</v>
      </c>
      <c r="I4861">
        <v>-49.623146596623158</v>
      </c>
      <c r="J4861">
        <v>-12.28045467830397</v>
      </c>
    </row>
    <row r="4862" spans="1:10" x14ac:dyDescent="0.3">
      <c r="A4862" s="1">
        <v>4860</v>
      </c>
      <c r="B4862">
        <v>-47.805485961980111</v>
      </c>
      <c r="C4862">
        <v>-11.12443112820046</v>
      </c>
      <c r="D4862">
        <v>2.1322847504322699</v>
      </c>
      <c r="E4862">
        <v>0.96215707628348168</v>
      </c>
      <c r="F4862">
        <v>-8.6075615877494738E-3</v>
      </c>
      <c r="G4862">
        <v>-46.915147646056148</v>
      </c>
      <c r="H4862">
        <v>-10.56438611778673</v>
      </c>
      <c r="I4862">
        <v>-49.628774322669017</v>
      </c>
      <c r="J4862">
        <v>-12.271324989428431</v>
      </c>
    </row>
    <row r="4863" spans="1:10" x14ac:dyDescent="0.3">
      <c r="A4863" s="1">
        <v>4861</v>
      </c>
      <c r="B4863">
        <v>-47.810630242423187</v>
      </c>
      <c r="C4863">
        <v>-11.11614946676684</v>
      </c>
      <c r="D4863">
        <v>2.13219753182163</v>
      </c>
      <c r="E4863">
        <v>0.98472193125803897</v>
      </c>
      <c r="F4863">
        <v>-2.520305152764056E-2</v>
      </c>
      <c r="G4863">
        <v>-46.888243632164162</v>
      </c>
      <c r="H4863">
        <v>-10.536057554441051</v>
      </c>
      <c r="I4863">
        <v>-49.658311540725727</v>
      </c>
      <c r="J4863">
        <v>-12.278162190910701</v>
      </c>
    </row>
    <row r="4864" spans="1:10" x14ac:dyDescent="0.3">
      <c r="A4864" s="1">
        <v>4862</v>
      </c>
      <c r="B4864">
        <v>-47.81576052620229</v>
      </c>
      <c r="C4864">
        <v>-11.107887886685679</v>
      </c>
      <c r="D4864">
        <v>2.1319486321709662</v>
      </c>
      <c r="E4864">
        <v>0.90314803484995787</v>
      </c>
      <c r="F4864">
        <v>-9.8267966320639555E-2</v>
      </c>
      <c r="G4864">
        <v>-46.893229559841821</v>
      </c>
      <c r="H4864">
        <v>-10.52802557403124</v>
      </c>
      <c r="I4864">
        <v>-49.663730991830057</v>
      </c>
      <c r="J4864">
        <v>-12.269440687610659</v>
      </c>
    </row>
    <row r="4865" spans="1:10" x14ac:dyDescent="0.3">
      <c r="A4865" s="1">
        <v>4863</v>
      </c>
      <c r="B4865">
        <v>-47.820491989172019</v>
      </c>
      <c r="C4865">
        <v>-11.100163403215539</v>
      </c>
      <c r="D4865">
        <v>2.1309630248313041</v>
      </c>
      <c r="E4865">
        <v>0.92133591810512183</v>
      </c>
      <c r="F4865">
        <v>-6.5585066709096557E-2</v>
      </c>
      <c r="G4865">
        <v>-46.897389954436058</v>
      </c>
      <c r="H4865">
        <v>-10.521210625350831</v>
      </c>
      <c r="I4865">
        <v>-49.669606392001093</v>
      </c>
      <c r="J4865">
        <v>-12.259894267002171</v>
      </c>
    </row>
    <row r="4866" spans="1:10" x14ac:dyDescent="0.3">
      <c r="A4866" s="1">
        <v>4864</v>
      </c>
      <c r="B4866">
        <v>-47.825282353375371</v>
      </c>
      <c r="C4866">
        <v>-11.092355101639241</v>
      </c>
      <c r="D4866">
        <v>2.1303109275973</v>
      </c>
      <c r="E4866">
        <v>0.94434850829795325</v>
      </c>
      <c r="F4866">
        <v>-1.0232610826740769E-2</v>
      </c>
      <c r="G4866">
        <v>-46.901802981426798</v>
      </c>
      <c r="H4866">
        <v>-10.514004399109689</v>
      </c>
      <c r="I4866">
        <v>-49.675152620289118</v>
      </c>
      <c r="J4866">
        <v>-12.250879916547261</v>
      </c>
    </row>
    <row r="4867" spans="1:10" x14ac:dyDescent="0.3">
      <c r="A4867" s="1">
        <v>4865</v>
      </c>
      <c r="B4867">
        <v>-47.830310339085159</v>
      </c>
      <c r="C4867">
        <v>-11.08423908472763</v>
      </c>
      <c r="D4867">
        <v>2.130207476910488</v>
      </c>
      <c r="E4867">
        <v>0.96724871379872923</v>
      </c>
      <c r="F4867">
        <v>-2.60553191948126E-2</v>
      </c>
      <c r="G4867">
        <v>-46.912784819028197</v>
      </c>
      <c r="H4867">
        <v>-10.509749261083559</v>
      </c>
      <c r="I4867">
        <v>-49.628159812352543</v>
      </c>
      <c r="J4867">
        <v>-12.20992573241003</v>
      </c>
    </row>
    <row r="4868" spans="1:10" x14ac:dyDescent="0.3">
      <c r="A4868" s="1">
        <v>4866</v>
      </c>
      <c r="B4868">
        <v>-47.835369267828654</v>
      </c>
      <c r="C4868">
        <v>-11.07606521167118</v>
      </c>
      <c r="D4868">
        <v>2.1299485328937182</v>
      </c>
      <c r="E4868">
        <v>0.98927174630398562</v>
      </c>
      <c r="F4868">
        <v>9.3560927201740557E-3</v>
      </c>
      <c r="G4868">
        <v>-46.917695017831782</v>
      </c>
      <c r="H4868">
        <v>-10.50181299502845</v>
      </c>
      <c r="I4868">
        <v>-49.633510170640243</v>
      </c>
      <c r="J4868">
        <v>-12.201286279254839</v>
      </c>
    </row>
    <row r="4869" spans="1:10" x14ac:dyDescent="0.3">
      <c r="A4869" s="1">
        <v>4867</v>
      </c>
      <c r="B4869">
        <v>-47.840600529791537</v>
      </c>
      <c r="C4869">
        <v>-11.06767520166127</v>
      </c>
      <c r="D4869">
        <v>2.1300420424263669</v>
      </c>
      <c r="E4869">
        <v>1.0109471736213309</v>
      </c>
      <c r="F4869">
        <v>-1.4608707281799161E-2</v>
      </c>
      <c r="G4869">
        <v>-46.922979981863087</v>
      </c>
      <c r="H4869">
        <v>-10.49333717623907</v>
      </c>
      <c r="I4869">
        <v>-49.638636205845629</v>
      </c>
      <c r="J4869">
        <v>-12.193064407640669</v>
      </c>
    </row>
    <row r="4870" spans="1:10" x14ac:dyDescent="0.3">
      <c r="A4870" s="1">
        <v>4868</v>
      </c>
      <c r="B4870">
        <v>-47.845940506827418</v>
      </c>
      <c r="C4870">
        <v>-11.059090586584411</v>
      </c>
      <c r="D4870">
        <v>2.1298959485268938</v>
      </c>
      <c r="E4870">
        <v>0.92834331371990264</v>
      </c>
      <c r="F4870">
        <v>3.2098888225987179E-2</v>
      </c>
      <c r="G4870">
        <v>-46.928236061410097</v>
      </c>
      <c r="H4870">
        <v>-10.48488662605499</v>
      </c>
      <c r="I4870">
        <v>-49.644140576190317</v>
      </c>
      <c r="J4870">
        <v>-12.184217098511599</v>
      </c>
    </row>
    <row r="4871" spans="1:10" x14ac:dyDescent="0.3">
      <c r="A4871" s="1">
        <v>4869</v>
      </c>
      <c r="B4871">
        <v>-47.850854962936403</v>
      </c>
      <c r="C4871">
        <v>-11.051260099932961</v>
      </c>
      <c r="D4871">
        <v>2.130215605486026</v>
      </c>
      <c r="E4871">
        <v>0.9456430020965011</v>
      </c>
      <c r="F4871">
        <v>-3.9057633961993091E-3</v>
      </c>
      <c r="G4871">
        <v>-46.933334112693693</v>
      </c>
      <c r="H4871">
        <v>-10.47676281813237</v>
      </c>
      <c r="I4871">
        <v>-49.648695285915437</v>
      </c>
      <c r="J4871">
        <v>-12.17696136153341</v>
      </c>
    </row>
    <row r="4872" spans="1:10" x14ac:dyDescent="0.3">
      <c r="A4872" s="1">
        <v>4870</v>
      </c>
      <c r="B4872">
        <v>-47.855874428585658</v>
      </c>
      <c r="C4872">
        <v>-11.043229585624649</v>
      </c>
      <c r="D4872">
        <v>2.1301764910857122</v>
      </c>
      <c r="E4872">
        <v>0.96752399086432195</v>
      </c>
      <c r="F4872">
        <v>2.2155955299539121E-2</v>
      </c>
      <c r="G4872">
        <v>-46.949352238179067</v>
      </c>
      <c r="H4872">
        <v>-10.47566837228737</v>
      </c>
      <c r="I4872">
        <v>-49.692959841398071</v>
      </c>
      <c r="J4872">
        <v>-12.193403775439441</v>
      </c>
    </row>
    <row r="4873" spans="1:10" x14ac:dyDescent="0.3">
      <c r="A4873" s="1">
        <v>4871</v>
      </c>
      <c r="B4873">
        <v>-47.861022603269078</v>
      </c>
      <c r="C4873">
        <v>-11.0350366470952</v>
      </c>
      <c r="D4873">
        <v>2.1303980715569768</v>
      </c>
      <c r="E4873">
        <v>0.98968006772990369</v>
      </c>
      <c r="F4873">
        <v>-7.4175087821092521E-3</v>
      </c>
      <c r="G4873">
        <v>-46.954626195596759</v>
      </c>
      <c r="H4873">
        <v>-10.467274580078429</v>
      </c>
      <c r="I4873">
        <v>-49.697853114846041</v>
      </c>
      <c r="J4873">
        <v>-12.185617870922609</v>
      </c>
    </row>
    <row r="4874" spans="1:10" x14ac:dyDescent="0.3">
      <c r="A4874" s="1">
        <v>4872</v>
      </c>
      <c r="B4874">
        <v>-47.866276639703969</v>
      </c>
      <c r="C4874">
        <v>-11.02664019320985</v>
      </c>
      <c r="D4874">
        <v>2.1303238364118502</v>
      </c>
      <c r="E4874">
        <v>0.90701318902964734</v>
      </c>
      <c r="F4874">
        <v>3.3278024002334511E-2</v>
      </c>
      <c r="G4874">
        <v>-46.959838086629752</v>
      </c>
      <c r="H4874">
        <v>-10.458945414226321</v>
      </c>
      <c r="I4874">
        <v>-49.703192559783723</v>
      </c>
      <c r="J4874">
        <v>-12.17708505648744</v>
      </c>
    </row>
    <row r="4875" spans="1:10" x14ac:dyDescent="0.3">
      <c r="A4875" s="1">
        <v>4873</v>
      </c>
      <c r="B4875">
        <v>-47.871210261864981</v>
      </c>
      <c r="C4875">
        <v>-11.01881467999876</v>
      </c>
      <c r="D4875">
        <v>2.1306632492414388</v>
      </c>
      <c r="E4875">
        <v>0.8227669016837611</v>
      </c>
      <c r="F4875">
        <v>-1.6412558001313381E-2</v>
      </c>
      <c r="G4875">
        <v>-46.964964443889677</v>
      </c>
      <c r="H4875">
        <v>-10.450812276846509</v>
      </c>
      <c r="I4875">
        <v>-49.707735600398557</v>
      </c>
      <c r="J4875">
        <v>-12.169882949828301</v>
      </c>
    </row>
    <row r="4876" spans="1:10" x14ac:dyDescent="0.3">
      <c r="A4876" s="1">
        <v>4874</v>
      </c>
      <c r="B4876">
        <v>-47.875471074386283</v>
      </c>
      <c r="C4876">
        <v>-11.01199522763725</v>
      </c>
      <c r="D4876">
        <v>2.1305028451368271</v>
      </c>
      <c r="E4876">
        <v>0.74203982038493299</v>
      </c>
      <c r="F4876">
        <v>3.1445167617161547E-2</v>
      </c>
      <c r="G4876">
        <v>-46.969134158153103</v>
      </c>
      <c r="H4876">
        <v>-10.444138197340569</v>
      </c>
      <c r="I4876">
        <v>-49.712181025367833</v>
      </c>
      <c r="J4876">
        <v>-12.16276889645734</v>
      </c>
    </row>
    <row r="4877" spans="1:10" x14ac:dyDescent="0.3">
      <c r="A4877" s="1">
        <v>4875</v>
      </c>
      <c r="B4877">
        <v>-47.879448692139007</v>
      </c>
      <c r="C4877">
        <v>-11.00569329311412</v>
      </c>
      <c r="D4877">
        <v>2.1308186459933069</v>
      </c>
      <c r="E4877">
        <v>0.74209168019756289</v>
      </c>
      <c r="F4877">
        <v>-8.4708649934676569E-3</v>
      </c>
      <c r="G4877">
        <v>-46.974073289153893</v>
      </c>
      <c r="H4877">
        <v>-10.438040454738751</v>
      </c>
      <c r="I4877">
        <v>-49.660450164154767</v>
      </c>
      <c r="J4877">
        <v>-12.122346713791471</v>
      </c>
    </row>
    <row r="4878" spans="1:10" x14ac:dyDescent="0.3">
      <c r="A4878" s="1">
        <v>4876</v>
      </c>
      <c r="B4878">
        <v>-47.883386412711232</v>
      </c>
      <c r="C4878">
        <v>-10.999411422867819</v>
      </c>
      <c r="D4878">
        <v>2.1307340161890092</v>
      </c>
      <c r="E4878">
        <v>0.76328515198348701</v>
      </c>
      <c r="F4878">
        <v>2.3755617182784732E-2</v>
      </c>
      <c r="G4878">
        <v>-46.984510900469317</v>
      </c>
      <c r="H4878">
        <v>-10.43593986023309</v>
      </c>
      <c r="I4878">
        <v>-49.689692124940223</v>
      </c>
      <c r="J4878">
        <v>-12.13171716310003</v>
      </c>
    </row>
    <row r="4879" spans="1:10" x14ac:dyDescent="0.3">
      <c r="A4879" s="1">
        <v>4877</v>
      </c>
      <c r="B4879">
        <v>-47.887580967153532</v>
      </c>
      <c r="C4879">
        <v>-10.992763409615209</v>
      </c>
      <c r="D4879">
        <v>2.1309786631874652</v>
      </c>
      <c r="E4879">
        <v>0.78466323790778747</v>
      </c>
      <c r="F4879">
        <v>-8.5739974527913876E-3</v>
      </c>
      <c r="G4879">
        <v>-46.988843333436577</v>
      </c>
      <c r="H4879">
        <v>-10.429071956649119</v>
      </c>
      <c r="I4879">
        <v>-49.693609610128952</v>
      </c>
      <c r="J4879">
        <v>-12.12551102322834</v>
      </c>
    </row>
    <row r="4880" spans="1:10" x14ac:dyDescent="0.3">
      <c r="A4880" s="1">
        <v>4878</v>
      </c>
      <c r="B4880">
        <v>-47.891620860693131</v>
      </c>
      <c r="C4880">
        <v>-10.986323139453869</v>
      </c>
      <c r="D4880">
        <v>2.1308955909760829</v>
      </c>
      <c r="E4880">
        <v>0.80433137242065944</v>
      </c>
      <c r="F4880">
        <v>2.3896784248335721E-2</v>
      </c>
      <c r="G4880">
        <v>-46.99283640298178</v>
      </c>
      <c r="H4880">
        <v>-10.422706348555399</v>
      </c>
      <c r="I4880">
        <v>-49.69774359728595</v>
      </c>
      <c r="J4880">
        <v>-12.118920718365439</v>
      </c>
    </row>
    <row r="4881" spans="1:10" x14ac:dyDescent="0.3">
      <c r="A4881" s="1">
        <v>4879</v>
      </c>
      <c r="B4881">
        <v>-47.895917489473931</v>
      </c>
      <c r="C4881">
        <v>-10.97951611405281</v>
      </c>
      <c r="D4881">
        <v>2.1311347466061021</v>
      </c>
      <c r="E4881">
        <v>0.82422472367736221</v>
      </c>
      <c r="F4881">
        <v>-4.2371633123202586E-3</v>
      </c>
      <c r="G4881">
        <v>-46.997267849593193</v>
      </c>
      <c r="H4881">
        <v>-10.4156843899113</v>
      </c>
      <c r="I4881">
        <v>-49.701769307330821</v>
      </c>
      <c r="J4881">
        <v>-12.11254560499153</v>
      </c>
    </row>
    <row r="4882" spans="1:10" x14ac:dyDescent="0.3">
      <c r="A4882" s="1">
        <v>4880</v>
      </c>
      <c r="B4882">
        <v>-47.900291826968989</v>
      </c>
      <c r="C4882">
        <v>-10.972552473517981</v>
      </c>
      <c r="D4882">
        <v>2.1310924709841408</v>
      </c>
      <c r="E4882">
        <v>0.8436315256564666</v>
      </c>
      <c r="F4882">
        <v>2.7853077623550208E-2</v>
      </c>
      <c r="G4882">
        <v>-46.965498632467849</v>
      </c>
      <c r="H4882">
        <v>-10.386098595868191</v>
      </c>
      <c r="I4882">
        <v>-49.685127319516567</v>
      </c>
      <c r="J4882">
        <v>-12.092290723356321</v>
      </c>
    </row>
    <row r="4883" spans="1:10" x14ac:dyDescent="0.3">
      <c r="A4883" s="1">
        <v>4881</v>
      </c>
      <c r="B4883">
        <v>-47.904808592349667</v>
      </c>
      <c r="C4883">
        <v>-10.965406686752379</v>
      </c>
      <c r="D4883">
        <v>2.1313715725941909</v>
      </c>
      <c r="E4883">
        <v>0.76086224140811454</v>
      </c>
      <c r="F4883">
        <v>-1.234859298986634E-2</v>
      </c>
      <c r="G4883">
        <v>-46.970179114477013</v>
      </c>
      <c r="H4883">
        <v>-10.37869192966204</v>
      </c>
      <c r="I4883">
        <v>-49.689331494635653</v>
      </c>
      <c r="J4883">
        <v>-12.08564304343138</v>
      </c>
    </row>
    <row r="4884" spans="1:10" x14ac:dyDescent="0.3">
      <c r="A4884" s="1">
        <v>4882</v>
      </c>
      <c r="B4884">
        <v>-47.908850690797699</v>
      </c>
      <c r="C4884">
        <v>-10.95896035250316</v>
      </c>
      <c r="D4884">
        <v>2.131248083837924</v>
      </c>
      <c r="E4884">
        <v>0.77298886747764783</v>
      </c>
      <c r="F4884">
        <v>-6.2801694428598995E-2</v>
      </c>
      <c r="G4884">
        <v>-46.97414876737588</v>
      </c>
      <c r="H4884">
        <v>-10.372361016117861</v>
      </c>
      <c r="I4884">
        <v>-49.693511916071223</v>
      </c>
      <c r="J4884">
        <v>-12.078976332127469</v>
      </c>
    </row>
    <row r="4885" spans="1:10" x14ac:dyDescent="0.3">
      <c r="A4885" s="1">
        <v>4883</v>
      </c>
      <c r="B4885">
        <v>-47.912974835961123</v>
      </c>
      <c r="C4885">
        <v>-10.95228635335619</v>
      </c>
      <c r="D4885">
        <v>2.13061067936466</v>
      </c>
      <c r="E4885">
        <v>0.79390347886813029</v>
      </c>
      <c r="F4885">
        <v>-3.6625030745650697E-2</v>
      </c>
      <c r="G4885">
        <v>-46.977899201401023</v>
      </c>
      <c r="H4885">
        <v>-10.366282919280801</v>
      </c>
      <c r="I4885">
        <v>-49.698349601841777</v>
      </c>
      <c r="J4885">
        <v>-12.071164554486749</v>
      </c>
    </row>
    <row r="4886" spans="1:10" x14ac:dyDescent="0.3">
      <c r="A4886" s="1">
        <v>4884</v>
      </c>
      <c r="B4886">
        <v>-47.917087006852498</v>
      </c>
      <c r="C4886">
        <v>-10.945632886910261</v>
      </c>
      <c r="D4886">
        <v>2.1302498433009172</v>
      </c>
      <c r="E4886">
        <v>0.81856941705417374</v>
      </c>
      <c r="F4886">
        <v>-7.1115526168602006E-2</v>
      </c>
      <c r="G4886">
        <v>-46.981490409933791</v>
      </c>
      <c r="H4886">
        <v>-10.3597730495186</v>
      </c>
      <c r="I4886">
        <v>-49.667432521200197</v>
      </c>
      <c r="J4886">
        <v>-12.041679133542839</v>
      </c>
    </row>
    <row r="4887" spans="1:10" x14ac:dyDescent="0.3">
      <c r="A4887" s="1">
        <v>4885</v>
      </c>
      <c r="B4887">
        <v>-47.921372008221802</v>
      </c>
      <c r="C4887">
        <v>-10.938631560651681</v>
      </c>
      <c r="D4887">
        <v>2.1295367049517062</v>
      </c>
      <c r="E4887">
        <v>0.84314453838591319</v>
      </c>
      <c r="F4887">
        <v>-4.5447460064705757E-2</v>
      </c>
      <c r="G4887">
        <v>-46.985357850127649</v>
      </c>
      <c r="H4887">
        <v>-10.3534390819904</v>
      </c>
      <c r="I4887">
        <v>-49.672498710030887</v>
      </c>
      <c r="J4887">
        <v>-12.033429290173331</v>
      </c>
    </row>
    <row r="4888" spans="1:10" x14ac:dyDescent="0.3">
      <c r="A4888" s="1">
        <v>4886</v>
      </c>
      <c r="B4888">
        <v>-47.925762289135143</v>
      </c>
      <c r="C4888">
        <v>-10.931472678057871</v>
      </c>
      <c r="D4888">
        <v>2.129084040316128</v>
      </c>
      <c r="E4888">
        <v>0.85352025331554249</v>
      </c>
      <c r="F4888">
        <v>-3.6060742001219663E-2</v>
      </c>
      <c r="G4888">
        <v>-46.989483331007037</v>
      </c>
      <c r="H4888">
        <v>-10.34670395984441</v>
      </c>
      <c r="I4888">
        <v>-49.677384387735017</v>
      </c>
      <c r="J4888">
        <v>-12.02547762231136</v>
      </c>
    </row>
    <row r="4889" spans="1:10" x14ac:dyDescent="0.3">
      <c r="A4889" s="1">
        <v>4887</v>
      </c>
      <c r="B4889">
        <v>-47.930241983542103</v>
      </c>
      <c r="C4889">
        <v>-10.924180085300151</v>
      </c>
      <c r="D4889">
        <v>2.1287224445216681</v>
      </c>
      <c r="E4889">
        <v>0.87738114069761197</v>
      </c>
      <c r="F4889">
        <v>9.4434826279146331E-3</v>
      </c>
      <c r="G4889">
        <v>-46.993751636719331</v>
      </c>
      <c r="H4889">
        <v>-10.339749959842701</v>
      </c>
      <c r="I4889">
        <v>-49.682259555206699</v>
      </c>
      <c r="J4889">
        <v>-12.017551578861699</v>
      </c>
    </row>
    <row r="4890" spans="1:10" x14ac:dyDescent="0.3">
      <c r="A4890" s="1">
        <v>4888</v>
      </c>
      <c r="B4890">
        <v>-47.934863259724381</v>
      </c>
      <c r="C4890">
        <v>-10.916734527196761</v>
      </c>
      <c r="D4890">
        <v>2.1288167644313001</v>
      </c>
      <c r="E4890">
        <v>0.90144002129218948</v>
      </c>
      <c r="F4890">
        <v>-1.273904770314639E-2</v>
      </c>
      <c r="G4890">
        <v>-46.941439184383192</v>
      </c>
      <c r="H4890">
        <v>-10.296643899149389</v>
      </c>
      <c r="I4890">
        <v>-49.72684172916626</v>
      </c>
      <c r="J4890">
        <v>-12.035279046245099</v>
      </c>
    </row>
    <row r="4891" spans="1:10" x14ac:dyDescent="0.3">
      <c r="A4891" s="1">
        <v>4889</v>
      </c>
      <c r="B4891">
        <v>-47.939594699822607</v>
      </c>
      <c r="C4891">
        <v>-10.90910058226453</v>
      </c>
      <c r="D4891">
        <v>2.1286898418085078</v>
      </c>
      <c r="E4891">
        <v>0.91077924981521374</v>
      </c>
      <c r="F4891">
        <v>2.2311425819401241E-2</v>
      </c>
      <c r="G4891">
        <v>-46.946091928954438</v>
      </c>
      <c r="H4891">
        <v>-10.289136047200641</v>
      </c>
      <c r="I4891">
        <v>-49.73171512343437</v>
      </c>
      <c r="J4891">
        <v>-12.027417649696639</v>
      </c>
    </row>
    <row r="4892" spans="1:10" x14ac:dyDescent="0.3">
      <c r="A4892" s="1">
        <v>4890</v>
      </c>
      <c r="B4892">
        <v>-47.944445460848293</v>
      </c>
      <c r="C4892">
        <v>-10.90133615231167</v>
      </c>
      <c r="D4892">
        <v>2.128914115495864</v>
      </c>
      <c r="E4892">
        <v>0.92879397853594137</v>
      </c>
      <c r="F4892">
        <v>-5.9920865730701536E-3</v>
      </c>
      <c r="G4892">
        <v>-46.951081756697207</v>
      </c>
      <c r="H4892">
        <v>-10.281148816311539</v>
      </c>
      <c r="I4892">
        <v>-49.736315030299153</v>
      </c>
      <c r="J4892">
        <v>-12.02005511707106</v>
      </c>
    </row>
    <row r="4893" spans="1:10" x14ac:dyDescent="0.3">
      <c r="A4893" s="1">
        <v>4891</v>
      </c>
      <c r="B4893">
        <v>-47.949405350045843</v>
      </c>
      <c r="C4893">
        <v>-10.893371822269129</v>
      </c>
      <c r="D4893">
        <v>2.1288535846645029</v>
      </c>
      <c r="E4893">
        <v>0.95201297563718257</v>
      </c>
      <c r="F4893">
        <v>2.456942218602038E-2</v>
      </c>
      <c r="G4893">
        <v>-46.956004107259567</v>
      </c>
      <c r="H4893">
        <v>-10.27324461653599</v>
      </c>
      <c r="I4893">
        <v>-49.741342633202969</v>
      </c>
      <c r="J4893">
        <v>-12.01198232162437</v>
      </c>
    </row>
    <row r="4894" spans="1:10" x14ac:dyDescent="0.3">
      <c r="A4894" s="1">
        <v>4892</v>
      </c>
      <c r="B4894">
        <v>-47.954407871148611</v>
      </c>
      <c r="C4894">
        <v>-10.88538933022048</v>
      </c>
      <c r="D4894">
        <v>2.1290967070748978</v>
      </c>
      <c r="E4894">
        <v>0.9742644016172225</v>
      </c>
      <c r="F4894">
        <v>-3.185901898735008E-3</v>
      </c>
      <c r="G4894">
        <v>-46.961157424541099</v>
      </c>
      <c r="H4894">
        <v>-10.265020624712481</v>
      </c>
      <c r="I4894">
        <v>-49.746073142068163</v>
      </c>
      <c r="J4894">
        <v>-12.004435456623289</v>
      </c>
    </row>
    <row r="4895" spans="1:10" x14ac:dyDescent="0.3">
      <c r="A4895" s="1">
        <v>4893</v>
      </c>
      <c r="B4895">
        <v>-47.95963563709924</v>
      </c>
      <c r="C4895">
        <v>-10.87701705057674</v>
      </c>
      <c r="D4895">
        <v>2.129064430318282</v>
      </c>
      <c r="E4895">
        <v>0.99656234505217045</v>
      </c>
      <c r="F4895">
        <v>2.556699386586498E-2</v>
      </c>
      <c r="G4895">
        <v>-47.047829146919717</v>
      </c>
      <c r="H4895">
        <v>-10.30755787757291</v>
      </c>
      <c r="I4895">
        <v>-49.692814444795673</v>
      </c>
      <c r="J4895">
        <v>-11.959455683256641</v>
      </c>
    </row>
    <row r="4896" spans="1:10" x14ac:dyDescent="0.3">
      <c r="A4896" s="1">
        <v>4894</v>
      </c>
      <c r="B4896">
        <v>-47.964857294046269</v>
      </c>
      <c r="C4896">
        <v>-10.868698755853289</v>
      </c>
      <c r="D4896">
        <v>2.1293163999557798</v>
      </c>
      <c r="E4896">
        <v>1.0177816342034971</v>
      </c>
      <c r="F4896">
        <v>-2.78214887158372E-3</v>
      </c>
      <c r="G4896">
        <v>-47.053194319231316</v>
      </c>
      <c r="H4896">
        <v>-10.2990098533782</v>
      </c>
      <c r="I4896">
        <v>-49.697763305057073</v>
      </c>
      <c r="J4896">
        <v>-11.95157406260315</v>
      </c>
    </row>
    <row r="4897" spans="1:10" x14ac:dyDescent="0.3">
      <c r="A4897" s="1">
        <v>4895</v>
      </c>
      <c r="B4897">
        <v>-47.970266376494997</v>
      </c>
      <c r="C4897">
        <v>-10.86004751807984</v>
      </c>
      <c r="D4897">
        <v>2.129288509508735</v>
      </c>
      <c r="E4897">
        <v>1.038909471967427</v>
      </c>
      <c r="F4897">
        <v>-5.9766396552761503E-2</v>
      </c>
      <c r="G4897">
        <v>-47.058587513156468</v>
      </c>
      <c r="H4897">
        <v>-10.290384042514249</v>
      </c>
      <c r="I4897">
        <v>-49.703202588708187</v>
      </c>
      <c r="J4897">
        <v>-11.942874492885201</v>
      </c>
    </row>
    <row r="4898" spans="1:10" x14ac:dyDescent="0.3">
      <c r="A4898" s="1">
        <v>4896</v>
      </c>
      <c r="B4898">
        <v>-47.975724829583889</v>
      </c>
      <c r="C4898">
        <v>-10.8512192823069</v>
      </c>
      <c r="D4898">
        <v>2.128691401840539</v>
      </c>
      <c r="E4898">
        <v>1.04504960249977</v>
      </c>
      <c r="F4898">
        <v>-4.7783069114925698E-2</v>
      </c>
      <c r="G4898">
        <v>-47.063705978359899</v>
      </c>
      <c r="H4898">
        <v>-10.2821002787024</v>
      </c>
      <c r="I4898">
        <v>-49.709307297120233</v>
      </c>
      <c r="J4898">
        <v>-11.9330113146387</v>
      </c>
    </row>
    <row r="4899" spans="1:10" x14ac:dyDescent="0.3">
      <c r="A4899" s="1">
        <v>4897</v>
      </c>
      <c r="B4899">
        <v>-47.981219004700812</v>
      </c>
      <c r="C4899">
        <v>-10.84232460710297</v>
      </c>
      <c r="D4899">
        <v>2.1282133779347689</v>
      </c>
      <c r="E4899">
        <v>1.0510661356964619</v>
      </c>
      <c r="F4899">
        <v>-8.770800340960655E-2</v>
      </c>
      <c r="G4899">
        <v>-47.068928205199512</v>
      </c>
      <c r="H4899">
        <v>-10.273641635319059</v>
      </c>
      <c r="I4899">
        <v>-49.71531839660225</v>
      </c>
      <c r="J4899">
        <v>-11.923287822005779</v>
      </c>
    </row>
    <row r="4900" spans="1:10" x14ac:dyDescent="0.3">
      <c r="A4900" s="1">
        <v>4898</v>
      </c>
      <c r="B4900">
        <v>-47.986690980623457</v>
      </c>
      <c r="C4900">
        <v>-10.83338269309081</v>
      </c>
      <c r="D4900">
        <v>2.1273385780598351</v>
      </c>
      <c r="E4900">
        <v>1.070529775506879</v>
      </c>
      <c r="F4900">
        <v>-6.3382901447621876E-2</v>
      </c>
      <c r="G4900">
        <v>-47.073903046469582</v>
      </c>
      <c r="H4900">
        <v>-10.265498010681791</v>
      </c>
      <c r="I4900">
        <v>-49.721735335358233</v>
      </c>
      <c r="J4900">
        <v>-11.912828504639011</v>
      </c>
    </row>
    <row r="4901" spans="1:10" x14ac:dyDescent="0.3">
      <c r="A4901" s="1">
        <v>4899</v>
      </c>
      <c r="B4901">
        <v>-47.992271259297979</v>
      </c>
      <c r="C4901">
        <v>-10.824268388406081</v>
      </c>
      <c r="D4901">
        <v>2.126705837689439</v>
      </c>
      <c r="E4901">
        <v>1.0895937131105009</v>
      </c>
      <c r="F4901">
        <v>-9.4216161256299211E-2</v>
      </c>
      <c r="G4901">
        <v>-47.042876856332093</v>
      </c>
      <c r="H4901">
        <v>-10.234442153660421</v>
      </c>
      <c r="I4901">
        <v>-49.730096966604961</v>
      </c>
      <c r="J4901">
        <v>-11.90391999619203</v>
      </c>
    </row>
    <row r="4902" spans="1:10" x14ac:dyDescent="0.3">
      <c r="A4902" s="1">
        <v>4900</v>
      </c>
      <c r="B4902">
        <v>-47.997938339285703</v>
      </c>
      <c r="C4902">
        <v>-10.81494302838813</v>
      </c>
      <c r="D4902">
        <v>2.1257622618137439</v>
      </c>
      <c r="E4902">
        <v>1.108309444781828</v>
      </c>
      <c r="F4902">
        <v>-6.8928220282594932E-2</v>
      </c>
      <c r="G4902">
        <v>-47.047987813236148</v>
      </c>
      <c r="H4902">
        <v>-10.226012881736271</v>
      </c>
      <c r="I4902">
        <v>-49.736782006028918</v>
      </c>
      <c r="J4902">
        <v>-11.892954385377809</v>
      </c>
    </row>
    <row r="4903" spans="1:10" x14ac:dyDescent="0.3">
      <c r="A4903" s="1">
        <v>4901</v>
      </c>
      <c r="B4903">
        <v>-48.003701758356463</v>
      </c>
      <c r="C4903">
        <v>-10.8054717231498</v>
      </c>
      <c r="D4903">
        <v>2.1250727337617441</v>
      </c>
      <c r="E4903">
        <v>1.1130280453443511</v>
      </c>
      <c r="F4903">
        <v>-0.10160983902090551</v>
      </c>
      <c r="G4903">
        <v>-47.053345374308783</v>
      </c>
      <c r="H4903">
        <v>-10.217196733984871</v>
      </c>
      <c r="I4903">
        <v>-49.743288330746132</v>
      </c>
      <c r="J4903">
        <v>-11.88228384247857</v>
      </c>
    </row>
    <row r="4904" spans="1:10" x14ac:dyDescent="0.3">
      <c r="A4904" s="1">
        <v>4902</v>
      </c>
      <c r="B4904">
        <v>-48.00944605254768</v>
      </c>
      <c r="C4904">
        <v>-10.795964962802721</v>
      </c>
      <c r="D4904">
        <v>2.124058719748477</v>
      </c>
      <c r="E4904">
        <v>1.126359709176022</v>
      </c>
      <c r="F4904">
        <v>-7.4103954339203582E-2</v>
      </c>
      <c r="G4904">
        <v>-47.058493638109333</v>
      </c>
      <c r="H4904">
        <v>-10.208653950602979</v>
      </c>
      <c r="I4904">
        <v>-49.750123632986273</v>
      </c>
      <c r="J4904">
        <v>-11.87101256366987</v>
      </c>
    </row>
    <row r="4905" spans="1:10" x14ac:dyDescent="0.3">
      <c r="A4905" s="1">
        <v>4903</v>
      </c>
      <c r="B4905">
        <v>-48.015294990395347</v>
      </c>
      <c r="C4905">
        <v>-10.786302611999639</v>
      </c>
      <c r="D4905">
        <v>2.1233156314516939</v>
      </c>
      <c r="E4905">
        <v>1.14434619347263</v>
      </c>
      <c r="F4905">
        <v>-0.1027079295733042</v>
      </c>
      <c r="G4905">
        <v>-47.013041773513777</v>
      </c>
      <c r="H4905">
        <v>-10.16833644131945</v>
      </c>
      <c r="I4905">
        <v>-49.760955023131601</v>
      </c>
      <c r="J4905">
        <v>-11.86263624462789</v>
      </c>
    </row>
    <row r="4906" spans="1:10" x14ac:dyDescent="0.3">
      <c r="A4906" s="1">
        <v>4904</v>
      </c>
      <c r="B4906">
        <v>-48.021245886017581</v>
      </c>
      <c r="C4906">
        <v>-10.776409235572761</v>
      </c>
      <c r="D4906">
        <v>2.1222794193059311</v>
      </c>
      <c r="E4906">
        <v>1.162053213180072</v>
      </c>
      <c r="F4906">
        <v>-7.5836053918630131E-2</v>
      </c>
      <c r="G4906">
        <v>-47.018352863276313</v>
      </c>
      <c r="H4906">
        <v>-10.159481943429279</v>
      </c>
      <c r="I4906">
        <v>-49.768020291348677</v>
      </c>
      <c r="J4906">
        <v>-11.850933416547591</v>
      </c>
    </row>
    <row r="4907" spans="1:10" x14ac:dyDescent="0.3">
      <c r="A4907" s="1">
        <v>4905</v>
      </c>
      <c r="B4907">
        <v>-48.027180549251149</v>
      </c>
      <c r="C4907">
        <v>-10.766561451701261</v>
      </c>
      <c r="D4907">
        <v>2.1215290692508031</v>
      </c>
      <c r="E4907">
        <v>1.1790428510554101</v>
      </c>
      <c r="F4907">
        <v>-0.1048272629056736</v>
      </c>
      <c r="G4907">
        <v>-47.023824897452663</v>
      </c>
      <c r="H4907">
        <v>-10.150386853994871</v>
      </c>
      <c r="I4907">
        <v>-49.774760732046033</v>
      </c>
      <c r="J4907">
        <v>-11.839774638035671</v>
      </c>
    </row>
    <row r="4908" spans="1:10" x14ac:dyDescent="0.3">
      <c r="A4908" s="1">
        <v>4906</v>
      </c>
      <c r="B4908">
        <v>-48.033232233215777</v>
      </c>
      <c r="C4908">
        <v>-10.75645865785169</v>
      </c>
      <c r="D4908">
        <v>2.1204820222670429</v>
      </c>
      <c r="E4908">
        <v>1.0965394273646141</v>
      </c>
      <c r="F4908">
        <v>-7.4543626010717484E-2</v>
      </c>
      <c r="G4908">
        <v>-47.02923196777423</v>
      </c>
      <c r="H4908">
        <v>-10.141334958220551</v>
      </c>
      <c r="I4908">
        <v>-49.781935162492573</v>
      </c>
      <c r="J4908">
        <v>-11.82784145767544</v>
      </c>
    </row>
    <row r="4909" spans="1:10" x14ac:dyDescent="0.3">
      <c r="A4909" s="1">
        <v>4907</v>
      </c>
      <c r="B4909">
        <v>-48.038887521323538</v>
      </c>
      <c r="C4909">
        <v>-10.74705161016586</v>
      </c>
      <c r="D4909">
        <v>2.119735858041838</v>
      </c>
      <c r="E4909">
        <v>1.0138587633021141</v>
      </c>
      <c r="F4909">
        <v>-0.12122414549965151</v>
      </c>
      <c r="G4909">
        <v>-47.05618901538071</v>
      </c>
      <c r="H4909">
        <v>-10.145986954247681</v>
      </c>
      <c r="I4909">
        <v>-49.79293230412997</v>
      </c>
      <c r="J4909">
        <v>-11.819907951624421</v>
      </c>
    </row>
    <row r="4910" spans="1:10" x14ac:dyDescent="0.3">
      <c r="A4910" s="1">
        <v>4908</v>
      </c>
      <c r="B4910">
        <v>-48.044091290634839</v>
      </c>
      <c r="C4910">
        <v>-10.738313777249051</v>
      </c>
      <c r="D4910">
        <v>2.1185198604714168</v>
      </c>
      <c r="E4910">
        <v>1.034317559795964</v>
      </c>
      <c r="F4910">
        <v>-7.9919507446202159E-2</v>
      </c>
      <c r="G4910">
        <v>-47.0606626182444</v>
      </c>
      <c r="H4910">
        <v>-10.138444524414171</v>
      </c>
      <c r="I4910">
        <v>-49.79943936701531</v>
      </c>
      <c r="J4910">
        <v>-11.80903641184949</v>
      </c>
    </row>
    <row r="4911" spans="1:10" x14ac:dyDescent="0.3">
      <c r="A4911" s="1">
        <v>4909</v>
      </c>
      <c r="B4911">
        <v>-48.049377755521263</v>
      </c>
      <c r="C4911">
        <v>-10.729454075442041</v>
      </c>
      <c r="D4911">
        <v>2.11772268591444</v>
      </c>
      <c r="E4911">
        <v>1.0549859597732141</v>
      </c>
      <c r="F4911">
        <v>-0.1029761705593666</v>
      </c>
      <c r="G4911">
        <v>-47.065471195153783</v>
      </c>
      <c r="H4911">
        <v>-10.13036897744499</v>
      </c>
      <c r="I4911">
        <v>-49.805578826902561</v>
      </c>
      <c r="J4911">
        <v>-11.798777051150269</v>
      </c>
    </row>
    <row r="4912" spans="1:10" x14ac:dyDescent="0.3">
      <c r="A4912" s="1">
        <v>4910</v>
      </c>
      <c r="B4912">
        <v>-48.054773480571761</v>
      </c>
      <c r="C4912">
        <v>-10.720350423549149</v>
      </c>
      <c r="D4912">
        <v>2.116689733504709</v>
      </c>
      <c r="E4912">
        <v>1.0753260900080419</v>
      </c>
      <c r="F4912">
        <v>-7.3669426991287257E-2</v>
      </c>
      <c r="G4912">
        <v>-47.070248618828238</v>
      </c>
      <c r="H4912">
        <v>-10.122281973632919</v>
      </c>
      <c r="I4912">
        <v>-49.812078174576158</v>
      </c>
      <c r="J4912">
        <v>-11.78785875697254</v>
      </c>
    </row>
    <row r="4913" spans="1:10" x14ac:dyDescent="0.3">
      <c r="A4913" s="1">
        <v>4911</v>
      </c>
      <c r="B4913">
        <v>-48.060256113860611</v>
      </c>
      <c r="C4913">
        <v>-10.71112041849832</v>
      </c>
      <c r="D4913">
        <v>2.115954251864411</v>
      </c>
      <c r="E4913">
        <v>1.095134291304412</v>
      </c>
      <c r="F4913">
        <v>-0.1018669626346318</v>
      </c>
      <c r="G4913">
        <v>-47.075291650073289</v>
      </c>
      <c r="H4913">
        <v>-10.11377623023458</v>
      </c>
      <c r="I4913">
        <v>-49.818345465282093</v>
      </c>
      <c r="J4913">
        <v>-11.77733599797403</v>
      </c>
    </row>
    <row r="4914" spans="1:10" x14ac:dyDescent="0.3">
      <c r="A4914" s="1">
        <v>4912</v>
      </c>
      <c r="B4914">
        <v>-48.065817805375673</v>
      </c>
      <c r="C4914">
        <v>-10.70169799552867</v>
      </c>
      <c r="D4914">
        <v>2.1149365061146499</v>
      </c>
      <c r="E4914">
        <v>1.100154944724939</v>
      </c>
      <c r="F4914">
        <v>-7.4430431272271919E-2</v>
      </c>
      <c r="G4914">
        <v>-47.07378347649432</v>
      </c>
      <c r="H4914">
        <v>-10.101446327356919</v>
      </c>
      <c r="I4914">
        <v>-49.833653377406357</v>
      </c>
      <c r="J4914">
        <v>-11.77136486115152</v>
      </c>
    </row>
    <row r="4915" spans="1:10" x14ac:dyDescent="0.3">
      <c r="A4915" s="1">
        <v>4913</v>
      </c>
      <c r="B4915">
        <v>-48.071431093368297</v>
      </c>
      <c r="C4915">
        <v>-10.69221184743842</v>
      </c>
      <c r="D4915">
        <v>2.1141907828639379</v>
      </c>
      <c r="E4915">
        <v>1.1138369238372841</v>
      </c>
      <c r="F4915">
        <v>-1.5743443567819541E-2</v>
      </c>
      <c r="G4915">
        <v>-47.07894941873991</v>
      </c>
      <c r="H4915">
        <v>-10.092700129163569</v>
      </c>
      <c r="I4915">
        <v>-49.840063849227811</v>
      </c>
      <c r="J4915">
        <v>-11.760560099671411</v>
      </c>
    </row>
    <row r="4916" spans="1:10" x14ac:dyDescent="0.3">
      <c r="A4916" s="1">
        <v>4914</v>
      </c>
      <c r="B4916">
        <v>-48.077116288982147</v>
      </c>
      <c r="C4916">
        <v>-10.682693005537439</v>
      </c>
      <c r="D4916">
        <v>2.114034069256054</v>
      </c>
      <c r="E4916">
        <v>1.1319695281400191</v>
      </c>
      <c r="F4916">
        <v>-2.760125486746523E-2</v>
      </c>
      <c r="G4916">
        <v>-47.084540674897063</v>
      </c>
      <c r="H4916">
        <v>-10.083336830007701</v>
      </c>
      <c r="I4916">
        <v>-49.845916447832003</v>
      </c>
      <c r="J4916">
        <v>-11.7507640758325</v>
      </c>
    </row>
    <row r="4917" spans="1:10" x14ac:dyDescent="0.3">
      <c r="A4917" s="1">
        <v>4915</v>
      </c>
      <c r="B4917">
        <v>-48.083008051874799</v>
      </c>
      <c r="C4917">
        <v>-10.67282355630377</v>
      </c>
      <c r="D4917">
        <v>2.1137537992887832</v>
      </c>
      <c r="E4917">
        <v>1.150071437816798</v>
      </c>
      <c r="F4917">
        <v>9.5943173763810216E-3</v>
      </c>
      <c r="G4917">
        <v>-47.090264495240227</v>
      </c>
      <c r="H4917">
        <v>-10.07374559344535</v>
      </c>
      <c r="I4917">
        <v>-49.852107489493903</v>
      </c>
      <c r="J4917">
        <v>-11.74039884309353</v>
      </c>
    </row>
    <row r="4918" spans="1:10" x14ac:dyDescent="0.3">
      <c r="A4918" s="1">
        <v>4916</v>
      </c>
      <c r="B4918">
        <v>-48.088865072944721</v>
      </c>
      <c r="C4918">
        <v>-10.66307989164566</v>
      </c>
      <c r="D4918">
        <v>2.113848639813634</v>
      </c>
      <c r="E4918">
        <v>1.0684207372476451</v>
      </c>
      <c r="F4918">
        <v>-1.8935473539516141E-2</v>
      </c>
      <c r="G4918">
        <v>-47.096178337643217</v>
      </c>
      <c r="H4918">
        <v>-10.063907779161701</v>
      </c>
      <c r="I4918">
        <v>-49.857863253207178</v>
      </c>
      <c r="J4918">
        <v>-11.73082295595308</v>
      </c>
    </row>
    <row r="4919" spans="1:10" x14ac:dyDescent="0.3">
      <c r="A4919" s="1">
        <v>4917</v>
      </c>
      <c r="B4919">
        <v>-48.094439372021043</v>
      </c>
      <c r="C4919">
        <v>-10.65377157523052</v>
      </c>
      <c r="D4919">
        <v>2.113656350789169</v>
      </c>
      <c r="E4919">
        <v>0.98454074666994729</v>
      </c>
      <c r="F4919">
        <v>3.094246332327532E-2</v>
      </c>
      <c r="G4919">
        <v>-47.140931357158003</v>
      </c>
      <c r="H4919">
        <v>-10.078497318806861</v>
      </c>
      <c r="I4919">
        <v>-49.812796915842348</v>
      </c>
      <c r="J4919">
        <v>-11.6904978983268</v>
      </c>
    </row>
    <row r="4920" spans="1:10" x14ac:dyDescent="0.3">
      <c r="A4920" s="1">
        <v>4918</v>
      </c>
      <c r="B4920">
        <v>-48.099451198036299</v>
      </c>
      <c r="C4920">
        <v>-10.64547916006731</v>
      </c>
      <c r="D4920">
        <v>2.1139608692506489</v>
      </c>
      <c r="E4920">
        <v>0.90325043485659284</v>
      </c>
      <c r="F4920">
        <v>-1.280053999538947E-2</v>
      </c>
      <c r="G4920">
        <v>-47.134456475708753</v>
      </c>
      <c r="H4920">
        <v>-10.062873800612399</v>
      </c>
      <c r="I4920">
        <v>-49.794754057501507</v>
      </c>
      <c r="J4920">
        <v>-11.669000334816729</v>
      </c>
    </row>
    <row r="4921" spans="1:10" x14ac:dyDescent="0.3">
      <c r="A4921" s="1">
        <v>4919</v>
      </c>
      <c r="B4921">
        <v>-48.104086868322909</v>
      </c>
      <c r="C4921">
        <v>-10.63775658747641</v>
      </c>
      <c r="D4921">
        <v>2.1138332240953841</v>
      </c>
      <c r="E4921">
        <v>0.92136036453410752</v>
      </c>
      <c r="F4921">
        <v>1.697650996924302E-2</v>
      </c>
      <c r="G4921">
        <v>-47.139017787105473</v>
      </c>
      <c r="H4921">
        <v>-10.0552744096686</v>
      </c>
      <c r="I4921">
        <v>-49.799520361496008</v>
      </c>
      <c r="J4921">
        <v>-11.661061356691439</v>
      </c>
    </row>
    <row r="4922" spans="1:10" x14ac:dyDescent="0.3">
      <c r="A4922" s="1">
        <v>4920</v>
      </c>
      <c r="B4922">
        <v>-48.108861830178142</v>
      </c>
      <c r="C4922">
        <v>-10.6298532411074</v>
      </c>
      <c r="D4922">
        <v>2.114003361404591</v>
      </c>
      <c r="E4922">
        <v>0.94455563359062078</v>
      </c>
      <c r="F4922">
        <v>-1.173845982466536E-2</v>
      </c>
      <c r="G4922">
        <v>-47.143891864878398</v>
      </c>
      <c r="H4922">
        <v>-10.047206877474171</v>
      </c>
      <c r="I4922">
        <v>-49.804121196493547</v>
      </c>
      <c r="J4922">
        <v>-11.65344645200285</v>
      </c>
    </row>
    <row r="4923" spans="1:10" x14ac:dyDescent="0.3">
      <c r="A4923" s="1">
        <v>4921</v>
      </c>
      <c r="B4923">
        <v>-48.11373238207856</v>
      </c>
      <c r="C4923">
        <v>-10.62175975006542</v>
      </c>
      <c r="D4923">
        <v>2.1138859713209581</v>
      </c>
      <c r="E4923">
        <v>0.96720351242529756</v>
      </c>
      <c r="F4923">
        <v>1.735463019028918E-2</v>
      </c>
      <c r="G4923">
        <v>-47.148694026522463</v>
      </c>
      <c r="H4923">
        <v>-10.03922666835142</v>
      </c>
      <c r="I4923">
        <v>-49.809111896405618</v>
      </c>
      <c r="J4923">
        <v>-11.64515394726976</v>
      </c>
    </row>
    <row r="4924" spans="1:10" x14ac:dyDescent="0.3">
      <c r="A4924" s="1">
        <v>4922</v>
      </c>
      <c r="B4924">
        <v>-48.118736888180678</v>
      </c>
      <c r="C4924">
        <v>-10.61348902497711</v>
      </c>
      <c r="D4924">
        <v>2.114059426428696</v>
      </c>
      <c r="E4924">
        <v>0.98935272923271067</v>
      </c>
      <c r="F4924">
        <v>-1.06849735524872E-2</v>
      </c>
      <c r="G4924">
        <v>-47.110134283192806</v>
      </c>
      <c r="H4924">
        <v>-10.00442022113004</v>
      </c>
      <c r="I4924">
        <v>-49.811022176596524</v>
      </c>
      <c r="J4924">
        <v>-11.63541596754713</v>
      </c>
    </row>
    <row r="4925" spans="1:10" x14ac:dyDescent="0.3">
      <c r="A4925" s="1">
        <v>4923</v>
      </c>
      <c r="B4925">
        <v>-48.123845208389163</v>
      </c>
      <c r="C4925">
        <v>-10.605011636136039</v>
      </c>
      <c r="D4925">
        <v>2.1139525334876348</v>
      </c>
      <c r="E4925">
        <v>0.90671932926933174</v>
      </c>
      <c r="F4925">
        <v>3.0838986470576452E-2</v>
      </c>
      <c r="G4925">
        <v>-47.115177504007853</v>
      </c>
      <c r="H4925">
        <v>-9.996050648267218</v>
      </c>
      <c r="I4925">
        <v>-49.816239723913107</v>
      </c>
      <c r="J4925">
        <v>-11.6267576795165</v>
      </c>
    </row>
    <row r="4926" spans="1:10" x14ac:dyDescent="0.3">
      <c r="A4926" s="1">
        <v>4924</v>
      </c>
      <c r="B4926">
        <v>-48.128564297155037</v>
      </c>
      <c r="C4926">
        <v>-10.59724068861996</v>
      </c>
      <c r="D4926">
        <v>2.1142617539006059</v>
      </c>
      <c r="E4926">
        <v>0.82389687290946845</v>
      </c>
      <c r="F4926">
        <v>-1.7538338788334142E-2</v>
      </c>
      <c r="G4926">
        <v>-47.12008494416191</v>
      </c>
      <c r="H4926">
        <v>-9.9879678292255996</v>
      </c>
      <c r="I4926">
        <v>-49.820642787039482</v>
      </c>
      <c r="J4926">
        <v>-11.619510006074799</v>
      </c>
    </row>
    <row r="4927" spans="1:10" x14ac:dyDescent="0.3">
      <c r="A4927" s="1">
        <v>4925</v>
      </c>
      <c r="B4927">
        <v>-48.132812214240317</v>
      </c>
      <c r="C4927">
        <v>-10.590182854603819</v>
      </c>
      <c r="D4927">
        <v>2.1140863999502422</v>
      </c>
      <c r="E4927">
        <v>0.74131073704521067</v>
      </c>
      <c r="F4927">
        <v>-9.8537052225180222E-2</v>
      </c>
      <c r="G4927">
        <v>-47.124226038349853</v>
      </c>
      <c r="H4927">
        <v>-9.9810868454142252</v>
      </c>
      <c r="I4927">
        <v>-49.825069937072122</v>
      </c>
      <c r="J4927">
        <v>-11.612155443695761</v>
      </c>
    </row>
    <row r="4928" spans="1:10" x14ac:dyDescent="0.3">
      <c r="A4928" s="1">
        <v>4926</v>
      </c>
      <c r="B4928">
        <v>-48.136569650195263</v>
      </c>
      <c r="C4928">
        <v>-10.58381349249521</v>
      </c>
      <c r="D4928">
        <v>2.1131034266602389</v>
      </c>
      <c r="E4928">
        <v>0.65891168823997381</v>
      </c>
      <c r="F4928">
        <v>-5.1912492971850722E-2</v>
      </c>
      <c r="G4928">
        <v>-47.079186083159733</v>
      </c>
      <c r="H4928">
        <v>-9.9466658244456951</v>
      </c>
      <c r="I4928">
        <v>-49.83839591284061</v>
      </c>
      <c r="J4928">
        <v>-11.60928302736785</v>
      </c>
    </row>
    <row r="4929" spans="1:10" x14ac:dyDescent="0.3">
      <c r="A4929" s="1">
        <v>4927</v>
      </c>
      <c r="B4929">
        <v>-48.140006845299673</v>
      </c>
      <c r="C4929">
        <v>-10.57802045070215</v>
      </c>
      <c r="D4929">
        <v>2.1125727298214669</v>
      </c>
      <c r="E4929">
        <v>0.6607097995184027</v>
      </c>
      <c r="F4929">
        <v>1.456027193197441E-2</v>
      </c>
      <c r="G4929">
        <v>-47.08228529492704</v>
      </c>
      <c r="H4929">
        <v>-9.9414340224655504</v>
      </c>
      <c r="I4929">
        <v>-49.842377081709436</v>
      </c>
      <c r="J4929">
        <v>-11.602586687393289</v>
      </c>
    </row>
    <row r="4930" spans="1:10" x14ac:dyDescent="0.3">
      <c r="A4930" s="1">
        <v>4928</v>
      </c>
      <c r="B4930">
        <v>-48.143334281586782</v>
      </c>
      <c r="C4930">
        <v>-10.572484470407909</v>
      </c>
      <c r="D4930">
        <v>2.1127150692489449</v>
      </c>
      <c r="E4930">
        <v>0.68366289440009631</v>
      </c>
      <c r="F4930">
        <v>-1.695953884411408E-2</v>
      </c>
      <c r="G4930">
        <v>-47.085703353276571</v>
      </c>
      <c r="H4930">
        <v>-9.9357474931406884</v>
      </c>
      <c r="I4930">
        <v>-49.845558664580068</v>
      </c>
      <c r="J4930">
        <v>-11.597293011123909</v>
      </c>
    </row>
    <row r="4931" spans="1:10" x14ac:dyDescent="0.3">
      <c r="A4931" s="1">
        <v>4929</v>
      </c>
      <c r="B4931">
        <v>-48.146837809488723</v>
      </c>
      <c r="C4931">
        <v>-10.566628047049299</v>
      </c>
      <c r="D4931">
        <v>2.112545777282429</v>
      </c>
      <c r="E4931">
        <v>0.70660858147642525</v>
      </c>
      <c r="F4931">
        <v>1.5725323717361479E-2</v>
      </c>
      <c r="G4931">
        <v>-47.089099101879718</v>
      </c>
      <c r="H4931">
        <v>-9.9300701273253011</v>
      </c>
      <c r="I4931">
        <v>-49.849235659941648</v>
      </c>
      <c r="J4931">
        <v>-11.59114840016805</v>
      </c>
    </row>
    <row r="4932" spans="1:10" x14ac:dyDescent="0.3">
      <c r="A4932" s="1">
        <v>4930</v>
      </c>
      <c r="B4932">
        <v>-48.150492969728781</v>
      </c>
      <c r="C4932">
        <v>-10.560565444129789</v>
      </c>
      <c r="D4932">
        <v>2.1127033228079619</v>
      </c>
      <c r="E4932">
        <v>0.73388048831711772</v>
      </c>
      <c r="F4932">
        <v>-1.6372390623099892E-2</v>
      </c>
      <c r="G4932">
        <v>-47.110181797988979</v>
      </c>
      <c r="H4932">
        <v>-9.9342723160765907</v>
      </c>
      <c r="I4932">
        <v>-49.844386919597078</v>
      </c>
      <c r="J4932">
        <v>-11.58033161532185</v>
      </c>
    </row>
    <row r="4933" spans="1:10" x14ac:dyDescent="0.3">
      <c r="A4933" s="1">
        <v>4931</v>
      </c>
      <c r="B4933">
        <v>-48.154296530781508</v>
      </c>
      <c r="C4933">
        <v>-10.55422038139649</v>
      </c>
      <c r="D4933">
        <v>2.1125382835844002</v>
      </c>
      <c r="E4933">
        <v>0.76126605097435007</v>
      </c>
      <c r="F4933">
        <v>1.544276211548189E-2</v>
      </c>
      <c r="G4933">
        <v>-47.113882010278573</v>
      </c>
      <c r="H4933">
        <v>-9.9280989540200242</v>
      </c>
      <c r="I4933">
        <v>-49.848358758997051</v>
      </c>
      <c r="J4933">
        <v>-11.573706979759359</v>
      </c>
    </row>
    <row r="4934" spans="1:10" x14ac:dyDescent="0.3">
      <c r="A4934" s="1">
        <v>4932</v>
      </c>
      <c r="B4934">
        <v>-48.158204536732107</v>
      </c>
      <c r="C4934">
        <v>-10.54774328796913</v>
      </c>
      <c r="D4934">
        <v>2.1126917390521509</v>
      </c>
      <c r="E4934">
        <v>0.78767841769723457</v>
      </c>
      <c r="F4934">
        <v>-1.546257753548182E-2</v>
      </c>
      <c r="G4934">
        <v>-47.117886110235453</v>
      </c>
      <c r="H4934">
        <v>-9.9214622106685262</v>
      </c>
      <c r="I4934">
        <v>-49.85211029920908</v>
      </c>
      <c r="J4934">
        <v>-11.567489837438879</v>
      </c>
    </row>
    <row r="4935" spans="1:10" x14ac:dyDescent="0.3">
      <c r="A4935" s="1">
        <v>4933</v>
      </c>
      <c r="B4935">
        <v>-48.16226017429188</v>
      </c>
      <c r="C4935">
        <v>-10.540983184096881</v>
      </c>
      <c r="D4935">
        <v>2.112536984394457</v>
      </c>
      <c r="E4935">
        <v>0.81371305717279208</v>
      </c>
      <c r="F4935">
        <v>1.4463702252498351E-2</v>
      </c>
      <c r="G4935">
        <v>-47.121844840339158</v>
      </c>
      <c r="H4935">
        <v>-9.914863108417018</v>
      </c>
      <c r="I4935">
        <v>-49.856323727012743</v>
      </c>
      <c r="J4935">
        <v>-11.56046758155027</v>
      </c>
    </row>
    <row r="4936" spans="1:10" x14ac:dyDescent="0.3">
      <c r="A4936" s="1">
        <v>4934</v>
      </c>
      <c r="B4936">
        <v>-48.166444345623923</v>
      </c>
      <c r="C4936">
        <v>-10.534048399262829</v>
      </c>
      <c r="D4936">
        <v>2.112680948838054</v>
      </c>
      <c r="E4936">
        <v>0.83904901999567338</v>
      </c>
      <c r="F4936">
        <v>-1.558118985833159E-2</v>
      </c>
      <c r="G4936">
        <v>-47.126119161480908</v>
      </c>
      <c r="H4936">
        <v>-9.9077785472572319</v>
      </c>
      <c r="I4936">
        <v>-49.860361111285869</v>
      </c>
      <c r="J4936">
        <v>-11.55377667106738</v>
      </c>
    </row>
    <row r="4937" spans="1:10" x14ac:dyDescent="0.3">
      <c r="A4937" s="1">
        <v>4935</v>
      </c>
      <c r="B4937">
        <v>-48.170818203946162</v>
      </c>
      <c r="C4937">
        <v>-10.526759271633891</v>
      </c>
      <c r="D4937">
        <v>2.1125230902083891</v>
      </c>
      <c r="E4937">
        <v>0.8496362031128768</v>
      </c>
      <c r="F4937">
        <v>1.576498273106899E-2</v>
      </c>
      <c r="G4937">
        <v>-47.145541966210899</v>
      </c>
      <c r="H4937">
        <v>-9.909769281152208</v>
      </c>
      <c r="I4937">
        <v>-49.849069910571707</v>
      </c>
      <c r="J4937">
        <v>-11.53669636603491</v>
      </c>
    </row>
    <row r="4938" spans="1:10" x14ac:dyDescent="0.3">
      <c r="A4938" s="1">
        <v>4936</v>
      </c>
      <c r="B4938">
        <v>-48.175165107675497</v>
      </c>
      <c r="C4938">
        <v>-10.519557118241099</v>
      </c>
      <c r="D4938">
        <v>2.1126791800394682</v>
      </c>
      <c r="E4938">
        <v>0.8684111373904988</v>
      </c>
      <c r="F4938">
        <v>-1.5959178941886729E-2</v>
      </c>
      <c r="G4938">
        <v>-47.149985188293172</v>
      </c>
      <c r="H4938">
        <v>-9.902407100081497</v>
      </c>
      <c r="I4938">
        <v>-49.85325915294672</v>
      </c>
      <c r="J4938">
        <v>-11.529756158363391</v>
      </c>
    </row>
    <row r="4939" spans="1:10" x14ac:dyDescent="0.3">
      <c r="A4939" s="1">
        <v>4937</v>
      </c>
      <c r="B4939">
        <v>-48.179645177902451</v>
      </c>
      <c r="C4939">
        <v>-10.51209176587381</v>
      </c>
      <c r="D4939">
        <v>2.1125191774660532</v>
      </c>
      <c r="E4939">
        <v>0.88701862816225452</v>
      </c>
      <c r="F4939">
        <v>1.305729423777212E-2</v>
      </c>
      <c r="G4939">
        <v>-47.154366526052193</v>
      </c>
      <c r="H4939">
        <v>-9.8951057870385952</v>
      </c>
      <c r="I4939">
        <v>-49.857900836138768</v>
      </c>
      <c r="J4939">
        <v>-11.5220222937006</v>
      </c>
    </row>
    <row r="4940" spans="1:10" x14ac:dyDescent="0.3">
      <c r="A4940" s="1">
        <v>4938</v>
      </c>
      <c r="B4940">
        <v>-48.184208235986347</v>
      </c>
      <c r="C4940">
        <v>-10.50452649927125</v>
      </c>
      <c r="D4940">
        <v>2.1126492303959501</v>
      </c>
      <c r="E4940">
        <v>0.80474758629213738</v>
      </c>
      <c r="F4940">
        <v>-2.9819762312112471E-2</v>
      </c>
      <c r="G4940">
        <v>-47.159009833640773</v>
      </c>
      <c r="H4940">
        <v>-9.8874071851615497</v>
      </c>
      <c r="I4940">
        <v>-49.862332535606093</v>
      </c>
      <c r="J4940">
        <v>-11.514675280622029</v>
      </c>
    </row>
    <row r="4941" spans="1:10" x14ac:dyDescent="0.3">
      <c r="A4941" s="1">
        <v>4939</v>
      </c>
      <c r="B4941">
        <v>-48.188354818176919</v>
      </c>
      <c r="C4941">
        <v>-10.497591541558799</v>
      </c>
      <c r="D4941">
        <v>2.1123498244277008</v>
      </c>
      <c r="E4941">
        <v>0.72181287769686153</v>
      </c>
      <c r="F4941">
        <v>2.0678843836849769E-2</v>
      </c>
      <c r="G4941">
        <v>-47.162971692579752</v>
      </c>
      <c r="H4941">
        <v>-9.8807792056253199</v>
      </c>
      <c r="I4941">
        <v>-49.866781487149268</v>
      </c>
      <c r="J4941">
        <v>-11.507237837209461</v>
      </c>
    </row>
    <row r="4942" spans="1:10" x14ac:dyDescent="0.3">
      <c r="A4942" s="1">
        <v>4940</v>
      </c>
      <c r="B4942">
        <v>-48.192062708738987</v>
      </c>
      <c r="C4942">
        <v>-10.491455207977131</v>
      </c>
      <c r="D4942">
        <v>2.112555222346661</v>
      </c>
      <c r="E4942">
        <v>0.74340967683821257</v>
      </c>
      <c r="F4942">
        <v>-1.6643170837139221E-2</v>
      </c>
      <c r="G4942">
        <v>-47.166806296740702</v>
      </c>
      <c r="H4942">
        <v>-9.874432273496133</v>
      </c>
      <c r="I4942">
        <v>-49.870281963059803</v>
      </c>
      <c r="J4942">
        <v>-11.50144622767267</v>
      </c>
    </row>
    <row r="4943" spans="1:10" x14ac:dyDescent="0.3">
      <c r="A4943" s="1">
        <v>4941</v>
      </c>
      <c r="B4943">
        <v>-48.19590109044902</v>
      </c>
      <c r="C4943">
        <v>-10.485057048256531</v>
      </c>
      <c r="D4943">
        <v>2.1123881836867171</v>
      </c>
      <c r="E4943">
        <v>0.77047084435703794</v>
      </c>
      <c r="F4943">
        <v>1.2905029924178951E-2</v>
      </c>
      <c r="G4943">
        <v>-47.185343139833172</v>
      </c>
      <c r="H4943">
        <v>-9.8771099043280497</v>
      </c>
      <c r="I4943">
        <v>-49.881901796341808</v>
      </c>
      <c r="J4943">
        <v>-11.499347533215129</v>
      </c>
    </row>
    <row r="4944" spans="1:10" x14ac:dyDescent="0.3">
      <c r="A4944" s="1">
        <v>4942</v>
      </c>
      <c r="B4944">
        <v>-48.199879366386902</v>
      </c>
      <c r="C4944">
        <v>-10.478461031528401</v>
      </c>
      <c r="D4944">
        <v>2.1125172030948969</v>
      </c>
      <c r="E4944">
        <v>0.79684671193415868</v>
      </c>
      <c r="F4944">
        <v>-1.86503847862576E-2</v>
      </c>
      <c r="G4944">
        <v>-47.189399861162421</v>
      </c>
      <c r="H4944">
        <v>-9.8703835110715108</v>
      </c>
      <c r="I4944">
        <v>-49.885749195089367</v>
      </c>
      <c r="J4944">
        <v>-11.492969034857721</v>
      </c>
    </row>
    <row r="4945" spans="1:10" x14ac:dyDescent="0.3">
      <c r="A4945" s="1">
        <v>4943</v>
      </c>
      <c r="B4945">
        <v>-48.203985424952407</v>
      </c>
      <c r="C4945">
        <v>-10.471609992873351</v>
      </c>
      <c r="D4945">
        <v>2.1123302592116731</v>
      </c>
      <c r="E4945">
        <v>0.82272385448148333</v>
      </c>
      <c r="F4945">
        <v>1.112313223586605E-2</v>
      </c>
      <c r="G4945">
        <v>-47.193392261012747</v>
      </c>
      <c r="H4945">
        <v>-9.8637213860035331</v>
      </c>
      <c r="I4945">
        <v>-49.890044880260582</v>
      </c>
      <c r="J4945">
        <v>-11.48580281542459</v>
      </c>
    </row>
    <row r="4946" spans="1:10" x14ac:dyDescent="0.3">
      <c r="A4946" s="1">
        <v>4944</v>
      </c>
      <c r="B4946">
        <v>-48.208210132958563</v>
      </c>
      <c r="C4946">
        <v>-10.46459789661666</v>
      </c>
      <c r="D4946">
        <v>2.1124409388199861</v>
      </c>
      <c r="E4946">
        <v>0.84785954092661375</v>
      </c>
      <c r="F4946">
        <v>-1.9063950569330249E-2</v>
      </c>
      <c r="G4946">
        <v>-47.197684256081537</v>
      </c>
      <c r="H4946">
        <v>-9.8565974414148361</v>
      </c>
      <c r="I4946">
        <v>-49.894157327475511</v>
      </c>
      <c r="J4946">
        <v>-11.478977325355711</v>
      </c>
    </row>
    <row r="4947" spans="1:10" x14ac:dyDescent="0.3">
      <c r="A4947" s="1">
        <v>4945</v>
      </c>
      <c r="B4947">
        <v>-48.212577819427139</v>
      </c>
      <c r="C4947">
        <v>-10.457306818487821</v>
      </c>
      <c r="D4947">
        <v>2.1122498358857</v>
      </c>
      <c r="E4947">
        <v>0.85840353484822862</v>
      </c>
      <c r="F4947">
        <v>1.1506257993863201E-2</v>
      </c>
      <c r="G4947">
        <v>-47.128415566223438</v>
      </c>
      <c r="H4947">
        <v>-9.8052839142291557</v>
      </c>
      <c r="I4947">
        <v>-49.891814202841047</v>
      </c>
      <c r="J4947">
        <v>-11.46721154484675</v>
      </c>
    </row>
    <row r="4948" spans="1:10" x14ac:dyDescent="0.3">
      <c r="A4948" s="1">
        <v>4946</v>
      </c>
      <c r="B4948">
        <v>-48.217003058778161</v>
      </c>
      <c r="C4948">
        <v>-10.449959959050849</v>
      </c>
      <c r="D4948">
        <v>2.112364799596901</v>
      </c>
      <c r="E4948">
        <v>0.86868687171649217</v>
      </c>
      <c r="F4948">
        <v>-2.09151529810368E-2</v>
      </c>
      <c r="G4948">
        <v>-47.132915771711652</v>
      </c>
      <c r="H4948">
        <v>-9.797812419785064</v>
      </c>
      <c r="I4948">
        <v>-49.896123328700092</v>
      </c>
      <c r="J4948">
        <v>-11.4600577299822</v>
      </c>
    </row>
    <row r="4949" spans="1:10" x14ac:dyDescent="0.3">
      <c r="A4949" s="1">
        <v>4947</v>
      </c>
      <c r="B4949">
        <v>-48.221526393423773</v>
      </c>
      <c r="C4949">
        <v>-10.442404551257679</v>
      </c>
      <c r="D4949">
        <v>2.1121527809939469</v>
      </c>
      <c r="E4949">
        <v>0.89263107124010299</v>
      </c>
      <c r="F4949">
        <v>9.1591427925510893E-3</v>
      </c>
      <c r="G4949">
        <v>-47.137300863313989</v>
      </c>
      <c r="H4949">
        <v>-9.7904868733198853</v>
      </c>
      <c r="I4949">
        <v>-49.900860785122518</v>
      </c>
      <c r="J4949">
        <v>-11.45214629475497</v>
      </c>
    </row>
    <row r="4950" spans="1:10" x14ac:dyDescent="0.3">
      <c r="A4950" s="1">
        <v>4948</v>
      </c>
      <c r="B4950">
        <v>-48.226065302419848</v>
      </c>
      <c r="C4950">
        <v>-10.434861341849871</v>
      </c>
      <c r="D4950">
        <v>2.1122431123339629</v>
      </c>
      <c r="E4950">
        <v>0.9160651480625327</v>
      </c>
      <c r="F4950">
        <v>-2.035884712337992E-2</v>
      </c>
      <c r="G4950">
        <v>-47.141898665330928</v>
      </c>
      <c r="H4950">
        <v>-9.7828457270269435</v>
      </c>
      <c r="I4950">
        <v>-49.905308475942491</v>
      </c>
      <c r="J4950">
        <v>-11.444754777753269</v>
      </c>
    </row>
    <row r="4951" spans="1:10" x14ac:dyDescent="0.3">
      <c r="A4951" s="1">
        <v>4949</v>
      </c>
      <c r="B4951">
        <v>-48.230759677150871</v>
      </c>
      <c r="C4951">
        <v>-10.427018352147</v>
      </c>
      <c r="D4951">
        <v>2.1120399706182078</v>
      </c>
      <c r="E4951">
        <v>0.9392722552480427</v>
      </c>
      <c r="F4951">
        <v>7.1506173279565896E-3</v>
      </c>
      <c r="G4951">
        <v>-47.184234183683763</v>
      </c>
      <c r="H4951">
        <v>-9.7979294928463361</v>
      </c>
      <c r="I4951">
        <v>-49.922118702647722</v>
      </c>
      <c r="J4951">
        <v>-11.44373044053831</v>
      </c>
    </row>
    <row r="4952" spans="1:10" x14ac:dyDescent="0.3">
      <c r="A4952" s="1">
        <v>4950</v>
      </c>
      <c r="B4952">
        <v>-48.235617580009922</v>
      </c>
      <c r="C4952">
        <v>-10.41893866583349</v>
      </c>
      <c r="D4952">
        <v>2.112111742678338</v>
      </c>
      <c r="E4952">
        <v>0.9621170729355274</v>
      </c>
      <c r="F4952">
        <v>-2.2220044317943579E-2</v>
      </c>
      <c r="G4952">
        <v>-47.189137240241642</v>
      </c>
      <c r="H4952">
        <v>-9.7897746968625334</v>
      </c>
      <c r="I4952">
        <v>-49.926903629629393</v>
      </c>
      <c r="J4952">
        <v>-11.43577214392772</v>
      </c>
    </row>
    <row r="4953" spans="1:10" x14ac:dyDescent="0.3">
      <c r="A4953" s="1">
        <v>4951</v>
      </c>
      <c r="B4953">
        <v>-48.240596358771931</v>
      </c>
      <c r="C4953">
        <v>-10.41061515208262</v>
      </c>
      <c r="D4953">
        <v>2.1118877465364618</v>
      </c>
      <c r="E4953">
        <v>0.98456704877182288</v>
      </c>
      <c r="F4953">
        <v>6.3128359005192184E-3</v>
      </c>
      <c r="G4953">
        <v>-47.193975114956373</v>
      </c>
      <c r="H4953">
        <v>-9.7816856064522799</v>
      </c>
      <c r="I4953">
        <v>-49.932110132736007</v>
      </c>
      <c r="J4953">
        <v>-11.427069763120651</v>
      </c>
    </row>
    <row r="4954" spans="1:10" x14ac:dyDescent="0.3">
      <c r="A4954" s="1">
        <v>4952</v>
      </c>
      <c r="B4954">
        <v>-48.245629484659617</v>
      </c>
      <c r="C4954">
        <v>-10.402238524751869</v>
      </c>
      <c r="D4954">
        <v>2.111950405244885</v>
      </c>
      <c r="E4954">
        <v>0.99186496414710346</v>
      </c>
      <c r="F4954">
        <v>-2.4213800557969262E-2</v>
      </c>
      <c r="G4954">
        <v>-47.199047650811643</v>
      </c>
      <c r="H4954">
        <v>-9.7732434004208528</v>
      </c>
      <c r="I4954">
        <v>-49.937079565570109</v>
      </c>
      <c r="J4954">
        <v>-11.418799121862831</v>
      </c>
    </row>
    <row r="4955" spans="1:10" x14ac:dyDescent="0.3">
      <c r="A4955" s="1">
        <v>4953</v>
      </c>
      <c r="B4955">
        <v>-48.250777887575097</v>
      </c>
      <c r="C4955">
        <v>-10.39362487692267</v>
      </c>
      <c r="D4955">
        <v>2.111705427144424</v>
      </c>
      <c r="E4955">
        <v>1.012923949186302</v>
      </c>
      <c r="F4955">
        <v>4.5268739990856144E-3</v>
      </c>
      <c r="G4955">
        <v>-47.20404199510282</v>
      </c>
      <c r="H4955">
        <v>-9.7648861610930666</v>
      </c>
      <c r="I4955">
        <v>-49.94247695281161</v>
      </c>
      <c r="J4955">
        <v>-11.40977107530586</v>
      </c>
    </row>
    <row r="4956" spans="1:10" x14ac:dyDescent="0.3">
      <c r="A4956" s="1">
        <v>4954</v>
      </c>
      <c r="B4956">
        <v>-48.255909341602802</v>
      </c>
      <c r="C4956">
        <v>-10.385077018284431</v>
      </c>
      <c r="D4956">
        <v>2.111749983509271</v>
      </c>
      <c r="E4956">
        <v>1.032966482664347</v>
      </c>
      <c r="F4956">
        <v>-2.408831192310713E-2</v>
      </c>
      <c r="G4956">
        <v>-47.151494683247371</v>
      </c>
      <c r="H4956">
        <v>-9.721625660897848</v>
      </c>
      <c r="I4956">
        <v>-49.930029857238708</v>
      </c>
      <c r="J4956">
        <v>-11.39076588715664</v>
      </c>
    </row>
    <row r="4957" spans="1:10" x14ac:dyDescent="0.3">
      <c r="A4957" s="1">
        <v>4955</v>
      </c>
      <c r="B4957">
        <v>-48.261232284285228</v>
      </c>
      <c r="C4957">
        <v>-10.3761675938678</v>
      </c>
      <c r="D4957">
        <v>2.1115079634857459</v>
      </c>
      <c r="E4957">
        <v>1.039321760635227</v>
      </c>
      <c r="F4957">
        <v>4.1823297365894824E-3</v>
      </c>
      <c r="G4957">
        <v>-47.156657089763073</v>
      </c>
      <c r="H4957">
        <v>-9.7129835463706087</v>
      </c>
      <c r="I4957">
        <v>-49.935596147732753</v>
      </c>
      <c r="J4957">
        <v>-11.381451262603941</v>
      </c>
    </row>
    <row r="4958" spans="1:10" x14ac:dyDescent="0.3">
      <c r="A4958" s="1">
        <v>4956</v>
      </c>
      <c r="B4958">
        <v>-48.26655868122311</v>
      </c>
      <c r="C4958">
        <v>-10.36729065401058</v>
      </c>
      <c r="D4958">
        <v>2.1115496222142829</v>
      </c>
      <c r="E4958">
        <v>1.045486465104104</v>
      </c>
      <c r="F4958">
        <v>-2.721795547491979E-2</v>
      </c>
      <c r="G4958">
        <v>-47.162011115063613</v>
      </c>
      <c r="H4958">
        <v>-9.7040605918906824</v>
      </c>
      <c r="I4958">
        <v>-49.940880664378312</v>
      </c>
      <c r="J4958">
        <v>-11.37264407374404</v>
      </c>
    </row>
    <row r="4959" spans="1:10" x14ac:dyDescent="0.3">
      <c r="A4959" s="1">
        <v>4957</v>
      </c>
      <c r="B4959">
        <v>-48.272003395006472</v>
      </c>
      <c r="C4959">
        <v>-10.3581686586048</v>
      </c>
      <c r="D4959">
        <v>2.1112730561751061</v>
      </c>
      <c r="E4959">
        <v>1.066297675239251</v>
      </c>
      <c r="F4959">
        <v>8.7858197634676713E-4</v>
      </c>
      <c r="G4959">
        <v>-47.167272444180711</v>
      </c>
      <c r="H4959">
        <v>-9.6952441021912872</v>
      </c>
      <c r="I4959">
        <v>-49.946603360737967</v>
      </c>
      <c r="J4959">
        <v>-11.36305897929585</v>
      </c>
    </row>
    <row r="4960" spans="1:10" x14ac:dyDescent="0.3">
      <c r="A4960" s="1">
        <v>4958</v>
      </c>
      <c r="B4960">
        <v>-48.277400680056438</v>
      </c>
      <c r="C4960">
        <v>-10.349162022871189</v>
      </c>
      <c r="D4960">
        <v>2.1112817077160502</v>
      </c>
      <c r="E4960">
        <v>1.08602605914573</v>
      </c>
      <c r="F4960">
        <v>-2.777066212249563E-2</v>
      </c>
      <c r="G4960">
        <v>-47.172675464590966</v>
      </c>
      <c r="H4960">
        <v>-9.6862279088574326</v>
      </c>
      <c r="I4960">
        <v>-49.951991951875513</v>
      </c>
      <c r="J4960">
        <v>-11.3540668313948</v>
      </c>
    </row>
    <row r="4961" spans="1:10" x14ac:dyDescent="0.3">
      <c r="A4961" s="1">
        <v>4959</v>
      </c>
      <c r="B4961">
        <v>-48.282959173750037</v>
      </c>
      <c r="C4961">
        <v>-10.339842310301901</v>
      </c>
      <c r="D4961">
        <v>2.1110042264750879</v>
      </c>
      <c r="E4961">
        <v>1.1056214125102199</v>
      </c>
      <c r="F4961">
        <v>-1.6814592796818709E-3</v>
      </c>
      <c r="G4961">
        <v>-47.247993302858347</v>
      </c>
      <c r="H4961">
        <v>-9.7191605891318265</v>
      </c>
      <c r="I4961">
        <v>-49.912835281069498</v>
      </c>
      <c r="J4961">
        <v>-11.317298993693219</v>
      </c>
    </row>
    <row r="4962" spans="1:10" x14ac:dyDescent="0.3">
      <c r="A4962" s="1">
        <v>4960</v>
      </c>
      <c r="B4962">
        <v>-48.288646353407827</v>
      </c>
      <c r="C4962">
        <v>-10.33034100545928</v>
      </c>
      <c r="D4962">
        <v>2.1109873858404029</v>
      </c>
      <c r="E4962">
        <v>1.0228934843485991</v>
      </c>
      <c r="F4962">
        <v>-4.3479337166933703E-2</v>
      </c>
      <c r="G4962">
        <v>-47.244711676660067</v>
      </c>
      <c r="H4962">
        <v>-9.704304484662579</v>
      </c>
      <c r="I4962">
        <v>-49.914416085370853</v>
      </c>
      <c r="J4962">
        <v>-11.30529781960163</v>
      </c>
    </row>
    <row r="4963" spans="1:10" x14ac:dyDescent="0.3">
      <c r="A4963" s="1">
        <v>4961</v>
      </c>
      <c r="B4963">
        <v>-48.293957948139493</v>
      </c>
      <c r="C4963">
        <v>-10.321403523220299</v>
      </c>
      <c r="D4963">
        <v>2.1105454608815148</v>
      </c>
      <c r="E4963">
        <v>1.0294996551853339</v>
      </c>
      <c r="F4963">
        <v>-6.8860378479308482E-3</v>
      </c>
      <c r="G4963">
        <v>-47.24974671217602</v>
      </c>
      <c r="H4963">
        <v>-9.6958284043294167</v>
      </c>
      <c r="I4963">
        <v>-49.920158379083958</v>
      </c>
      <c r="J4963">
        <v>-11.29564177396068</v>
      </c>
    </row>
    <row r="4964" spans="1:10" x14ac:dyDescent="0.3">
      <c r="A4964" s="1">
        <v>4962</v>
      </c>
      <c r="B4964">
        <v>-48.299160588536793</v>
      </c>
      <c r="C4964">
        <v>-10.31269125119471</v>
      </c>
      <c r="D4964">
        <v>2.110477587266081</v>
      </c>
      <c r="E4964">
        <v>1.044382374940396</v>
      </c>
      <c r="F4964">
        <v>-3.3889126927914279E-2</v>
      </c>
      <c r="G4964">
        <v>-47.254906894933562</v>
      </c>
      <c r="H4964">
        <v>-9.6871870081365952</v>
      </c>
      <c r="I4964">
        <v>-49.925427140807777</v>
      </c>
      <c r="J4964">
        <v>-11.28681912358843</v>
      </c>
    </row>
    <row r="4965" spans="1:10" x14ac:dyDescent="0.3">
      <c r="A4965" s="1">
        <v>4963</v>
      </c>
      <c r="B4965">
        <v>-48.304493827447452</v>
      </c>
      <c r="C4965">
        <v>-10.303716185300811</v>
      </c>
      <c r="D4965">
        <v>2.110138817516956</v>
      </c>
      <c r="E4965">
        <v>1.059156822887982</v>
      </c>
      <c r="F4965">
        <v>-5.2858295937462628E-3</v>
      </c>
      <c r="G4965">
        <v>-47.260028291854638</v>
      </c>
      <c r="H4965">
        <v>-9.6785657396907077</v>
      </c>
      <c r="I4965">
        <v>-49.93109029144788</v>
      </c>
      <c r="J4965">
        <v>-11.277293071895279</v>
      </c>
    </row>
    <row r="4966" spans="1:10" x14ac:dyDescent="0.3">
      <c r="A4966" s="1">
        <v>4964</v>
      </c>
      <c r="B4966">
        <v>-48.309894291611663</v>
      </c>
      <c r="C4966">
        <v>-10.294664215872031</v>
      </c>
      <c r="D4966">
        <v>2.1100862138399039</v>
      </c>
      <c r="E4966">
        <v>0.976954707829083</v>
      </c>
      <c r="F4966">
        <v>-4.6387080830673097E-2</v>
      </c>
      <c r="G4966">
        <v>-47.236713354203218</v>
      </c>
      <c r="H4966">
        <v>-9.6524032374054123</v>
      </c>
      <c r="I4966">
        <v>-49.933163419464478</v>
      </c>
      <c r="J4966">
        <v>-11.26613359445326</v>
      </c>
    </row>
    <row r="4967" spans="1:10" x14ac:dyDescent="0.3">
      <c r="A4967" s="1">
        <v>4965</v>
      </c>
      <c r="B4967">
        <v>-48.314892551762767</v>
      </c>
      <c r="C4967">
        <v>-10.28622458416279</v>
      </c>
      <c r="D4967">
        <v>2.1096204854709399</v>
      </c>
      <c r="E4967">
        <v>0.89402393790873391</v>
      </c>
      <c r="F4967">
        <v>4.1570359564219173E-4</v>
      </c>
      <c r="G4967">
        <v>-47.241412611595223</v>
      </c>
      <c r="H4967">
        <v>-9.6444634861398217</v>
      </c>
      <c r="I4967">
        <v>-49.938613944402519</v>
      </c>
      <c r="J4967">
        <v>-11.256937854930779</v>
      </c>
    </row>
    <row r="4968" spans="1:10" x14ac:dyDescent="0.3">
      <c r="A4968" s="1">
        <v>4966</v>
      </c>
      <c r="B4968">
        <v>-48.319467470659028</v>
      </c>
      <c r="C4968">
        <v>-10.27856070234388</v>
      </c>
      <c r="D4968">
        <v>2.109624635664241</v>
      </c>
      <c r="E4968">
        <v>0.81155990096720565</v>
      </c>
      <c r="F4968">
        <v>-4.4821992253890892E-2</v>
      </c>
      <c r="G4968">
        <v>-47.245990193933331</v>
      </c>
      <c r="H4968">
        <v>-9.6367951491771802</v>
      </c>
      <c r="I4968">
        <v>-49.94318483463708</v>
      </c>
      <c r="J4968">
        <v>-11.24928071186115</v>
      </c>
    </row>
    <row r="4969" spans="1:10" x14ac:dyDescent="0.3">
      <c r="A4969" s="1">
        <v>4967</v>
      </c>
      <c r="B4969">
        <v>-48.323654645016717</v>
      </c>
      <c r="C4969">
        <v>-10.271479134134029</v>
      </c>
      <c r="D4969">
        <v>2.1091702714916272</v>
      </c>
      <c r="E4969">
        <v>0.72782761069926127</v>
      </c>
      <c r="F4969">
        <v>6.1987497864895158E-3</v>
      </c>
      <c r="G4969">
        <v>-47.249885883834452</v>
      </c>
      <c r="H4969">
        <v>-9.6302013968104276</v>
      </c>
      <c r="I4969">
        <v>-49.947812901767932</v>
      </c>
      <c r="J4969">
        <v>-11.24146128447903</v>
      </c>
    </row>
    <row r="4970" spans="1:10" x14ac:dyDescent="0.3">
      <c r="A4970" s="1">
        <v>4968</v>
      </c>
      <c r="B4970">
        <v>-48.327326115423347</v>
      </c>
      <c r="C4970">
        <v>-10.26533159299774</v>
      </c>
      <c r="D4970">
        <v>2.109231255438234</v>
      </c>
      <c r="E4970">
        <v>0.74088354589873151</v>
      </c>
      <c r="F4970">
        <v>-2.9966208867767241E-2</v>
      </c>
      <c r="G4970">
        <v>-47.183870116107528</v>
      </c>
      <c r="H4970">
        <v>-9.5823405345940884</v>
      </c>
      <c r="I4970">
        <v>-49.986655339239867</v>
      </c>
      <c r="J4970">
        <v>-11.25645588942249</v>
      </c>
    </row>
    <row r="4971" spans="1:10" x14ac:dyDescent="0.3">
      <c r="A4971" s="1">
        <v>4969</v>
      </c>
      <c r="B4971">
        <v>-48.331165430949973</v>
      </c>
      <c r="C4971">
        <v>-10.258849169578349</v>
      </c>
      <c r="D4971">
        <v>2.1089265281841709</v>
      </c>
      <c r="E4971">
        <v>0.76298852924113003</v>
      </c>
      <c r="F4971">
        <v>9.0487903977133632E-4</v>
      </c>
      <c r="G4971">
        <v>-47.187501358737507</v>
      </c>
      <c r="H4971">
        <v>-9.5762065850869487</v>
      </c>
      <c r="I4971">
        <v>-49.990796600305522</v>
      </c>
      <c r="J4971">
        <v>-11.24946777715571</v>
      </c>
    </row>
    <row r="4972" spans="1:10" x14ac:dyDescent="0.3">
      <c r="A4972" s="1">
        <v>4970</v>
      </c>
      <c r="B4972">
        <v>-48.335016566277282</v>
      </c>
      <c r="C4972">
        <v>-10.25237932911929</v>
      </c>
      <c r="D4972">
        <v>2.1089354576617332</v>
      </c>
      <c r="E4972">
        <v>0.78397140802059695</v>
      </c>
      <c r="F4972">
        <v>-3.2395286569562108E-2</v>
      </c>
      <c r="G4972">
        <v>-47.191358589752063</v>
      </c>
      <c r="H4972">
        <v>-9.5697265323324423</v>
      </c>
      <c r="I4972">
        <v>-49.994638889860028</v>
      </c>
      <c r="J4972">
        <v>-11.24301275629645</v>
      </c>
    </row>
    <row r="4973" spans="1:10" x14ac:dyDescent="0.3">
      <c r="A4973" s="1">
        <v>4971</v>
      </c>
      <c r="B4973">
        <v>-48.339015960088432</v>
      </c>
      <c r="C4973">
        <v>-10.245611729717931</v>
      </c>
      <c r="D4973">
        <v>2.108610624610229</v>
      </c>
      <c r="E4973">
        <v>0.80484097004990263</v>
      </c>
      <c r="F4973">
        <v>-3.048401426020985E-3</v>
      </c>
      <c r="G4973">
        <v>-47.195136295713418</v>
      </c>
      <c r="H4973">
        <v>-9.5633304668505019</v>
      </c>
      <c r="I4973">
        <v>-49.998959986585831</v>
      </c>
      <c r="J4973">
        <v>-11.235706004456761</v>
      </c>
    </row>
    <row r="4974" spans="1:10" x14ac:dyDescent="0.3">
      <c r="A4974" s="1">
        <v>4972</v>
      </c>
      <c r="B4974">
        <v>-48.343112689937669</v>
      </c>
      <c r="C4974">
        <v>-10.238713209677201</v>
      </c>
      <c r="D4974">
        <v>2.1085802358352548</v>
      </c>
      <c r="E4974">
        <v>0.83040554797651478</v>
      </c>
      <c r="F4974">
        <v>-3.4520084022771597E-2</v>
      </c>
      <c r="G4974">
        <v>-47.233983510600133</v>
      </c>
      <c r="H4974">
        <v>-9.5772050015428825</v>
      </c>
      <c r="I4974">
        <v>-49.971136015991021</v>
      </c>
      <c r="J4974">
        <v>-11.209700911814529</v>
      </c>
    </row>
    <row r="4975" spans="1:10" x14ac:dyDescent="0.3">
      <c r="A4975" s="1">
        <v>4973</v>
      </c>
      <c r="B4975">
        <v>-48.347339272899127</v>
      </c>
      <c r="C4975">
        <v>-10.23154962279256</v>
      </c>
      <c r="D4975">
        <v>2.1082344756686391</v>
      </c>
      <c r="E4975">
        <v>0.85554236633472691</v>
      </c>
      <c r="F4975">
        <v>-5.9369465901342698E-3</v>
      </c>
      <c r="G4975">
        <v>-47.237981436676137</v>
      </c>
      <c r="H4975">
        <v>-9.5704249468821363</v>
      </c>
      <c r="I4975">
        <v>-49.975698230500299</v>
      </c>
      <c r="J4975">
        <v>-11.20197436128381</v>
      </c>
    </row>
    <row r="4976" spans="1:10" x14ac:dyDescent="0.3">
      <c r="A4976" s="1">
        <v>4974</v>
      </c>
      <c r="B4976">
        <v>-48.351680680600793</v>
      </c>
      <c r="C4976">
        <v>-10.2242256543555</v>
      </c>
      <c r="D4976">
        <v>2.1081753936014662</v>
      </c>
      <c r="E4976">
        <v>0.8799802815124268</v>
      </c>
      <c r="F4976">
        <v>-3.6275603749984869E-2</v>
      </c>
      <c r="G4976">
        <v>-47.242283785701517</v>
      </c>
      <c r="H4976">
        <v>-9.5631665227531251</v>
      </c>
      <c r="I4976">
        <v>-49.980096970059464</v>
      </c>
      <c r="J4976">
        <v>-11.19455418433976</v>
      </c>
    </row>
    <row r="4977" spans="1:10" x14ac:dyDescent="0.3">
      <c r="A4977" s="1">
        <v>4975</v>
      </c>
      <c r="B4977">
        <v>-48.356224516483998</v>
      </c>
      <c r="C4977">
        <v>-10.21651437597413</v>
      </c>
      <c r="D4977">
        <v>2.1078064280873829</v>
      </c>
      <c r="E4977">
        <v>0.90442407962462112</v>
      </c>
      <c r="F4977">
        <v>-7.7025270907464388E-3</v>
      </c>
      <c r="G4977">
        <v>-47.246583789082123</v>
      </c>
      <c r="H4977">
        <v>-9.5558646185549385</v>
      </c>
      <c r="I4977">
        <v>-49.984998712856772</v>
      </c>
      <c r="J4977">
        <v>-11.18624201047054</v>
      </c>
    </row>
    <row r="4978" spans="1:10" x14ac:dyDescent="0.3">
      <c r="A4978" s="1">
        <v>4976</v>
      </c>
      <c r="B4978">
        <v>-48.360768919268978</v>
      </c>
      <c r="C4978">
        <v>-10.20883724152376</v>
      </c>
      <c r="D4978">
        <v>2.1077304496525051</v>
      </c>
      <c r="E4978">
        <v>0.9276125167988879</v>
      </c>
      <c r="F4978">
        <v>-3.8096823106395408E-2</v>
      </c>
      <c r="G4978">
        <v>-47.25107799993539</v>
      </c>
      <c r="H4978">
        <v>-9.5482717947771096</v>
      </c>
      <c r="I4978">
        <v>-49.989616789328373</v>
      </c>
      <c r="J4978">
        <v>-11.17844112150709</v>
      </c>
    </row>
    <row r="4979" spans="1:10" x14ac:dyDescent="0.3">
      <c r="A4979" s="1">
        <v>4977</v>
      </c>
      <c r="B4979">
        <v>-48.365464585799813</v>
      </c>
      <c r="C4979">
        <v>-10.20085897467658</v>
      </c>
      <c r="D4979">
        <v>2.1073502447559571</v>
      </c>
      <c r="E4979">
        <v>0.93621263401330868</v>
      </c>
      <c r="F4979">
        <v>-1.0003833901272061E-2</v>
      </c>
      <c r="G4979">
        <v>-47.253829999475492</v>
      </c>
      <c r="H4979">
        <v>-9.5397088051547119</v>
      </c>
      <c r="I4979">
        <v>-50.014180482213661</v>
      </c>
      <c r="J4979">
        <v>-11.181440910339211</v>
      </c>
    </row>
    <row r="4980" spans="1:10" x14ac:dyDescent="0.3">
      <c r="A4980" s="1">
        <v>4978</v>
      </c>
      <c r="B4980">
        <v>-48.370233837076803</v>
      </c>
      <c r="C4980">
        <v>-10.192791552971411</v>
      </c>
      <c r="D4980">
        <v>2.1072501039530538</v>
      </c>
      <c r="E4980">
        <v>0.95826123029761601</v>
      </c>
      <c r="F4980">
        <v>-4.0442642828086642E-2</v>
      </c>
      <c r="G4980">
        <v>-47.2585330482176</v>
      </c>
      <c r="H4980">
        <v>-9.531752706744431</v>
      </c>
      <c r="I4980">
        <v>-50.019047921486028</v>
      </c>
      <c r="J4980">
        <v>-11.17320837998396</v>
      </c>
    </row>
    <row r="4981" spans="1:10" x14ac:dyDescent="0.3">
      <c r="A4981" s="1">
        <v>4979</v>
      </c>
      <c r="B4981">
        <v>-48.375081461524687</v>
      </c>
      <c r="C4981">
        <v>-10.184544359416041</v>
      </c>
      <c r="D4981">
        <v>2.1068463625121621</v>
      </c>
      <c r="E4981">
        <v>0.97977766185772708</v>
      </c>
      <c r="F4981">
        <v>-1.2887941684299751E-2</v>
      </c>
      <c r="G4981">
        <v>-47.263113874504079</v>
      </c>
      <c r="H4981">
        <v>-9.5239544067322264</v>
      </c>
      <c r="I4981">
        <v>-50.024291246441337</v>
      </c>
      <c r="J4981">
        <v>-11.164295411964989</v>
      </c>
    </row>
    <row r="4982" spans="1:10" x14ac:dyDescent="0.3">
      <c r="A4982" s="1">
        <v>4980</v>
      </c>
      <c r="B4982">
        <v>-48.380074849842387</v>
      </c>
      <c r="C4982">
        <v>-10.17608330472642</v>
      </c>
      <c r="D4982">
        <v>2.106717129854883</v>
      </c>
      <c r="E4982">
        <v>1.000926725209121</v>
      </c>
      <c r="F4982">
        <v>-4.2203973049873743E-2</v>
      </c>
      <c r="G4982">
        <v>-47.268021902312583</v>
      </c>
      <c r="H4982">
        <v>-9.5156370600845719</v>
      </c>
      <c r="I4982">
        <v>-50.029411236818881</v>
      </c>
      <c r="J4982">
        <v>-11.1556212173316</v>
      </c>
    </row>
    <row r="4983" spans="1:10" x14ac:dyDescent="0.3">
      <c r="A4983" s="1">
        <v>4981</v>
      </c>
      <c r="B4983">
        <v>-48.385256141769297</v>
      </c>
      <c r="C4983">
        <v>-10.16725638323574</v>
      </c>
      <c r="D4983">
        <v>2.1062855616127831</v>
      </c>
      <c r="E4983">
        <v>1.0080930036263589</v>
      </c>
      <c r="F4983">
        <v>-1.2376288686690041E-2</v>
      </c>
      <c r="G4983">
        <v>-47.272918270184107</v>
      </c>
      <c r="H4983">
        <v>-9.507290126819111</v>
      </c>
      <c r="I4983">
        <v>-50.035015112592298</v>
      </c>
      <c r="J4983">
        <v>-11.146082403437831</v>
      </c>
    </row>
    <row r="4984" spans="1:10" x14ac:dyDescent="0.3">
      <c r="A4984" s="1">
        <v>4982</v>
      </c>
      <c r="B4984">
        <v>-48.390260332339977</v>
      </c>
      <c r="C4984">
        <v>-10.158768681928841</v>
      </c>
      <c r="D4984">
        <v>2.1061645961427771</v>
      </c>
      <c r="E4984">
        <v>1.0233385563281669</v>
      </c>
      <c r="F4984">
        <v>-4.2898924405668552E-2</v>
      </c>
      <c r="G4984">
        <v>-47.303949035852099</v>
      </c>
      <c r="H4984">
        <v>-9.5144220227885192</v>
      </c>
      <c r="I4984">
        <v>-49.966597093099288</v>
      </c>
      <c r="J4984">
        <v>-11.093774447549791</v>
      </c>
    </row>
    <row r="4985" spans="1:10" x14ac:dyDescent="0.3">
      <c r="A4985" s="1">
        <v>4983</v>
      </c>
      <c r="B4985">
        <v>-48.395439117122187</v>
      </c>
      <c r="C4985">
        <v>-10.14993652143027</v>
      </c>
      <c r="D4985">
        <v>2.105735392521924</v>
      </c>
      <c r="E4985">
        <v>1.0434896705518539</v>
      </c>
      <c r="F4985">
        <v>-1.7035408060489692E-2</v>
      </c>
      <c r="G4985">
        <v>-47.308851364781439</v>
      </c>
      <c r="H4985">
        <v>-9.5060561703668593</v>
      </c>
      <c r="I4985">
        <v>-49.97217704053628</v>
      </c>
      <c r="J4985">
        <v>-11.08426563150519</v>
      </c>
    </row>
    <row r="4986" spans="1:10" x14ac:dyDescent="0.3">
      <c r="A4986" s="1">
        <v>4984</v>
      </c>
      <c r="B4986">
        <v>-48.400726737194553</v>
      </c>
      <c r="C4986">
        <v>-10.14095005034954</v>
      </c>
      <c r="D4986">
        <v>2.1055651726351878</v>
      </c>
      <c r="E4986">
        <v>1.0631828092421369</v>
      </c>
      <c r="F4986">
        <v>-4.6688846762314162E-2</v>
      </c>
      <c r="G4986">
        <v>-47.314029399355732</v>
      </c>
      <c r="H4986">
        <v>-9.4972546674575238</v>
      </c>
      <c r="I4986">
        <v>-49.977623679160317</v>
      </c>
      <c r="J4986">
        <v>-11.07501075473902</v>
      </c>
    </row>
    <row r="4987" spans="1:10" x14ac:dyDescent="0.3">
      <c r="A4987" s="1">
        <v>4985</v>
      </c>
      <c r="B4987">
        <v>-48.406171793876062</v>
      </c>
      <c r="C4987">
        <v>-10.131646178755799</v>
      </c>
      <c r="D4987">
        <v>2.1050917726920488</v>
      </c>
      <c r="E4987">
        <v>1.08273788895568</v>
      </c>
      <c r="F4987">
        <v>-1.9500106659675311E-2</v>
      </c>
      <c r="G4987">
        <v>-47.319169852459481</v>
      </c>
      <c r="H4987">
        <v>-9.4884653104309962</v>
      </c>
      <c r="I4987">
        <v>-49.983510743412452</v>
      </c>
      <c r="J4987">
        <v>-11.0649602755855</v>
      </c>
    </row>
    <row r="4988" spans="1:10" x14ac:dyDescent="0.3">
      <c r="A4988" s="1">
        <v>4986</v>
      </c>
      <c r="B4988">
        <v>-48.411569765139497</v>
      </c>
      <c r="C4988">
        <v>-10.12245501851514</v>
      </c>
      <c r="D4988">
        <v>2.1048998030818149</v>
      </c>
      <c r="E4988">
        <v>1.1013111023915221</v>
      </c>
      <c r="F4988">
        <v>-4.8659546876325892E-2</v>
      </c>
      <c r="G4988">
        <v>-47.324444372572337</v>
      </c>
      <c r="H4988">
        <v>-9.4794828333794285</v>
      </c>
      <c r="I4988">
        <v>-49.989087853553862</v>
      </c>
      <c r="J4988">
        <v>-11.05546629700595</v>
      </c>
    </row>
    <row r="4989" spans="1:10" x14ac:dyDescent="0.3">
      <c r="A4989" s="1">
        <v>4987</v>
      </c>
      <c r="B4989">
        <v>-48.417201643342828</v>
      </c>
      <c r="C4989">
        <v>-10.11281589159835</v>
      </c>
      <c r="D4989">
        <v>2.1044065489079302</v>
      </c>
      <c r="E4989">
        <v>1.120031804454467</v>
      </c>
      <c r="F4989">
        <v>-2.25797884476155E-2</v>
      </c>
      <c r="G4989">
        <v>-47.329759234323163</v>
      </c>
      <c r="H4989">
        <v>-9.4703800137957757</v>
      </c>
      <c r="I4989">
        <v>-49.995179751541123</v>
      </c>
      <c r="J4989">
        <v>-11.04504893923855</v>
      </c>
    </row>
    <row r="4990" spans="1:10" x14ac:dyDescent="0.3">
      <c r="A4990" s="1">
        <v>4988</v>
      </c>
      <c r="B4990">
        <v>-48.42279952642162</v>
      </c>
      <c r="C4990">
        <v>-10.103265579381929</v>
      </c>
      <c r="D4990">
        <v>2.1041833783580381</v>
      </c>
      <c r="E4990">
        <v>1.124739823525122</v>
      </c>
      <c r="F4990">
        <v>-5.4056526052590897E-2</v>
      </c>
      <c r="G4990">
        <v>-47.309848978925757</v>
      </c>
      <c r="H4990">
        <v>-9.44609510386063</v>
      </c>
      <c r="I4990">
        <v>-50.051246220423742</v>
      </c>
      <c r="J4990">
        <v>-11.06482410564921</v>
      </c>
    </row>
    <row r="4991" spans="1:10" x14ac:dyDescent="0.3">
      <c r="A4991" s="1">
        <v>4989</v>
      </c>
      <c r="B4991">
        <v>-48.428442122396397</v>
      </c>
      <c r="C4991">
        <v>-10.093585624342699</v>
      </c>
      <c r="D4991">
        <v>2.1036448757058559</v>
      </c>
      <c r="E4991">
        <v>1.143448746021094</v>
      </c>
      <c r="F4991">
        <v>-2.7637140152842549E-2</v>
      </c>
      <c r="G4991">
        <v>-47.315137848243182</v>
      </c>
      <c r="H4991">
        <v>-9.4370145708988229</v>
      </c>
      <c r="I4991">
        <v>-50.057406382077481</v>
      </c>
      <c r="J4991">
        <v>-11.054267088369871</v>
      </c>
    </row>
    <row r="4992" spans="1:10" x14ac:dyDescent="0.3">
      <c r="A4992" s="1">
        <v>4990</v>
      </c>
      <c r="B4992">
        <v>-48.434216986781287</v>
      </c>
      <c r="C4992">
        <v>-10.08370836038873</v>
      </c>
      <c r="D4992">
        <v>2.103368333248496</v>
      </c>
      <c r="E4992">
        <v>1.161839264130047</v>
      </c>
      <c r="F4992">
        <v>-5.5928389888683788E-2</v>
      </c>
      <c r="G4992">
        <v>-47.320731185428222</v>
      </c>
      <c r="H4992">
        <v>-9.4274452079465743</v>
      </c>
      <c r="I4992">
        <v>-50.063446853383667</v>
      </c>
      <c r="J4992">
        <v>-11.04393930990792</v>
      </c>
    </row>
    <row r="4993" spans="1:10" x14ac:dyDescent="0.3">
      <c r="A4993" s="1">
        <v>4991</v>
      </c>
      <c r="B4993">
        <v>-48.44008019981537</v>
      </c>
      <c r="C4993">
        <v>-10.07362886977986</v>
      </c>
      <c r="D4993">
        <v>2.1028070097247951</v>
      </c>
      <c r="E4993">
        <v>1.179889385687571</v>
      </c>
      <c r="F4993">
        <v>-2.9058123856454829E-2</v>
      </c>
      <c r="G4993">
        <v>-47.326226197957261</v>
      </c>
      <c r="H4993">
        <v>-9.4179908464675233</v>
      </c>
      <c r="I4993">
        <v>-50.06984880993739</v>
      </c>
      <c r="J4993">
        <v>-11.03294514302068</v>
      </c>
    </row>
    <row r="4994" spans="1:10" x14ac:dyDescent="0.3">
      <c r="A4994" s="1">
        <v>4992</v>
      </c>
      <c r="B4994">
        <v>-48.446008102477727</v>
      </c>
      <c r="C4994">
        <v>-10.063468889273381</v>
      </c>
      <c r="D4994">
        <v>2.102517315546915</v>
      </c>
      <c r="E4994">
        <v>1.1974328970295129</v>
      </c>
      <c r="F4994">
        <v>-5.7274252493528258E-2</v>
      </c>
      <c r="G4994">
        <v>-47.281484926397972</v>
      </c>
      <c r="H4994">
        <v>-9.378460081750891</v>
      </c>
      <c r="I4994">
        <v>-50.020743206512009</v>
      </c>
      <c r="J4994">
        <v>-10.98977713108072</v>
      </c>
    </row>
    <row r="4995" spans="1:10" x14ac:dyDescent="0.3">
      <c r="A4995" s="1">
        <v>4993</v>
      </c>
      <c r="B4995">
        <v>-48.45201952937019</v>
      </c>
      <c r="C4995">
        <v>-10.05311485586391</v>
      </c>
      <c r="D4995">
        <v>2.1019446554996648</v>
      </c>
      <c r="E4995">
        <v>1.214651214132594</v>
      </c>
      <c r="F4995">
        <v>-3.0884052273240269E-2</v>
      </c>
      <c r="G4995">
        <v>-47.287104267082377</v>
      </c>
      <c r="H4995">
        <v>-9.3687730365227395</v>
      </c>
      <c r="I4995">
        <v>-50.027284834888057</v>
      </c>
      <c r="J4995">
        <v>-10.978521157954919</v>
      </c>
    </row>
    <row r="4996" spans="1:10" x14ac:dyDescent="0.3">
      <c r="A4996" s="1">
        <v>4994</v>
      </c>
      <c r="B4996">
        <v>-48.458126171900027</v>
      </c>
      <c r="C4996">
        <v>-10.04262708982953</v>
      </c>
      <c r="D4996">
        <v>2.1016360803514131</v>
      </c>
      <c r="E4996">
        <v>1.1321221890547739</v>
      </c>
      <c r="F4996">
        <v>-7.3076457749870469E-2</v>
      </c>
      <c r="G4996">
        <v>-47.292999794198032</v>
      </c>
      <c r="H4996">
        <v>-9.3586447669634563</v>
      </c>
      <c r="I4996">
        <v>-50.033676959802939</v>
      </c>
      <c r="J4996">
        <v>-10.96754726014511</v>
      </c>
    </row>
    <row r="4997" spans="1:10" x14ac:dyDescent="0.3">
      <c r="A4997" s="1">
        <v>4995</v>
      </c>
      <c r="B4997">
        <v>-48.46379235243478</v>
      </c>
      <c r="C4997">
        <v>-10.03282741317652</v>
      </c>
      <c r="D4997">
        <v>2.1009054035847519</v>
      </c>
      <c r="E4997">
        <v>1.149981110362007</v>
      </c>
      <c r="F4997">
        <v>-3.8337852772798157E-2</v>
      </c>
      <c r="G4997">
        <v>-47.298166515808923</v>
      </c>
      <c r="H4997">
        <v>-9.3496966035942606</v>
      </c>
      <c r="I4997">
        <v>-50.040018537372781</v>
      </c>
      <c r="J4997">
        <v>-10.956596118336989</v>
      </c>
    </row>
    <row r="4998" spans="1:10" x14ac:dyDescent="0.3">
      <c r="A4998" s="1">
        <v>4996</v>
      </c>
      <c r="B4998">
        <v>-48.469583994423402</v>
      </c>
      <c r="C4998">
        <v>-10.02284366705463</v>
      </c>
      <c r="D4998">
        <v>2.100520617792359</v>
      </c>
      <c r="E4998">
        <v>1.1682870367823659</v>
      </c>
      <c r="F4998">
        <v>-6.2466858858091237E-2</v>
      </c>
      <c r="G4998">
        <v>-47.29589805449158</v>
      </c>
      <c r="H4998">
        <v>-9.335595723008117</v>
      </c>
      <c r="I4998">
        <v>-50.067124500013207</v>
      </c>
      <c r="J4998">
        <v>-10.958278258749059</v>
      </c>
    </row>
    <row r="4999" spans="1:10" x14ac:dyDescent="0.3">
      <c r="A4999" s="1">
        <v>4997</v>
      </c>
      <c r="B4999">
        <v>-48.475436026068223</v>
      </c>
      <c r="C4999">
        <v>-10.012706083113891</v>
      </c>
      <c r="D4999">
        <v>2.09989474344547</v>
      </c>
      <c r="E4999">
        <v>1.1861676680113979</v>
      </c>
      <c r="F4999">
        <v>-3.3184063943616553E-2</v>
      </c>
      <c r="G4999">
        <v>-47.301320185183712</v>
      </c>
      <c r="H4999">
        <v>-9.3261928535444607</v>
      </c>
      <c r="I4999">
        <v>-50.073561683240698</v>
      </c>
      <c r="J4999">
        <v>-10.94714063203943</v>
      </c>
    </row>
    <row r="5000" spans="1:10" x14ac:dyDescent="0.3">
      <c r="A5000" s="1">
        <v>4998</v>
      </c>
      <c r="B5000">
        <v>-48.481351887482397</v>
      </c>
      <c r="C5000">
        <v>-10.00249025834777</v>
      </c>
      <c r="D5000">
        <v>2.0995644854619768</v>
      </c>
      <c r="E5000">
        <v>1.1891668142160461</v>
      </c>
      <c r="F5000">
        <v>-6.1835622742418273E-2</v>
      </c>
      <c r="G5000">
        <v>-47.30700938415778</v>
      </c>
      <c r="H5000">
        <v>-9.3163648273404007</v>
      </c>
      <c r="I5000">
        <v>-50.079786061965073</v>
      </c>
      <c r="J5000">
        <v>-10.93639696256645</v>
      </c>
    </row>
    <row r="5001" spans="1:10" x14ac:dyDescent="0.3">
      <c r="A5001" s="1">
        <v>4999</v>
      </c>
      <c r="B5001">
        <v>-48.48728625390121</v>
      </c>
      <c r="C5001">
        <v>-9.9921900802283741</v>
      </c>
      <c r="D5001">
        <v>2.0989463509656829</v>
      </c>
      <c r="E5001">
        <v>1.205717852736937</v>
      </c>
      <c r="F5001">
        <v>-3.352112859327705E-2</v>
      </c>
      <c r="G5001">
        <v>-47.312519857158307</v>
      </c>
      <c r="H5001">
        <v>-9.3067906818674668</v>
      </c>
      <c r="I5001">
        <v>-50.086297402924259</v>
      </c>
      <c r="J5001">
        <v>-10.925108558788359</v>
      </c>
    </row>
    <row r="5002" spans="1:10" x14ac:dyDescent="0.3">
      <c r="A5002" s="1">
        <v>5000</v>
      </c>
      <c r="B5002">
        <v>-48.493338385704057</v>
      </c>
      <c r="C5002">
        <v>-9.9817173845591949</v>
      </c>
      <c r="D5002">
        <v>2.0986100690634131</v>
      </c>
      <c r="E5002">
        <v>1.2219714366101819</v>
      </c>
      <c r="F5002">
        <v>-6.0838619292578139E-2</v>
      </c>
      <c r="G5002">
        <v>-47.343083160669117</v>
      </c>
      <c r="H5002">
        <v>-9.3111370295011149</v>
      </c>
      <c r="I5002">
        <v>-50.083913363725401</v>
      </c>
      <c r="J5002">
        <v>-10.908997096308079</v>
      </c>
    </row>
    <row r="5003" spans="1:10" x14ac:dyDescent="0.3">
      <c r="A5003" s="1">
        <v>5001</v>
      </c>
      <c r="B5003">
        <v>-48.499419790357813</v>
      </c>
      <c r="C5003">
        <v>-9.9711429658977337</v>
      </c>
      <c r="D5003">
        <v>2.0980027423198622</v>
      </c>
      <c r="E5003">
        <v>1.237796911983235</v>
      </c>
      <c r="F5003">
        <v>-3.3437302701498778E-2</v>
      </c>
      <c r="G5003">
        <v>-47.348757516097969</v>
      </c>
      <c r="H5003">
        <v>-9.3012613152271424</v>
      </c>
      <c r="I5003">
        <v>-50.090557636773809</v>
      </c>
      <c r="J5003">
        <v>-10.897456507972629</v>
      </c>
    </row>
    <row r="5004" spans="1:10" x14ac:dyDescent="0.3">
      <c r="A5004" s="1">
        <v>5002</v>
      </c>
      <c r="B5004">
        <v>-48.505595173698183</v>
      </c>
      <c r="C5004">
        <v>-9.9604366200055381</v>
      </c>
      <c r="D5004">
        <v>2.09766886388033</v>
      </c>
      <c r="E5004">
        <v>1.155319089679463</v>
      </c>
      <c r="F5004">
        <v>-7.4575349911485567E-2</v>
      </c>
      <c r="G5004">
        <v>-47.354709304537216</v>
      </c>
      <c r="H5004">
        <v>-9.2909391879898333</v>
      </c>
      <c r="I5004">
        <v>-50.097042207542493</v>
      </c>
      <c r="J5004">
        <v>-10.886218863838749</v>
      </c>
    </row>
    <row r="5005" spans="1:10" x14ac:dyDescent="0.3">
      <c r="A5005" s="1">
        <v>5003</v>
      </c>
      <c r="B5005">
        <v>-48.511425518682351</v>
      </c>
      <c r="C5005">
        <v>-9.9502597785239999</v>
      </c>
      <c r="D5005">
        <v>2.0969117851375332</v>
      </c>
      <c r="E5005">
        <v>1.1679220815305409</v>
      </c>
      <c r="F5005">
        <v>-3.8767632572380147E-2</v>
      </c>
      <c r="G5005">
        <v>-47.360033117121269</v>
      </c>
      <c r="H5005">
        <v>-9.2816338495193058</v>
      </c>
      <c r="I5005">
        <v>-50.103572986433562</v>
      </c>
      <c r="J5005">
        <v>-10.87483690643823</v>
      </c>
    </row>
    <row r="5006" spans="1:10" x14ac:dyDescent="0.3">
      <c r="A5006" s="1">
        <v>5004</v>
      </c>
      <c r="B5006">
        <v>-48.517172707536041</v>
      </c>
      <c r="C5006">
        <v>-9.9402626857938774</v>
      </c>
      <c r="D5006">
        <v>2.096529017174102</v>
      </c>
      <c r="E5006">
        <v>1.1847204538166489</v>
      </c>
      <c r="F5006">
        <v>-6.3326220781459691E-2</v>
      </c>
      <c r="G5006">
        <v>-47.365524461742069</v>
      </c>
      <c r="H5006">
        <v>-9.2720775218837073</v>
      </c>
      <c r="I5006">
        <v>-50.109673957149077</v>
      </c>
      <c r="J5006">
        <v>-10.864230322948769</v>
      </c>
    </row>
    <row r="5007" spans="1:10" x14ac:dyDescent="0.3">
      <c r="A5007" s="1">
        <v>5005</v>
      </c>
      <c r="B5007">
        <v>-48.523068809381009</v>
      </c>
      <c r="C5007">
        <v>-9.9299556394025412</v>
      </c>
      <c r="D5007">
        <v>2.0958943061480459</v>
      </c>
      <c r="E5007">
        <v>1.201411892789592</v>
      </c>
      <c r="F5007">
        <v>-3.5243417427108431E-2</v>
      </c>
      <c r="G5007">
        <v>-47.343264311668193</v>
      </c>
      <c r="H5007">
        <v>-9.2464347937621678</v>
      </c>
      <c r="I5007">
        <v>-50.096290660542387</v>
      </c>
      <c r="J5007">
        <v>-10.84140319886717</v>
      </c>
    </row>
    <row r="5008" spans="1:10" x14ac:dyDescent="0.3">
      <c r="A5008" s="1">
        <v>5006</v>
      </c>
      <c r="B5008">
        <v>-48.529065174505099</v>
      </c>
      <c r="C5008">
        <v>-9.9195036543003194</v>
      </c>
      <c r="D5008">
        <v>2.0955408219741951</v>
      </c>
      <c r="E5008">
        <v>1.2177556284909239</v>
      </c>
      <c r="F5008">
        <v>-6.2938762462118006E-2</v>
      </c>
      <c r="G5008">
        <v>-47.349019136704797</v>
      </c>
      <c r="H5008">
        <v>-9.2363998935727682</v>
      </c>
      <c r="I5008">
        <v>-50.102609109659483</v>
      </c>
      <c r="J5008">
        <v>-10.83039504780702</v>
      </c>
    </row>
    <row r="5009" spans="1:10" x14ac:dyDescent="0.3">
      <c r="A5009" s="1">
        <v>5007</v>
      </c>
      <c r="B5009">
        <v>-48.535074323474092</v>
      </c>
      <c r="C5009">
        <v>-9.9089764927124548</v>
      </c>
      <c r="D5009">
        <v>2.094914331063475</v>
      </c>
      <c r="E5009">
        <v>1.2205726267010131</v>
      </c>
      <c r="F5009">
        <v>-3.4796455182465658E-2</v>
      </c>
      <c r="G5009">
        <v>-47.354600558983243</v>
      </c>
      <c r="H5009">
        <v>-9.2266121541094428</v>
      </c>
      <c r="I5009">
        <v>-50.109188614969021</v>
      </c>
      <c r="J5009">
        <v>-10.818881896552391</v>
      </c>
    </row>
    <row r="5010" spans="1:10" x14ac:dyDescent="0.3">
      <c r="A5010" s="1">
        <v>5008</v>
      </c>
      <c r="B5010">
        <v>-48.541137531542986</v>
      </c>
      <c r="C5010">
        <v>-9.8983872650333744</v>
      </c>
      <c r="D5010">
        <v>2.094566466396953</v>
      </c>
      <c r="E5010">
        <v>1.232082075355813</v>
      </c>
      <c r="F5010">
        <v>-6.3136014749403571E-2</v>
      </c>
      <c r="G5010">
        <v>-47.360426468038291</v>
      </c>
      <c r="H5010">
        <v>-9.2164336128208983</v>
      </c>
      <c r="I5010">
        <v>-50.115568251729762</v>
      </c>
      <c r="J5010">
        <v>-10.807745035087519</v>
      </c>
    </row>
    <row r="5011" spans="1:10" x14ac:dyDescent="0.3">
      <c r="A5011" s="1">
        <v>5009</v>
      </c>
      <c r="B5011">
        <v>-48.547223151853132</v>
      </c>
      <c r="C5011">
        <v>-9.8877050569079064</v>
      </c>
      <c r="D5011">
        <v>2.0939364766562729</v>
      </c>
      <c r="E5011">
        <v>1.248023294841792</v>
      </c>
      <c r="F5011">
        <v>-3.5985233824563229E-2</v>
      </c>
      <c r="G5011">
        <v>-47.366082698876824</v>
      </c>
      <c r="H5011">
        <v>-9.2064953758322314</v>
      </c>
      <c r="I5011">
        <v>-50.122226445632158</v>
      </c>
      <c r="J5011">
        <v>-10.796070771370371</v>
      </c>
    </row>
    <row r="5012" spans="1:10" x14ac:dyDescent="0.3">
      <c r="A5012" s="1">
        <v>5010</v>
      </c>
      <c r="B5012">
        <v>-48.553470770056492</v>
      </c>
      <c r="C5012">
        <v>-9.8767687317191299</v>
      </c>
      <c r="D5012">
        <v>2.0935733129555589</v>
      </c>
      <c r="E5012">
        <v>1.2643070432549011</v>
      </c>
      <c r="F5012">
        <v>-6.3668154002399904E-2</v>
      </c>
      <c r="G5012">
        <v>-47.372083004345917</v>
      </c>
      <c r="H5012">
        <v>-9.1959880428936405</v>
      </c>
      <c r="I5012">
        <v>-50.128803845420819</v>
      </c>
      <c r="J5012">
        <v>-10.784562402268151</v>
      </c>
    </row>
    <row r="5013" spans="1:10" x14ac:dyDescent="0.3">
      <c r="A5013" s="1">
        <v>5011</v>
      </c>
      <c r="B5013">
        <v>-48.559670556082949</v>
      </c>
      <c r="C5013">
        <v>-9.8658630254436339</v>
      </c>
      <c r="D5013">
        <v>2.0929415805954061</v>
      </c>
      <c r="E5013">
        <v>1.279970202263899</v>
      </c>
      <c r="F5013">
        <v>-3.6589355398554541E-2</v>
      </c>
      <c r="G5013">
        <v>-47.326757187813669</v>
      </c>
      <c r="H5013">
        <v>-9.1564275805059925</v>
      </c>
      <c r="I5013">
        <v>-50.128287958286222</v>
      </c>
      <c r="J5013">
        <v>-10.768467225632619</v>
      </c>
    </row>
    <row r="5014" spans="1:10" x14ac:dyDescent="0.3">
      <c r="A5014" s="1">
        <v>5012</v>
      </c>
      <c r="B5014">
        <v>-48.566021922385758</v>
      </c>
      <c r="C5014">
        <v>-9.8547211560439223</v>
      </c>
      <c r="D5014">
        <v>2.092574963333047</v>
      </c>
      <c r="E5014">
        <v>1.2954505429368159</v>
      </c>
      <c r="F5014">
        <v>-6.3527589871023374E-2</v>
      </c>
      <c r="G5014">
        <v>-47.332848545698504</v>
      </c>
      <c r="H5014">
        <v>-9.1457377660969321</v>
      </c>
      <c r="I5014">
        <v>-50.134970129444952</v>
      </c>
      <c r="J5014">
        <v>-10.756750213369401</v>
      </c>
    </row>
    <row r="5015" spans="1:10" x14ac:dyDescent="0.3">
      <c r="A5015" s="1">
        <v>5013</v>
      </c>
      <c r="B5015">
        <v>-48.572498541412422</v>
      </c>
      <c r="C5015">
        <v>-9.8433065042209371</v>
      </c>
      <c r="D5015">
        <v>2.0919313727995998</v>
      </c>
      <c r="E5015">
        <v>1.310766024097304</v>
      </c>
      <c r="F5015">
        <v>-3.6020636828575293E-2</v>
      </c>
      <c r="G5015">
        <v>-47.338869125154133</v>
      </c>
      <c r="H5015">
        <v>-9.1351169197640569</v>
      </c>
      <c r="I5015">
        <v>-50.142026960857677</v>
      </c>
      <c r="J5015">
        <v>-10.744325614588419</v>
      </c>
    </row>
    <row r="5016" spans="1:10" x14ac:dyDescent="0.3">
      <c r="A5016" s="1">
        <v>5014</v>
      </c>
      <c r="B5016">
        <v>-48.578876920518333</v>
      </c>
      <c r="C5016">
        <v>-9.8320957268162825</v>
      </c>
      <c r="D5016">
        <v>2.0915769207274981</v>
      </c>
      <c r="E5016">
        <v>1.3253187618574811</v>
      </c>
      <c r="F5016">
        <v>-6.3544568682741442E-2</v>
      </c>
      <c r="G5016">
        <v>-47.344996562493947</v>
      </c>
      <c r="H5016">
        <v>-9.1243434493401949</v>
      </c>
      <c r="I5016">
        <v>-50.148724609452742</v>
      </c>
      <c r="J5016">
        <v>-10.73255845799458</v>
      </c>
    </row>
    <row r="5017" spans="1:10" x14ac:dyDescent="0.3">
      <c r="A5017" s="1">
        <v>5015</v>
      </c>
      <c r="B5017">
        <v>-48.585414746170208</v>
      </c>
      <c r="C5017">
        <v>-9.8205513689840256</v>
      </c>
      <c r="D5017">
        <v>2.0909408090376251</v>
      </c>
      <c r="E5017">
        <v>1.2426321897825909</v>
      </c>
      <c r="F5017">
        <v>-3.0881237760348169E-2</v>
      </c>
      <c r="G5017">
        <v>-47.380048725398993</v>
      </c>
      <c r="H5017">
        <v>-9.1301735285016647</v>
      </c>
      <c r="I5017">
        <v>-50.175167063369862</v>
      </c>
      <c r="J5017">
        <v>-10.731087880497681</v>
      </c>
    </row>
    <row r="5018" spans="1:10" x14ac:dyDescent="0.3">
      <c r="A5018" s="1">
        <v>5016</v>
      </c>
      <c r="B5018">
        <v>-48.591557689101677</v>
      </c>
      <c r="C5018">
        <v>-9.8097486136261249</v>
      </c>
      <c r="D5018">
        <v>2.090631974866545</v>
      </c>
      <c r="E5018">
        <v>1.1600263605437</v>
      </c>
      <c r="F5018">
        <v>-7.6186607561549546E-2</v>
      </c>
      <c r="G5018">
        <v>-47.385978513548793</v>
      </c>
      <c r="H5018">
        <v>-9.1197430642773352</v>
      </c>
      <c r="I5018">
        <v>-50.18159113527151</v>
      </c>
      <c r="J5018">
        <v>-10.71979411188566</v>
      </c>
    </row>
    <row r="5019" spans="1:10" x14ac:dyDescent="0.3">
      <c r="A5019" s="1">
        <v>5017</v>
      </c>
      <c r="B5019">
        <v>-48.597280117611973</v>
      </c>
      <c r="C5019">
        <v>-9.799608151918882</v>
      </c>
      <c r="D5019">
        <v>2.0898672577219739</v>
      </c>
      <c r="E5019">
        <v>1.0771172533354481</v>
      </c>
      <c r="F5019">
        <v>-3.4128200832903181E-2</v>
      </c>
      <c r="G5019">
        <v>-47.391173635543772</v>
      </c>
      <c r="H5019">
        <v>-9.1105247312998792</v>
      </c>
      <c r="I5019">
        <v>-50.188009026189192</v>
      </c>
      <c r="J5019">
        <v>-10.70843745836641</v>
      </c>
    </row>
    <row r="5020" spans="1:10" x14ac:dyDescent="0.3">
      <c r="A5020" s="1">
        <v>5018</v>
      </c>
      <c r="B5020">
        <v>-48.602572583696713</v>
      </c>
      <c r="C5020">
        <v>-9.7902806083808649</v>
      </c>
      <c r="D5020">
        <v>2.089527456936199</v>
      </c>
      <c r="E5020">
        <v>0.99487575152728114</v>
      </c>
      <c r="F5020">
        <v>-7.6228755880252047E-2</v>
      </c>
      <c r="G5020">
        <v>-47.396232020176498</v>
      </c>
      <c r="H5020">
        <v>-9.1016070634666733</v>
      </c>
      <c r="I5020">
        <v>-50.193610221344017</v>
      </c>
      <c r="J5020">
        <v>-10.698569331436911</v>
      </c>
    </row>
    <row r="5021" spans="1:10" x14ac:dyDescent="0.3">
      <c r="A5021" s="1">
        <v>5019</v>
      </c>
      <c r="B5021">
        <v>-48.607460635106229</v>
      </c>
      <c r="C5021">
        <v>-9.781590428733093</v>
      </c>
      <c r="D5021">
        <v>2.0887634980640168</v>
      </c>
      <c r="E5021">
        <v>1.0019479741746</v>
      </c>
      <c r="F5021">
        <v>-3.5746711284927943E-2</v>
      </c>
      <c r="G5021">
        <v>-47.380694130052042</v>
      </c>
      <c r="H5021">
        <v>-9.0824982515252266</v>
      </c>
      <c r="I5021">
        <v>-50.202773337468862</v>
      </c>
      <c r="J5021">
        <v>-10.69070444988318</v>
      </c>
    </row>
    <row r="5022" spans="1:10" x14ac:dyDescent="0.3">
      <c r="A5022" s="1">
        <v>5020</v>
      </c>
      <c r="B5022">
        <v>-48.612386380823487</v>
      </c>
      <c r="C5022">
        <v>-9.7728639891278242</v>
      </c>
      <c r="D5022">
        <v>2.0884059886786739</v>
      </c>
      <c r="E5022">
        <v>1.008853791778787</v>
      </c>
      <c r="F5022">
        <v>-6.186704983852024E-2</v>
      </c>
      <c r="G5022">
        <v>-47.385370022158376</v>
      </c>
      <c r="H5022">
        <v>-9.0742104371263146</v>
      </c>
      <c r="I5022">
        <v>-50.208023998023293</v>
      </c>
      <c r="J5022">
        <v>-10.68140761292813</v>
      </c>
    </row>
    <row r="5023" spans="1:10" x14ac:dyDescent="0.3">
      <c r="A5023" s="1">
        <v>5021</v>
      </c>
      <c r="B5023">
        <v>-48.617323554846983</v>
      </c>
      <c r="C5023">
        <v>-9.7640594888338068</v>
      </c>
      <c r="D5023">
        <v>2.0877869647642</v>
      </c>
      <c r="E5023">
        <v>1.015614473553665</v>
      </c>
      <c r="F5023">
        <v>-2.9651472571664231E-2</v>
      </c>
      <c r="G5023">
        <v>-47.389874948043428</v>
      </c>
      <c r="H5023">
        <v>-9.0661656231119885</v>
      </c>
      <c r="I5023">
        <v>-50.213523276524668</v>
      </c>
      <c r="J5023">
        <v>-10.67161520078063</v>
      </c>
    </row>
    <row r="5024" spans="1:10" x14ac:dyDescent="0.3">
      <c r="A5024" s="1">
        <v>5022</v>
      </c>
      <c r="B5024">
        <v>-48.622290957165347</v>
      </c>
      <c r="C5024">
        <v>-9.7552340976691383</v>
      </c>
      <c r="D5024">
        <v>2.0874912915872348</v>
      </c>
      <c r="E5024">
        <v>1.022207465515713</v>
      </c>
      <c r="F5024">
        <v>-5.9244712998821947E-2</v>
      </c>
      <c r="G5024">
        <v>-47.394636055521737</v>
      </c>
      <c r="H5024">
        <v>-9.0577031860770241</v>
      </c>
      <c r="I5024">
        <v>-50.218758948947773</v>
      </c>
      <c r="J5024">
        <v>-10.66231781650961</v>
      </c>
    </row>
    <row r="5025" spans="1:10" x14ac:dyDescent="0.3">
      <c r="A5025" s="1">
        <v>5023</v>
      </c>
      <c r="B5025">
        <v>-48.627300422473589</v>
      </c>
      <c r="C5025">
        <v>-9.7462778374743273</v>
      </c>
      <c r="D5025">
        <v>2.08689652851564</v>
      </c>
      <c r="E5025">
        <v>1.0288495854811881</v>
      </c>
      <c r="F5025">
        <v>-2.8904208248183849E-2</v>
      </c>
      <c r="G5025">
        <v>-47.39923087236415</v>
      </c>
      <c r="H5025">
        <v>-9.0494772130126986</v>
      </c>
      <c r="I5025">
        <v>-50.224307631753241</v>
      </c>
      <c r="J5025">
        <v>-10.65241187572698</v>
      </c>
    </row>
    <row r="5026" spans="1:10" x14ac:dyDescent="0.3">
      <c r="A5026" s="1">
        <v>5024</v>
      </c>
      <c r="B5026">
        <v>-48.632310620881491</v>
      </c>
      <c r="C5026">
        <v>-9.7373543704268997</v>
      </c>
      <c r="D5026">
        <v>2.0866090234687689</v>
      </c>
      <c r="E5026">
        <v>1.043975743384371</v>
      </c>
      <c r="F5026">
        <v>-5.8131792054168921E-2</v>
      </c>
      <c r="G5026">
        <v>-47.432268131840821</v>
      </c>
      <c r="H5026">
        <v>-9.0569121807145443</v>
      </c>
      <c r="I5026">
        <v>-50.155083454768217</v>
      </c>
      <c r="J5026">
        <v>-10.600789532920761</v>
      </c>
    </row>
    <row r="5027" spans="1:10" x14ac:dyDescent="0.3">
      <c r="A5027" s="1">
        <v>5025</v>
      </c>
      <c r="B5027">
        <v>-48.637421604163961</v>
      </c>
      <c r="C5027">
        <v>-9.7281973721047788</v>
      </c>
      <c r="D5027">
        <v>2.086025086619455</v>
      </c>
      <c r="E5027">
        <v>1.063789892749176</v>
      </c>
      <c r="F5027">
        <v>-3.051787545051958E-2</v>
      </c>
      <c r="G5027">
        <v>-47.436981984474059</v>
      </c>
      <c r="H5027">
        <v>-9.0484560473920439</v>
      </c>
      <c r="I5027">
        <v>-50.160698370011161</v>
      </c>
      <c r="J5027">
        <v>-10.590743184270311</v>
      </c>
    </row>
    <row r="5028" spans="1:10" x14ac:dyDescent="0.3">
      <c r="A5028" s="1">
        <v>5026</v>
      </c>
      <c r="B5028">
        <v>-48.64261074239694</v>
      </c>
      <c r="C5028">
        <v>-9.7189315897807642</v>
      </c>
      <c r="D5028">
        <v>2.085720424754014</v>
      </c>
      <c r="E5028">
        <v>1.0838442625378331</v>
      </c>
      <c r="F5028">
        <v>-5.936896864740121E-2</v>
      </c>
      <c r="G5028">
        <v>-47.441964087161949</v>
      </c>
      <c r="H5028">
        <v>-9.0395560247826587</v>
      </c>
      <c r="I5028">
        <v>-50.166150222361843</v>
      </c>
      <c r="J5028">
        <v>-10.58101327758215</v>
      </c>
    </row>
    <row r="5029" spans="1:10" x14ac:dyDescent="0.3">
      <c r="A5029" s="1">
        <v>5027</v>
      </c>
      <c r="B5029">
        <v>-48.647915220246709</v>
      </c>
      <c r="C5029">
        <v>-9.7094067921061402</v>
      </c>
      <c r="D5029">
        <v>2.085123239431435</v>
      </c>
      <c r="E5029">
        <v>1.1036180935873501</v>
      </c>
      <c r="F5029">
        <v>-3.2493085274671707E-2</v>
      </c>
      <c r="G5029">
        <v>-47.446863066013393</v>
      </c>
      <c r="H5029">
        <v>-9.0307483567684823</v>
      </c>
      <c r="I5029">
        <v>-50.171969251041659</v>
      </c>
      <c r="J5029">
        <v>-10.57057849082358</v>
      </c>
    </row>
    <row r="5030" spans="1:10" x14ac:dyDescent="0.3">
      <c r="A5030" s="1">
        <v>5028</v>
      </c>
      <c r="B5030">
        <v>-48.653265444851677</v>
      </c>
      <c r="C5030">
        <v>-9.6998310058836452</v>
      </c>
      <c r="D5030">
        <v>2.084800284362148</v>
      </c>
      <c r="E5030">
        <v>1.1087866864991871</v>
      </c>
      <c r="F5030">
        <v>-6.3312679896487783E-2</v>
      </c>
      <c r="G5030">
        <v>-47.451994177075022</v>
      </c>
      <c r="H5030">
        <v>-9.021560491812961</v>
      </c>
      <c r="I5030">
        <v>-50.177597515928021</v>
      </c>
      <c r="J5030">
        <v>-10.56051045872443</v>
      </c>
    </row>
    <row r="5031" spans="1:10" x14ac:dyDescent="0.3">
      <c r="A5031" s="1">
        <v>5029</v>
      </c>
      <c r="B5031">
        <v>-48.658643711876543</v>
      </c>
      <c r="C5031">
        <v>-9.6901493958381124</v>
      </c>
      <c r="D5031">
        <v>2.0841678827231012</v>
      </c>
      <c r="E5031">
        <v>1.11387016762839</v>
      </c>
      <c r="F5031">
        <v>-3.4768839085646007E-2</v>
      </c>
      <c r="G5031">
        <v>-47.456943744956952</v>
      </c>
      <c r="H5031">
        <v>-9.0126387032664539</v>
      </c>
      <c r="I5031">
        <v>-50.183519773198817</v>
      </c>
      <c r="J5031">
        <v>-10.549864686536401</v>
      </c>
    </row>
    <row r="5032" spans="1:10" x14ac:dyDescent="0.3">
      <c r="A5032" s="1">
        <v>5030</v>
      </c>
      <c r="B5032">
        <v>-48.664075881656622</v>
      </c>
      <c r="C5032">
        <v>-9.680404417959668</v>
      </c>
      <c r="D5032">
        <v>2.0838196309752952</v>
      </c>
      <c r="E5032">
        <v>1.118858470319094</v>
      </c>
      <c r="F5032">
        <v>-6.5160764685097128E-2</v>
      </c>
      <c r="G5032">
        <v>-47.416492119390959</v>
      </c>
      <c r="H5032">
        <v>-8.977597201325402</v>
      </c>
      <c r="I5032">
        <v>-50.154651733047778</v>
      </c>
      <c r="J5032">
        <v>-10.520097508703341</v>
      </c>
    </row>
    <row r="5033" spans="1:10" x14ac:dyDescent="0.3">
      <c r="A5033" s="1">
        <v>5031</v>
      </c>
      <c r="B5033">
        <v>-48.669506414492901</v>
      </c>
      <c r="C5033">
        <v>-9.6706056400172269</v>
      </c>
      <c r="D5033">
        <v>2.0831671850308719</v>
      </c>
      <c r="E5033">
        <v>1.137789573696661</v>
      </c>
      <c r="F5033">
        <v>-3.6984339541622432E-2</v>
      </c>
      <c r="G5033">
        <v>-47.421464374080841</v>
      </c>
      <c r="H5033">
        <v>-8.9686125538787191</v>
      </c>
      <c r="I5033">
        <v>-50.160629802938402</v>
      </c>
      <c r="J5033">
        <v>-10.50932603193813</v>
      </c>
    </row>
    <row r="5034" spans="1:10" x14ac:dyDescent="0.3">
      <c r="A5034" s="1">
        <v>5032</v>
      </c>
      <c r="B5034">
        <v>-48.675010552402313</v>
      </c>
      <c r="C5034">
        <v>-9.6607050718016758</v>
      </c>
      <c r="D5034">
        <v>2.0827989732725971</v>
      </c>
      <c r="E5034">
        <v>1.156208527060326</v>
      </c>
      <c r="F5034">
        <v>-6.4617655460591061E-2</v>
      </c>
      <c r="G5034">
        <v>-47.426710114492259</v>
      </c>
      <c r="H5034">
        <v>-8.9591715769949598</v>
      </c>
      <c r="I5034">
        <v>-50.166442666467859</v>
      </c>
      <c r="J5034">
        <v>-10.49887635771351</v>
      </c>
    </row>
    <row r="5035" spans="1:10" x14ac:dyDescent="0.3">
      <c r="A5035" s="1">
        <v>5033</v>
      </c>
      <c r="B5035">
        <v>-48.68074803765284</v>
      </c>
      <c r="C5035">
        <v>-9.6503302083799447</v>
      </c>
      <c r="D5035">
        <v>2.0821363898914091</v>
      </c>
      <c r="E5035">
        <v>1.1747735874952201</v>
      </c>
      <c r="F5035">
        <v>-3.7170705432907528E-2</v>
      </c>
      <c r="G5035">
        <v>-47.431983049354173</v>
      </c>
      <c r="H5035">
        <v>-8.949623970630066</v>
      </c>
      <c r="I5035">
        <v>-50.172735182660567</v>
      </c>
      <c r="J5035">
        <v>-10.48751311224553</v>
      </c>
    </row>
    <row r="5036" spans="1:10" x14ac:dyDescent="0.3">
      <c r="A5036" s="1">
        <v>5034</v>
      </c>
      <c r="B5036">
        <v>-48.686315331814363</v>
      </c>
      <c r="C5036">
        <v>-9.6402937531792059</v>
      </c>
      <c r="D5036">
        <v>2.0817732440639909</v>
      </c>
      <c r="E5036">
        <v>1.192072757533996</v>
      </c>
      <c r="F5036">
        <v>-6.6067374671471293E-2</v>
      </c>
      <c r="G5036">
        <v>-47.445826159489449</v>
      </c>
      <c r="H5036">
        <v>-8.9448234293716702</v>
      </c>
      <c r="I5036">
        <v>-50.243149491045443</v>
      </c>
      <c r="J5036">
        <v>-10.51312036141621</v>
      </c>
    </row>
    <row r="5037" spans="1:10" x14ac:dyDescent="0.3">
      <c r="A5037" s="1">
        <v>5035</v>
      </c>
      <c r="B5037">
        <v>-48.692085414419338</v>
      </c>
      <c r="C5037">
        <v>-9.6298365919563711</v>
      </c>
      <c r="D5037">
        <v>2.0811113108121759</v>
      </c>
      <c r="E5037">
        <v>1.1093152893104239</v>
      </c>
      <c r="F5037">
        <v>-3.4421549106647527E-2</v>
      </c>
      <c r="G5037">
        <v>-47.451136158958718</v>
      </c>
      <c r="H5037">
        <v>-8.9351875414826623</v>
      </c>
      <c r="I5037">
        <v>-50.249496985495483</v>
      </c>
      <c r="J5037">
        <v>-10.501632488754129</v>
      </c>
    </row>
    <row r="5038" spans="1:10" x14ac:dyDescent="0.3">
      <c r="A5038" s="1">
        <v>5036</v>
      </c>
      <c r="B5038">
        <v>-48.69743986692859</v>
      </c>
      <c r="C5038">
        <v>-9.6201756553308364</v>
      </c>
      <c r="D5038">
        <v>2.080768572862008</v>
      </c>
      <c r="E5038">
        <v>1.0270698488273311</v>
      </c>
      <c r="F5038">
        <v>-8.1405538573323499E-2</v>
      </c>
      <c r="G5038">
        <v>-47.456252601767709</v>
      </c>
      <c r="H5038">
        <v>-8.9259519660528497</v>
      </c>
      <c r="I5038">
        <v>-50.255150144063492</v>
      </c>
      <c r="J5038">
        <v>-10.491437716884979</v>
      </c>
    </row>
    <row r="5039" spans="1:10" x14ac:dyDescent="0.3">
      <c r="A5039" s="1">
        <v>5037</v>
      </c>
      <c r="B5039">
        <v>-48.70239853104367</v>
      </c>
      <c r="C5039">
        <v>-9.6111483039138221</v>
      </c>
      <c r="D5039">
        <v>2.079952228038664</v>
      </c>
      <c r="E5039">
        <v>0.94423754578015073</v>
      </c>
      <c r="F5039">
        <v>-3.7414195243011712E-2</v>
      </c>
      <c r="G5039">
        <v>-47.460644953606042</v>
      </c>
      <c r="H5039">
        <v>-8.9179380826438805</v>
      </c>
      <c r="I5039">
        <v>-50.26081953932956</v>
      </c>
      <c r="J5039">
        <v>-10.48113844657547</v>
      </c>
    </row>
    <row r="5040" spans="1:10" x14ac:dyDescent="0.3">
      <c r="A5040" s="1">
        <v>5038</v>
      </c>
      <c r="B5040">
        <v>-48.706966122594942</v>
      </c>
      <c r="C5040">
        <v>-9.6028854874505356</v>
      </c>
      <c r="D5040">
        <v>2.0795781310442401</v>
      </c>
      <c r="E5040">
        <v>0.86164747124096619</v>
      </c>
      <c r="F5040">
        <v>-8.0845363611898854E-2</v>
      </c>
      <c r="G5040">
        <v>-47.474351632427712</v>
      </c>
      <c r="H5040">
        <v>-8.9153818668032283</v>
      </c>
      <c r="I5040">
        <v>-50.267855380065917</v>
      </c>
      <c r="J5040">
        <v>-10.473487792146139</v>
      </c>
    </row>
    <row r="5041" spans="1:10" x14ac:dyDescent="0.3">
      <c r="A5041" s="1">
        <v>5039</v>
      </c>
      <c r="B5041">
        <v>-48.711099752313316</v>
      </c>
      <c r="C5041">
        <v>-9.5953292695570003</v>
      </c>
      <c r="D5041">
        <v>2.078770005854746</v>
      </c>
      <c r="E5041">
        <v>0.77908102875134211</v>
      </c>
      <c r="F5041">
        <v>-2.9456537339266519E-2</v>
      </c>
      <c r="G5041">
        <v>-47.477930075702332</v>
      </c>
      <c r="H5041">
        <v>-8.90882198011243</v>
      </c>
      <c r="I5041">
        <v>-50.272692055678107</v>
      </c>
      <c r="J5041">
        <v>-10.46466989618242</v>
      </c>
    </row>
    <row r="5042" spans="1:10" x14ac:dyDescent="0.3">
      <c r="A5042" s="1">
        <v>5040</v>
      </c>
      <c r="B5042">
        <v>-48.714863105252299</v>
      </c>
      <c r="C5042">
        <v>-9.5885074898698424</v>
      </c>
      <c r="D5042">
        <v>2.0784754337392881</v>
      </c>
      <c r="E5042">
        <v>0.69647913818737728</v>
      </c>
      <c r="F5042">
        <v>-7.4087306814940093E-2</v>
      </c>
      <c r="G5042">
        <v>-47.481491256242457</v>
      </c>
      <c r="H5042">
        <v>-8.9023634876054327</v>
      </c>
      <c r="I5042">
        <v>-50.276711424368997</v>
      </c>
      <c r="J5042">
        <v>-10.4573880772361</v>
      </c>
    </row>
    <row r="5043" spans="1:10" x14ac:dyDescent="0.3">
      <c r="A5043" s="1">
        <v>5041</v>
      </c>
      <c r="B5043">
        <v>-48.7181939332608</v>
      </c>
      <c r="C5043">
        <v>-9.5823908068431862</v>
      </c>
      <c r="D5043">
        <v>2.0777345613776901</v>
      </c>
      <c r="E5043">
        <v>0.69771698482962752</v>
      </c>
      <c r="F5043">
        <v>-2.2647307801263599E-2</v>
      </c>
      <c r="G5043">
        <v>-47.484314077663967</v>
      </c>
      <c r="H5043">
        <v>-8.8971607639191053</v>
      </c>
      <c r="I5043">
        <v>-50.280685553288428</v>
      </c>
      <c r="J5043">
        <v>-10.45011402560193</v>
      </c>
    </row>
    <row r="5044" spans="1:10" x14ac:dyDescent="0.3">
      <c r="A5044" s="1">
        <v>5042</v>
      </c>
      <c r="B5044">
        <v>-48.721546333901877</v>
      </c>
      <c r="C5044">
        <v>-9.5762723713749054</v>
      </c>
      <c r="D5044">
        <v>2.0775081047142758</v>
      </c>
      <c r="E5044">
        <v>0.72020192029415286</v>
      </c>
      <c r="F5044">
        <v>-5.2862116381082479E-2</v>
      </c>
      <c r="G5044">
        <v>-47.489434692127134</v>
      </c>
      <c r="H5044">
        <v>-8.8923893248753583</v>
      </c>
      <c r="I5044">
        <v>-50.235667069310367</v>
      </c>
      <c r="J5044">
        <v>-10.41668444621561</v>
      </c>
    </row>
    <row r="5045" spans="1:10" x14ac:dyDescent="0.3">
      <c r="A5045" s="1">
        <v>5043</v>
      </c>
      <c r="B5045">
        <v>-48.724991502996282</v>
      </c>
      <c r="C5045">
        <v>-9.56992984936225</v>
      </c>
      <c r="D5045">
        <v>2.0769783245500149</v>
      </c>
      <c r="E5045">
        <v>0.74705580305565078</v>
      </c>
      <c r="F5045">
        <v>-2.1159457534785889E-2</v>
      </c>
      <c r="G5045">
        <v>-47.492517726472322</v>
      </c>
      <c r="H5045">
        <v>-8.8866996471118416</v>
      </c>
      <c r="I5045">
        <v>-50.23955725954913</v>
      </c>
      <c r="J5045">
        <v>-10.40953965517059</v>
      </c>
    </row>
    <row r="5046" spans="1:10" x14ac:dyDescent="0.3">
      <c r="A5046" s="1">
        <v>5044</v>
      </c>
      <c r="B5046">
        <v>-48.728559639290403</v>
      </c>
      <c r="C5046">
        <v>-9.563395912663994</v>
      </c>
      <c r="D5046">
        <v>2.0767674616735912</v>
      </c>
      <c r="E5046">
        <v>0.77384743810537115</v>
      </c>
      <c r="F5046">
        <v>-5.3331468497538059E-2</v>
      </c>
      <c r="G5046">
        <v>-47.495941822281637</v>
      </c>
      <c r="H5046">
        <v>-8.8804256085665809</v>
      </c>
      <c r="I5046">
        <v>-50.243302404709482</v>
      </c>
      <c r="J5046">
        <v>-10.40268633411689</v>
      </c>
    </row>
    <row r="5047" spans="1:10" x14ac:dyDescent="0.3">
      <c r="A5047" s="1">
        <v>5045</v>
      </c>
      <c r="B5047">
        <v>-48.732254813963102</v>
      </c>
      <c r="C5047">
        <v>-9.556579886506448</v>
      </c>
      <c r="D5047">
        <v>2.0762331302801891</v>
      </c>
      <c r="E5047">
        <v>0.80020732552853358</v>
      </c>
      <c r="F5047">
        <v>-2.427006530902167E-2</v>
      </c>
      <c r="G5047">
        <v>-47.499272240459852</v>
      </c>
      <c r="H5047">
        <v>-8.8742683062708245</v>
      </c>
      <c r="I5047">
        <v>-50.247445822344083</v>
      </c>
      <c r="J5047">
        <v>-10.395060813572449</v>
      </c>
    </row>
    <row r="5048" spans="1:10" x14ac:dyDescent="0.3">
      <c r="A5048" s="1">
        <v>5046</v>
      </c>
      <c r="B5048">
        <v>-48.736079807904723</v>
      </c>
      <c r="C5048">
        <v>-9.5495603210174362</v>
      </c>
      <c r="D5048">
        <v>2.0759906728888038</v>
      </c>
      <c r="E5048">
        <v>0.71769011647549408</v>
      </c>
      <c r="F5048">
        <v>-7.0458050231244476E-2</v>
      </c>
      <c r="G5048">
        <v>-47.502931839158023</v>
      </c>
      <c r="H5048">
        <v>-8.8675477065723207</v>
      </c>
      <c r="I5048">
        <v>-50.251474067646313</v>
      </c>
      <c r="J5048">
        <v>-10.387673854182401</v>
      </c>
    </row>
    <row r="5049" spans="1:10" x14ac:dyDescent="0.3">
      <c r="A5049" s="1">
        <v>5047</v>
      </c>
      <c r="B5049">
        <v>-48.739485712719421</v>
      </c>
      <c r="C5049">
        <v>-9.5432399626926934</v>
      </c>
      <c r="D5049">
        <v>2.0752858242823011</v>
      </c>
      <c r="E5049">
        <v>0.73950418436437004</v>
      </c>
      <c r="F5049">
        <v>-2.6492331964298409E-2</v>
      </c>
      <c r="G5049">
        <v>-47.487928360307038</v>
      </c>
      <c r="H5049">
        <v>-8.8521972845411945</v>
      </c>
      <c r="I5049">
        <v>-50.240644147409022</v>
      </c>
      <c r="J5049">
        <v>-10.37209893830264</v>
      </c>
    </row>
    <row r="5050" spans="1:10" x14ac:dyDescent="0.3">
      <c r="A5050" s="1">
        <v>5048</v>
      </c>
      <c r="B5050">
        <v>-48.743022199144299</v>
      </c>
      <c r="C5050">
        <v>-9.5367194789104506</v>
      </c>
      <c r="D5050">
        <v>2.0750200864172341</v>
      </c>
      <c r="E5050">
        <v>0.76090749311927564</v>
      </c>
      <c r="F5050">
        <v>-5.6550512139141251E-2</v>
      </c>
      <c r="G5050">
        <v>-47.491281254718487</v>
      </c>
      <c r="H5050">
        <v>-8.8460094113334229</v>
      </c>
      <c r="I5050">
        <v>-50.244400840042573</v>
      </c>
      <c r="J5050">
        <v>-10.365179510621919</v>
      </c>
    </row>
    <row r="5051" spans="1:10" x14ac:dyDescent="0.3">
      <c r="A5051" s="1">
        <v>5049</v>
      </c>
      <c r="B5051">
        <v>-48.746630055846872</v>
      </c>
      <c r="C5051">
        <v>-9.5300211598853135</v>
      </c>
      <c r="D5051">
        <v>2.0744546492486138</v>
      </c>
      <c r="E5051">
        <v>0.78189918954591919</v>
      </c>
      <c r="F5051">
        <v>-2.4679303052216339E-2</v>
      </c>
      <c r="G5051">
        <v>-47.494498758399722</v>
      </c>
      <c r="H5051">
        <v>-8.8400189835426612</v>
      </c>
      <c r="I5051">
        <v>-50.248476898805052</v>
      </c>
      <c r="J5051">
        <v>-10.357632123917</v>
      </c>
    </row>
    <row r="5052" spans="1:10" x14ac:dyDescent="0.3">
      <c r="A5052" s="1">
        <v>5050</v>
      </c>
      <c r="B5052">
        <v>-48.750349748826778</v>
      </c>
      <c r="C5052">
        <v>-9.5231569861612009</v>
      </c>
      <c r="D5052">
        <v>2.0742082271457272</v>
      </c>
      <c r="E5052">
        <v>0.80241210973433219</v>
      </c>
      <c r="F5052">
        <v>-5.6575138988761403E-2</v>
      </c>
      <c r="G5052">
        <v>-47.498048457611183</v>
      </c>
      <c r="H5052">
        <v>-8.8334633835926279</v>
      </c>
      <c r="I5052">
        <v>-50.252400487818058</v>
      </c>
      <c r="J5052">
        <v>-10.350397836811521</v>
      </c>
    </row>
    <row r="5053" spans="1:10" x14ac:dyDescent="0.3">
      <c r="A5053" s="1">
        <v>5051</v>
      </c>
      <c r="B5053">
        <v>-48.754145434264963</v>
      </c>
      <c r="C5053">
        <v>-9.5161047675015649</v>
      </c>
      <c r="D5053">
        <v>2.0736435553805221</v>
      </c>
      <c r="E5053">
        <v>0.82730238853872995</v>
      </c>
      <c r="F5053">
        <v>-2.6984598396435331E-2</v>
      </c>
      <c r="G5053">
        <v>-47.501454892216799</v>
      </c>
      <c r="H5053">
        <v>-8.8271184140319416</v>
      </c>
      <c r="I5053">
        <v>-50.256663053315208</v>
      </c>
      <c r="J5053">
        <v>-10.34249732067013</v>
      </c>
    </row>
    <row r="5054" spans="1:10" x14ac:dyDescent="0.3">
      <c r="A5054" s="1">
        <v>5052</v>
      </c>
      <c r="B5054">
        <v>-48.758081554479297</v>
      </c>
      <c r="C5054">
        <v>-9.5088301278551786</v>
      </c>
      <c r="D5054">
        <v>2.0733737675565691</v>
      </c>
      <c r="E5054">
        <v>0.85245970538074212</v>
      </c>
      <c r="F5054">
        <v>-5.7655457592599858E-2</v>
      </c>
      <c r="G5054">
        <v>-47.505205177893203</v>
      </c>
      <c r="H5054">
        <v>-8.8201817601109784</v>
      </c>
      <c r="I5054">
        <v>-50.260822069494779</v>
      </c>
      <c r="J5054">
        <v>-10.33481728999508</v>
      </c>
    </row>
    <row r="5055" spans="1:10" x14ac:dyDescent="0.3">
      <c r="A5055" s="1">
        <v>5053</v>
      </c>
      <c r="B5055">
        <v>-48.76212783179907</v>
      </c>
      <c r="C5055">
        <v>-9.5013037307116583</v>
      </c>
      <c r="D5055">
        <v>2.072795825171128</v>
      </c>
      <c r="E5055">
        <v>0.87714191064522595</v>
      </c>
      <c r="F5055">
        <v>-2.9157717966104481E-2</v>
      </c>
      <c r="G5055">
        <v>-47.449269935287077</v>
      </c>
      <c r="H5055">
        <v>-8.7806739650661338</v>
      </c>
      <c r="I5055">
        <v>-50.290638491632627</v>
      </c>
      <c r="J5055">
        <v>-10.34030563755093</v>
      </c>
    </row>
    <row r="5056" spans="1:10" x14ac:dyDescent="0.3">
      <c r="A5056" s="1">
        <v>5054</v>
      </c>
      <c r="B5056">
        <v>-48.766280113742887</v>
      </c>
      <c r="C5056">
        <v>-9.4936173077611556</v>
      </c>
      <c r="D5056">
        <v>2.0725054161621408</v>
      </c>
      <c r="E5056">
        <v>0.90113870991584188</v>
      </c>
      <c r="F5056">
        <v>-5.9524848169866459E-2</v>
      </c>
      <c r="G5056">
        <v>-47.453212995219268</v>
      </c>
      <c r="H5056">
        <v>-8.773368838258957</v>
      </c>
      <c r="I5056">
        <v>-50.295034362830037</v>
      </c>
      <c r="J5056">
        <v>-10.3321752859611</v>
      </c>
    </row>
    <row r="5057" spans="1:10" x14ac:dyDescent="0.3">
      <c r="A5057" s="1">
        <v>5055</v>
      </c>
      <c r="B5057">
        <v>-48.770550199688387</v>
      </c>
      <c r="C5057">
        <v>-9.4856633239077226</v>
      </c>
      <c r="D5057">
        <v>2.071909089669056</v>
      </c>
      <c r="E5057">
        <v>0.81838911904212364</v>
      </c>
      <c r="F5057">
        <v>-2.1749491927720851E-2</v>
      </c>
      <c r="G5057">
        <v>-47.457053811413047</v>
      </c>
      <c r="H5057">
        <v>-8.7661979991311689</v>
      </c>
      <c r="I5057">
        <v>-50.29980423126775</v>
      </c>
      <c r="J5057">
        <v>-10.323309516403731</v>
      </c>
    </row>
    <row r="5058" spans="1:10" x14ac:dyDescent="0.3">
      <c r="A5058" s="1">
        <v>5056</v>
      </c>
      <c r="B5058">
        <v>-48.774435588651528</v>
      </c>
      <c r="C5058">
        <v>-9.4784803046785182</v>
      </c>
      <c r="D5058">
        <v>2.071692056465182</v>
      </c>
      <c r="E5058">
        <v>0.83805213884142882</v>
      </c>
      <c r="F5058">
        <v>-5.5802942205598047E-2</v>
      </c>
      <c r="G5058">
        <v>-47.460783083447978</v>
      </c>
      <c r="H5058">
        <v>-8.7593000691737863</v>
      </c>
      <c r="I5058">
        <v>-50.303871381249778</v>
      </c>
      <c r="J5058">
        <v>-10.31579457854712</v>
      </c>
    </row>
    <row r="5059" spans="1:10" x14ac:dyDescent="0.3">
      <c r="A5059" s="1">
        <v>5057</v>
      </c>
      <c r="B5059">
        <v>-48.778407385160619</v>
      </c>
      <c r="C5059">
        <v>-9.4710794267865115</v>
      </c>
      <c r="D5059">
        <v>2.071132776956234</v>
      </c>
      <c r="E5059">
        <v>0.86224911594675713</v>
      </c>
      <c r="F5059">
        <v>-2.770580437187679E-2</v>
      </c>
      <c r="G5059">
        <v>-47.467054701542153</v>
      </c>
      <c r="H5059">
        <v>-8.7541112045065397</v>
      </c>
      <c r="I5059">
        <v>-50.298824723596191</v>
      </c>
      <c r="J5059">
        <v>-10.302351539833831</v>
      </c>
    </row>
    <row r="5060" spans="1:10" x14ac:dyDescent="0.3">
      <c r="A5060" s="1">
        <v>5058</v>
      </c>
      <c r="B5060">
        <v>-48.782487075450781</v>
      </c>
      <c r="C5060">
        <v>-9.4635088334496409</v>
      </c>
      <c r="D5060">
        <v>2.0708564457903749</v>
      </c>
      <c r="E5060">
        <v>0.88659795058547675</v>
      </c>
      <c r="F5060">
        <v>-5.8717136936060718E-2</v>
      </c>
      <c r="G5060">
        <v>-47.470936321236813</v>
      </c>
      <c r="H5060">
        <v>-8.7469030061544313</v>
      </c>
      <c r="I5060">
        <v>-50.303134062226867</v>
      </c>
      <c r="J5060">
        <v>-10.29436077606907</v>
      </c>
    </row>
    <row r="5061" spans="1:10" x14ac:dyDescent="0.3">
      <c r="A5061" s="1">
        <v>5059</v>
      </c>
      <c r="B5061">
        <v>-48.786672238722367</v>
      </c>
      <c r="C5061">
        <v>-9.4556887577833102</v>
      </c>
      <c r="D5061">
        <v>2.070269036993627</v>
      </c>
      <c r="E5061">
        <v>0.91049803770026627</v>
      </c>
      <c r="F5061">
        <v>-3.122937425055029E-2</v>
      </c>
      <c r="G5061">
        <v>-47.474700770240553</v>
      </c>
      <c r="H5061">
        <v>-8.7398534705262954</v>
      </c>
      <c r="I5061">
        <v>-50.307807012861353</v>
      </c>
      <c r="J5061">
        <v>-10.28564731569497</v>
      </c>
    </row>
    <row r="5062" spans="1:10" x14ac:dyDescent="0.3">
      <c r="A5062" s="1">
        <v>5060</v>
      </c>
      <c r="B5062">
        <v>-48.791098283289983</v>
      </c>
      <c r="C5062">
        <v>-9.4474523926697067</v>
      </c>
      <c r="D5062">
        <v>2.0699483299497179</v>
      </c>
      <c r="E5062">
        <v>0.93450543755535165</v>
      </c>
      <c r="F5062">
        <v>-6.2436439319898777E-2</v>
      </c>
      <c r="G5062">
        <v>-47.478897308863303</v>
      </c>
      <c r="H5062">
        <v>-8.7320379007097344</v>
      </c>
      <c r="I5062">
        <v>-50.312499152753432</v>
      </c>
      <c r="J5062">
        <v>-10.27692306927106</v>
      </c>
    </row>
    <row r="5063" spans="1:10" x14ac:dyDescent="0.3">
      <c r="A5063" s="1">
        <v>5061</v>
      </c>
      <c r="B5063">
        <v>-48.795394825860193</v>
      </c>
      <c r="C5063">
        <v>-9.4394038268018647</v>
      </c>
      <c r="D5063">
        <v>2.0693387628430631</v>
      </c>
      <c r="E5063">
        <v>0.85386303776744876</v>
      </c>
      <c r="F5063">
        <v>-2.4344602125268271E-2</v>
      </c>
      <c r="G5063">
        <v>-47.483027393110788</v>
      </c>
      <c r="H5063">
        <v>-8.7249360017980191</v>
      </c>
      <c r="I5063">
        <v>-50.333238235954283</v>
      </c>
      <c r="J5063">
        <v>-10.276623350075599</v>
      </c>
    </row>
    <row r="5064" spans="1:10" x14ac:dyDescent="0.3">
      <c r="A5064" s="1">
        <v>5062</v>
      </c>
      <c r="B5064">
        <v>-48.799435999155527</v>
      </c>
      <c r="C5064">
        <v>-9.4318882994126625</v>
      </c>
      <c r="D5064">
        <v>2.069095473767526</v>
      </c>
      <c r="E5064">
        <v>0.77131628865245849</v>
      </c>
      <c r="F5064">
        <v>-7.0367311109352113E-2</v>
      </c>
      <c r="G5064">
        <v>-47.486894783030429</v>
      </c>
      <c r="H5064">
        <v>-8.7177397802096692</v>
      </c>
      <c r="I5064">
        <v>-50.337483050099308</v>
      </c>
      <c r="J5064">
        <v>-10.26873365741119</v>
      </c>
    </row>
    <row r="5065" spans="1:10" x14ac:dyDescent="0.3">
      <c r="A5065" s="1">
        <v>5063</v>
      </c>
      <c r="B5065">
        <v>-48.803054433130477</v>
      </c>
      <c r="C5065">
        <v>-9.4250848970021455</v>
      </c>
      <c r="D5065">
        <v>2.06839247240248</v>
      </c>
      <c r="E5065">
        <v>0.68879514092449223</v>
      </c>
      <c r="F5065">
        <v>-1.717405466623342E-2</v>
      </c>
      <c r="G5065">
        <v>-47.490011493998978</v>
      </c>
      <c r="H5065">
        <v>-8.7118592724597548</v>
      </c>
      <c r="I5065">
        <v>-50.341689407394988</v>
      </c>
      <c r="J5065">
        <v>-10.26084879912437</v>
      </c>
    </row>
    <row r="5066" spans="1:10" x14ac:dyDescent="0.3">
      <c r="A5066" s="1">
        <v>5064</v>
      </c>
      <c r="B5066">
        <v>-48.806315650690877</v>
      </c>
      <c r="C5066">
        <v>-9.4190197816805732</v>
      </c>
      <c r="D5066">
        <v>2.0682207729657391</v>
      </c>
      <c r="E5066">
        <v>0.69000738827500729</v>
      </c>
      <c r="F5066">
        <v>-5.2676637419353779E-2</v>
      </c>
      <c r="G5066">
        <v>-47.493150270476683</v>
      </c>
      <c r="H5066">
        <v>-8.706019616383335</v>
      </c>
      <c r="I5066">
        <v>-50.345094102465922</v>
      </c>
      <c r="J5066">
        <v>-10.25451948872621</v>
      </c>
    </row>
    <row r="5067" spans="1:10" x14ac:dyDescent="0.3">
      <c r="A5067" s="1">
        <v>5065</v>
      </c>
      <c r="B5067">
        <v>-48.80956235847858</v>
      </c>
      <c r="C5067">
        <v>-9.4129171171790293</v>
      </c>
      <c r="D5067">
        <v>2.0676930526031421</v>
      </c>
      <c r="E5067">
        <v>0.71242253308103143</v>
      </c>
      <c r="F5067">
        <v>-1.7387958229807779E-2</v>
      </c>
      <c r="G5067">
        <v>-47.496020896426998</v>
      </c>
      <c r="H5067">
        <v>-8.7006100352414943</v>
      </c>
      <c r="I5067">
        <v>-50.348781506175243</v>
      </c>
      <c r="J5067">
        <v>-10.247604663201191</v>
      </c>
    </row>
    <row r="5068" spans="1:10" x14ac:dyDescent="0.3">
      <c r="A5068" s="1">
        <v>5066</v>
      </c>
      <c r="B5068">
        <v>-48.812918818823377</v>
      </c>
      <c r="C5068">
        <v>-9.4066431317515047</v>
      </c>
      <c r="D5068">
        <v>2.067519388758507</v>
      </c>
      <c r="E5068">
        <v>0.7342890277377665</v>
      </c>
      <c r="F5068">
        <v>-5.0741573750890487E-2</v>
      </c>
      <c r="G5068">
        <v>-47.57266640453674</v>
      </c>
      <c r="H5068">
        <v>-8.7343579235407169</v>
      </c>
      <c r="I5068">
        <v>-50.26249484896956</v>
      </c>
      <c r="J5068">
        <v>-10.192393283912841</v>
      </c>
    </row>
    <row r="5069" spans="1:10" x14ac:dyDescent="0.3">
      <c r="A5069" s="1">
        <v>5067</v>
      </c>
      <c r="B5069">
        <v>-48.81641182166922</v>
      </c>
      <c r="C5069">
        <v>-9.4000607392051965</v>
      </c>
      <c r="D5069">
        <v>2.067004448714413</v>
      </c>
      <c r="E5069">
        <v>0.75603119061674517</v>
      </c>
      <c r="F5069">
        <v>-1.9142955094263201E-2</v>
      </c>
      <c r="G5069">
        <v>-47.575813385257803</v>
      </c>
      <c r="H5069">
        <v>-8.7284142757317493</v>
      </c>
      <c r="I5069">
        <v>-50.266392273828387</v>
      </c>
      <c r="J5069">
        <v>-10.18506434247861</v>
      </c>
    </row>
    <row r="5070" spans="1:10" x14ac:dyDescent="0.3">
      <c r="A5070" s="1">
        <v>5068</v>
      </c>
      <c r="B5070">
        <v>-48.819923358326157</v>
      </c>
      <c r="C5070">
        <v>-9.3934816565781425</v>
      </c>
      <c r="D5070">
        <v>2.0668156208466382</v>
      </c>
      <c r="E5070">
        <v>0.77670429674610098</v>
      </c>
      <c r="F5070">
        <v>-5.2552614003423953E-2</v>
      </c>
      <c r="G5070">
        <v>-47.57919811846326</v>
      </c>
      <c r="H5070">
        <v>-8.7220694646349148</v>
      </c>
      <c r="I5070">
        <v>-50.270052015190807</v>
      </c>
      <c r="J5070">
        <v>-10.17821144914106</v>
      </c>
    </row>
    <row r="5071" spans="1:10" x14ac:dyDescent="0.3">
      <c r="A5071" s="1">
        <v>5069</v>
      </c>
      <c r="B5071">
        <v>-48.823549974636087</v>
      </c>
      <c r="C5071">
        <v>-9.3866352831236259</v>
      </c>
      <c r="D5071">
        <v>2.0662914108073389</v>
      </c>
      <c r="E5071">
        <v>0.78849621163093719</v>
      </c>
      <c r="F5071">
        <v>-2.2575637052945682E-2</v>
      </c>
      <c r="G5071">
        <v>-47.582472944251052</v>
      </c>
      <c r="H5071">
        <v>-8.7158735840281043</v>
      </c>
      <c r="I5071">
        <v>-50.274089795472413</v>
      </c>
      <c r="J5071">
        <v>-10.17060479590079</v>
      </c>
    </row>
    <row r="5072" spans="1:10" x14ac:dyDescent="0.3">
      <c r="A5072" s="1">
        <v>5070</v>
      </c>
      <c r="B5072">
        <v>-48.827268009744152</v>
      </c>
      <c r="C5072">
        <v>-9.3796546832786465</v>
      </c>
      <c r="D5072">
        <v>2.0660649656983399</v>
      </c>
      <c r="E5072">
        <v>0.80887222099081857</v>
      </c>
      <c r="F5072">
        <v>-5.5430351874491718E-2</v>
      </c>
      <c r="G5072">
        <v>-47.586039120473927</v>
      </c>
      <c r="H5072">
        <v>-8.7091740372015991</v>
      </c>
      <c r="I5072">
        <v>-50.277985319450778</v>
      </c>
      <c r="J5072">
        <v>-10.16329570831082</v>
      </c>
    </row>
    <row r="5073" spans="1:10" x14ac:dyDescent="0.3">
      <c r="A5073" s="1">
        <v>5071</v>
      </c>
      <c r="B5073">
        <v>-48.831053126956498</v>
      </c>
      <c r="C5073">
        <v>-9.3724946801496305</v>
      </c>
      <c r="D5073">
        <v>2.0655099622800561</v>
      </c>
      <c r="E5073">
        <v>0.83446269134412188</v>
      </c>
      <c r="F5073">
        <v>-2.5999802229293781E-2</v>
      </c>
      <c r="G5073">
        <v>-47.589452309822043</v>
      </c>
      <c r="H5073">
        <v>-8.7027030235773033</v>
      </c>
      <c r="I5073">
        <v>-50.282205136657069</v>
      </c>
      <c r="J5073">
        <v>-10.1553304314653</v>
      </c>
    </row>
    <row r="5074" spans="1:10" x14ac:dyDescent="0.3">
      <c r="A5074" s="1">
        <v>5072</v>
      </c>
      <c r="B5074">
        <v>-48.834961414705802</v>
      </c>
      <c r="C5074">
        <v>-9.3651378868777648</v>
      </c>
      <c r="D5074">
        <v>2.065250404623066</v>
      </c>
      <c r="E5074">
        <v>0.85942943332781985</v>
      </c>
      <c r="F5074">
        <v>-5.6803671130226573E-2</v>
      </c>
      <c r="G5074">
        <v>-47.564629829593798</v>
      </c>
      <c r="H5074">
        <v>-8.6802728033458418</v>
      </c>
      <c r="I5074">
        <v>-50.310307544296514</v>
      </c>
      <c r="J5074">
        <v>-10.160531044162409</v>
      </c>
    </row>
    <row r="5075" spans="1:10" x14ac:dyDescent="0.3">
      <c r="A5075" s="1">
        <v>5073</v>
      </c>
      <c r="B5075">
        <v>-48.838962680466437</v>
      </c>
      <c r="C5075">
        <v>-9.3575554849694154</v>
      </c>
      <c r="D5075">
        <v>2.0646837498446429</v>
      </c>
      <c r="E5075">
        <v>0.86992744496686258</v>
      </c>
      <c r="F5075">
        <v>-2.741294685571833E-2</v>
      </c>
      <c r="G5075">
        <v>-47.568243217253283</v>
      </c>
      <c r="H5075">
        <v>-8.6734103508161322</v>
      </c>
      <c r="I5075">
        <v>-50.314759286501257</v>
      </c>
      <c r="J5075">
        <v>-10.15211250266521</v>
      </c>
    </row>
    <row r="5076" spans="1:10" x14ac:dyDescent="0.3">
      <c r="A5076" s="1">
        <v>5074</v>
      </c>
      <c r="B5076">
        <v>-48.84303897574285</v>
      </c>
      <c r="C5076">
        <v>-9.349869896784428</v>
      </c>
      <c r="D5076">
        <v>2.0644096075660041</v>
      </c>
      <c r="E5076">
        <v>0.88897985007987101</v>
      </c>
      <c r="F5076">
        <v>-5.8775246504727797E-2</v>
      </c>
      <c r="G5076">
        <v>-47.57213200717586</v>
      </c>
      <c r="H5076">
        <v>-8.6660731462640559</v>
      </c>
      <c r="I5076">
        <v>-50.319053347990277</v>
      </c>
      <c r="J5076">
        <v>-10.144022306383841</v>
      </c>
    </row>
    <row r="5077" spans="1:10" x14ac:dyDescent="0.3">
      <c r="A5077" s="1">
        <v>5075</v>
      </c>
      <c r="B5077">
        <v>-48.847193756078447</v>
      </c>
      <c r="C5077">
        <v>-9.341983191284875</v>
      </c>
      <c r="D5077">
        <v>2.0638202441537441</v>
      </c>
      <c r="E5077">
        <v>0.91288450838685864</v>
      </c>
      <c r="F5077">
        <v>-3.0318733910843419E-2</v>
      </c>
      <c r="G5077">
        <v>-47.575884003472893</v>
      </c>
      <c r="H5077">
        <v>-8.658935585546935</v>
      </c>
      <c r="I5077">
        <v>-50.323675916326543</v>
      </c>
      <c r="J5077">
        <v>-10.13526555414356</v>
      </c>
    </row>
    <row r="5078" spans="1:10" x14ac:dyDescent="0.3">
      <c r="A5078" s="1">
        <v>5076</v>
      </c>
      <c r="B5078">
        <v>-48.851453077854863</v>
      </c>
      <c r="C5078">
        <v>-9.3339337835208305</v>
      </c>
      <c r="D5078">
        <v>2.0635177871872732</v>
      </c>
      <c r="E5078">
        <v>0.93615470794897082</v>
      </c>
      <c r="F5078">
        <v>-6.0288160604351153E-2</v>
      </c>
      <c r="G5078">
        <v>-47.524268057998697</v>
      </c>
      <c r="H5078">
        <v>-8.6213827973540962</v>
      </c>
      <c r="I5078">
        <v>-50.379287880519911</v>
      </c>
      <c r="J5078">
        <v>-10.154211423074679</v>
      </c>
    </row>
    <row r="5079" spans="1:10" x14ac:dyDescent="0.3">
      <c r="A5079" s="1">
        <v>5077</v>
      </c>
      <c r="B5079">
        <v>-48.855815978366913</v>
      </c>
      <c r="C5079">
        <v>-9.3256366842410383</v>
      </c>
      <c r="D5079">
        <v>2.06291408684858</v>
      </c>
      <c r="E5079">
        <v>0.95901278826924297</v>
      </c>
      <c r="F5079">
        <v>-3.2835643195787939E-2</v>
      </c>
      <c r="G5079">
        <v>-47.528201033114193</v>
      </c>
      <c r="H5079">
        <v>-8.6138870499176914</v>
      </c>
      <c r="I5079">
        <v>-50.384145704477874</v>
      </c>
      <c r="J5079">
        <v>-10.144991819986309</v>
      </c>
    </row>
    <row r="5080" spans="1:10" x14ac:dyDescent="0.3">
      <c r="A5080" s="1">
        <v>5078</v>
      </c>
      <c r="B5080">
        <v>-48.860287187991631</v>
      </c>
      <c r="C5080">
        <v>-9.3171686878876354</v>
      </c>
      <c r="D5080">
        <v>2.0625862161046662</v>
      </c>
      <c r="E5080">
        <v>0.98131636041054038</v>
      </c>
      <c r="F5080">
        <v>-6.2570240675570737E-2</v>
      </c>
      <c r="G5080">
        <v>-47.532438952219799</v>
      </c>
      <c r="H5080">
        <v>-8.6058543779124879</v>
      </c>
      <c r="I5080">
        <v>-50.388885474528543</v>
      </c>
      <c r="J5080">
        <v>-10.136022684997609</v>
      </c>
    </row>
    <row r="5081" spans="1:10" x14ac:dyDescent="0.3">
      <c r="A5081" s="1">
        <v>5079</v>
      </c>
      <c r="B5081">
        <v>-48.864853886551117</v>
      </c>
      <c r="C5081">
        <v>-9.3084670231839937</v>
      </c>
      <c r="D5081">
        <v>2.0619596192201541</v>
      </c>
      <c r="E5081">
        <v>1.0032056481235709</v>
      </c>
      <c r="F5081">
        <v>-3.5417803470629131E-2</v>
      </c>
      <c r="G5081">
        <v>-47.53656020415022</v>
      </c>
      <c r="H5081">
        <v>-8.5979848783614479</v>
      </c>
      <c r="I5081">
        <v>-50.393964964336</v>
      </c>
      <c r="J5081">
        <v>-10.126363044681909</v>
      </c>
    </row>
    <row r="5082" spans="1:10" x14ac:dyDescent="0.3">
      <c r="A5082" s="1">
        <v>5080</v>
      </c>
      <c r="B5082">
        <v>-48.86952372678433</v>
      </c>
      <c r="C5082">
        <v>-9.2996032771594326</v>
      </c>
      <c r="D5082">
        <v>2.0616059144019112</v>
      </c>
      <c r="E5082">
        <v>1.024565429993598</v>
      </c>
      <c r="F5082">
        <v>-6.4821298148247219E-2</v>
      </c>
      <c r="G5082">
        <v>-47.548302972706153</v>
      </c>
      <c r="H5082">
        <v>-8.593505233206475</v>
      </c>
      <c r="I5082">
        <v>-50.336188652813789</v>
      </c>
      <c r="J5082">
        <v>-10.08343083376359</v>
      </c>
    </row>
    <row r="5083" spans="1:10" x14ac:dyDescent="0.3">
      <c r="A5083" s="1">
        <v>5081</v>
      </c>
      <c r="B5083">
        <v>-48.874295139720473</v>
      </c>
      <c r="C5083">
        <v>-9.2904928868304033</v>
      </c>
      <c r="D5083">
        <v>2.0609552602115282</v>
      </c>
      <c r="E5083">
        <v>0.94165435344788273</v>
      </c>
      <c r="F5083">
        <v>-2.8722636446754619E-2</v>
      </c>
      <c r="G5083">
        <v>-47.552615239693559</v>
      </c>
      <c r="H5083">
        <v>-8.5852546501004596</v>
      </c>
      <c r="I5083">
        <v>-50.341469755941262</v>
      </c>
      <c r="J5083">
        <v>-10.07336598590485</v>
      </c>
    </row>
    <row r="5084" spans="1:10" x14ac:dyDescent="0.3">
      <c r="A5084" s="1">
        <v>5082</v>
      </c>
      <c r="B5084">
        <v>-48.878674126329983</v>
      </c>
      <c r="C5084">
        <v>-9.2821843905659502</v>
      </c>
      <c r="D5084">
        <v>2.0606687874021001</v>
      </c>
      <c r="E5084">
        <v>0.94991346381270136</v>
      </c>
      <c r="F5084">
        <v>-6.2260395807602197E-2</v>
      </c>
      <c r="G5084">
        <v>-47.556792248959773</v>
      </c>
      <c r="H5084">
        <v>-8.5773248081232296</v>
      </c>
      <c r="I5084">
        <v>-50.346072954200757</v>
      </c>
      <c r="J5084">
        <v>-10.06463715188803</v>
      </c>
    </row>
    <row r="5085" spans="1:10" x14ac:dyDescent="0.3">
      <c r="A5085" s="1">
        <v>5083</v>
      </c>
      <c r="B5085">
        <v>-48.883077090755393</v>
      </c>
      <c r="C5085">
        <v>-9.2737675628726279</v>
      </c>
      <c r="D5085">
        <v>2.0600461988818202</v>
      </c>
      <c r="E5085">
        <v>0.97163134727295375</v>
      </c>
      <c r="F5085">
        <v>-3.4254195212071917E-2</v>
      </c>
      <c r="G5085">
        <v>-47.560756632120679</v>
      </c>
      <c r="H5085">
        <v>-8.5697311054663423</v>
      </c>
      <c r="I5085">
        <v>-50.35096278030759</v>
      </c>
      <c r="J5085">
        <v>-10.05530658694304</v>
      </c>
    </row>
    <row r="5086" spans="1:10" x14ac:dyDescent="0.3">
      <c r="A5086" s="1">
        <v>5084</v>
      </c>
      <c r="B5086">
        <v>-48.887598698677188</v>
      </c>
      <c r="C5086">
        <v>-9.2651541225908929</v>
      </c>
      <c r="D5086">
        <v>2.0597032407477092</v>
      </c>
      <c r="E5086">
        <v>0.99290958681113839</v>
      </c>
      <c r="F5086">
        <v>-6.3877565667124492E-2</v>
      </c>
      <c r="G5086">
        <v>-47.564341413499022</v>
      </c>
      <c r="H5086">
        <v>-8.5612012386249976</v>
      </c>
      <c r="I5086">
        <v>-50.393967633061393</v>
      </c>
      <c r="J5086">
        <v>-10.06651963748666</v>
      </c>
    </row>
    <row r="5087" spans="1:10" x14ac:dyDescent="0.3">
      <c r="A5087" s="1">
        <v>5085</v>
      </c>
      <c r="B5087">
        <v>-48.892198203284813</v>
      </c>
      <c r="C5087">
        <v>-9.2563351212415554</v>
      </c>
      <c r="D5087">
        <v>2.0590633539395351</v>
      </c>
      <c r="E5087">
        <v>1.013741609256001</v>
      </c>
      <c r="F5087">
        <v>-3.6483281926715447E-2</v>
      </c>
      <c r="G5087">
        <v>-47.568490738880577</v>
      </c>
      <c r="H5087">
        <v>-8.553229116217036</v>
      </c>
      <c r="I5087">
        <v>-50.399079612460277</v>
      </c>
      <c r="J5087">
        <v>-10.056736566532139</v>
      </c>
    </row>
    <row r="5088" spans="1:10" x14ac:dyDescent="0.3">
      <c r="A5088" s="1">
        <v>5086</v>
      </c>
      <c r="B5088">
        <v>-48.896887741957443</v>
      </c>
      <c r="C5088">
        <v>-9.2473757059094606</v>
      </c>
      <c r="D5088">
        <v>2.0586994173923001</v>
      </c>
      <c r="E5088">
        <v>1.0340404712868621</v>
      </c>
      <c r="F5088">
        <v>-6.5876384196278087E-2</v>
      </c>
      <c r="G5088">
        <v>-47.572924479249458</v>
      </c>
      <c r="H5088">
        <v>-8.5447514929615789</v>
      </c>
      <c r="I5088">
        <v>-50.404060346671812</v>
      </c>
      <c r="J5088">
        <v>-10.047228688988501</v>
      </c>
    </row>
    <row r="5089" spans="1:10" x14ac:dyDescent="0.3">
      <c r="A5089" s="1">
        <v>5087</v>
      </c>
      <c r="B5089">
        <v>-48.901663214016963</v>
      </c>
      <c r="C5089">
        <v>-9.2381960250489374</v>
      </c>
      <c r="D5089">
        <v>2.05804019870012</v>
      </c>
      <c r="E5089">
        <v>0.95138343927392222</v>
      </c>
      <c r="F5089">
        <v>-3.041266334359256E-2</v>
      </c>
      <c r="G5089">
        <v>-47.577237056004641</v>
      </c>
      <c r="H5089">
        <v>-8.5364447460378248</v>
      </c>
      <c r="I5089">
        <v>-50.409362769245128</v>
      </c>
      <c r="J5089">
        <v>-10.037055278050801</v>
      </c>
    </row>
    <row r="5090" spans="1:10" x14ac:dyDescent="0.3">
      <c r="A5090" s="1">
        <v>5088</v>
      </c>
      <c r="B5090">
        <v>-48.906069005231053</v>
      </c>
      <c r="C5090">
        <v>-9.2297781665525509</v>
      </c>
      <c r="D5090">
        <v>2.0577364784095851</v>
      </c>
      <c r="E5090">
        <v>0.95945636449402438</v>
      </c>
      <c r="F5090">
        <v>-6.3521551800456821E-2</v>
      </c>
      <c r="G5090">
        <v>-47.581429772206178</v>
      </c>
      <c r="H5090">
        <v>-8.528429174999637</v>
      </c>
      <c r="I5090">
        <v>-50.414011120680257</v>
      </c>
      <c r="J5090">
        <v>-10.02817946376871</v>
      </c>
    </row>
    <row r="5091" spans="1:10" x14ac:dyDescent="0.3">
      <c r="A5091" s="1">
        <v>5089</v>
      </c>
      <c r="B5091">
        <v>-48.910493293330987</v>
      </c>
      <c r="C5091">
        <v>-9.2212607135408131</v>
      </c>
      <c r="D5091">
        <v>2.0571010363265971</v>
      </c>
      <c r="E5091">
        <v>0.98098231765614496</v>
      </c>
      <c r="F5091">
        <v>-3.532581602381904E-2</v>
      </c>
      <c r="G5091">
        <v>-47.598390251510267</v>
      </c>
      <c r="H5091">
        <v>-8.5276163238562113</v>
      </c>
      <c r="I5091">
        <v>-50.380264726278817</v>
      </c>
      <c r="J5091">
        <v>-9.9982566323737281</v>
      </c>
    </row>
    <row r="5092" spans="1:10" x14ac:dyDescent="0.3">
      <c r="A5092" s="1">
        <v>5090</v>
      </c>
      <c r="B5092">
        <v>-48.915026904585829</v>
      </c>
      <c r="C5092">
        <v>-9.2125624112828213</v>
      </c>
      <c r="D5092">
        <v>2.056747812192576</v>
      </c>
      <c r="E5092">
        <v>1.002845419559137</v>
      </c>
      <c r="F5092">
        <v>-6.4641498237031803E-2</v>
      </c>
      <c r="G5092">
        <v>-47.602678932685109</v>
      </c>
      <c r="H5092">
        <v>-8.5193815313213417</v>
      </c>
      <c r="I5092">
        <v>-50.385072699548807</v>
      </c>
      <c r="J5092">
        <v>-9.9890391229130824</v>
      </c>
    </row>
    <row r="5093" spans="1:10" x14ac:dyDescent="0.3">
      <c r="A5093" s="1">
        <v>5091</v>
      </c>
      <c r="B5093">
        <v>-48.919637313472371</v>
      </c>
      <c r="C5093">
        <v>-9.2036590031496459</v>
      </c>
      <c r="D5093">
        <v>2.0561015365322821</v>
      </c>
      <c r="E5093">
        <v>0.92026322236980573</v>
      </c>
      <c r="F5093">
        <v>-2.905901840758764E-2</v>
      </c>
      <c r="G5093">
        <v>-47.606841629737573</v>
      </c>
      <c r="H5093">
        <v>-8.5113264064423966</v>
      </c>
      <c r="I5093">
        <v>-50.390184619401303</v>
      </c>
      <c r="J5093">
        <v>-9.9791854978728676</v>
      </c>
    </row>
    <row r="5094" spans="1:10" x14ac:dyDescent="0.3">
      <c r="A5094" s="1">
        <v>5092</v>
      </c>
      <c r="B5094">
        <v>-48.923896934027098</v>
      </c>
      <c r="C5094">
        <v>-9.1954839881730344</v>
      </c>
      <c r="D5094">
        <v>2.0558104547224332</v>
      </c>
      <c r="E5094">
        <v>0.83752347818340434</v>
      </c>
      <c r="F5094">
        <v>-7.7016285183591215E-2</v>
      </c>
      <c r="G5094">
        <v>-47.61089978048556</v>
      </c>
      <c r="H5094">
        <v>-8.503533551734165</v>
      </c>
      <c r="I5094">
        <v>-50.394669919309777</v>
      </c>
      <c r="J5094">
        <v>-9.9705824004763777</v>
      </c>
    </row>
    <row r="5095" spans="1:10" x14ac:dyDescent="0.3">
      <c r="A5095" s="1">
        <v>5093</v>
      </c>
      <c r="B5095">
        <v>-48.927730048056148</v>
      </c>
      <c r="C5095">
        <v>-9.1880452622541551</v>
      </c>
      <c r="D5095">
        <v>2.0550409352790471</v>
      </c>
      <c r="E5095">
        <v>0.75499248376812111</v>
      </c>
      <c r="F5095">
        <v>-2.670161426178715E-2</v>
      </c>
      <c r="G5095">
        <v>-47.614200814004761</v>
      </c>
      <c r="H5095">
        <v>-8.497105407427064</v>
      </c>
      <c r="I5095">
        <v>-50.399099051112209</v>
      </c>
      <c r="J5095">
        <v>-9.9620116567690218</v>
      </c>
    </row>
    <row r="5096" spans="1:10" x14ac:dyDescent="0.3">
      <c r="A5096" s="1">
        <v>5094</v>
      </c>
      <c r="B5096">
        <v>-48.931206300968441</v>
      </c>
      <c r="C5096">
        <v>-9.181361711609572</v>
      </c>
      <c r="D5096">
        <v>2.05477449871172</v>
      </c>
      <c r="E5096">
        <v>0.75503066550617359</v>
      </c>
      <c r="F5096">
        <v>-5.9127151990125852E-2</v>
      </c>
      <c r="G5096">
        <v>-47.617493021898767</v>
      </c>
      <c r="H5096">
        <v>-8.4907718535229169</v>
      </c>
      <c r="I5096">
        <v>-50.40278146474634</v>
      </c>
      <c r="J5096">
        <v>-9.9549360521512966</v>
      </c>
    </row>
    <row r="5097" spans="1:10" x14ac:dyDescent="0.3">
      <c r="A5097" s="1">
        <v>5095</v>
      </c>
      <c r="B5097">
        <v>-48.934665722259503</v>
      </c>
      <c r="C5097">
        <v>-9.1746416599337692</v>
      </c>
      <c r="D5097">
        <v>2.0541826074871898</v>
      </c>
      <c r="E5097">
        <v>0.75506815027556107</v>
      </c>
      <c r="F5097">
        <v>-2.3054399021321899E-2</v>
      </c>
      <c r="G5097">
        <v>-47.607881807859407</v>
      </c>
      <c r="H5097">
        <v>-8.4781828703871351</v>
      </c>
      <c r="I5097">
        <v>-50.425415334629413</v>
      </c>
      <c r="J5097">
        <v>-9.9571697410174984</v>
      </c>
    </row>
    <row r="5098" spans="1:10" x14ac:dyDescent="0.3">
      <c r="A5098" s="1">
        <v>5096</v>
      </c>
      <c r="B5098">
        <v>-48.938139905464638</v>
      </c>
      <c r="C5098">
        <v>-9.1679306299502521</v>
      </c>
      <c r="D5098">
        <v>2.0539518713359439</v>
      </c>
      <c r="E5098">
        <v>0.78119897940775263</v>
      </c>
      <c r="F5098">
        <v>-5.4630139349403743E-2</v>
      </c>
      <c r="G5098">
        <v>-47.611195328163809</v>
      </c>
      <c r="H5098">
        <v>-8.4717779959542892</v>
      </c>
      <c r="I5098">
        <v>-50.429070035667479</v>
      </c>
      <c r="J5098">
        <v>-9.9501147203784299</v>
      </c>
    </row>
    <row r="5099" spans="1:10" x14ac:dyDescent="0.3">
      <c r="A5099" s="1">
        <v>5097</v>
      </c>
      <c r="B5099">
        <v>-48.941715468368031</v>
      </c>
      <c r="C5099">
        <v>-9.1609661056256062</v>
      </c>
      <c r="D5099">
        <v>2.0534043982278249</v>
      </c>
      <c r="E5099">
        <v>0.80680214990099774</v>
      </c>
      <c r="F5099">
        <v>-2.530008378391382E-2</v>
      </c>
      <c r="G5099">
        <v>-47.614389965100408</v>
      </c>
      <c r="H5099">
        <v>-8.4655400423931884</v>
      </c>
      <c r="I5099">
        <v>-50.433073599868727</v>
      </c>
      <c r="J5099">
        <v>-9.9423338347214241</v>
      </c>
    </row>
    <row r="5100" spans="1:10" x14ac:dyDescent="0.3">
      <c r="A5100" s="1">
        <v>5098</v>
      </c>
      <c r="B5100">
        <v>-48.945399194113612</v>
      </c>
      <c r="C5100">
        <v>-9.1538251441174392</v>
      </c>
      <c r="D5100">
        <v>2.0531524291049812</v>
      </c>
      <c r="E5100">
        <v>0.83230036142537933</v>
      </c>
      <c r="F5100">
        <v>-5.6808150360585397E-2</v>
      </c>
      <c r="G5100">
        <v>-47.617898507087602</v>
      </c>
      <c r="H5100">
        <v>-8.4587335480000281</v>
      </c>
      <c r="I5100">
        <v>-50.436954158811552</v>
      </c>
      <c r="J5100">
        <v>-9.9348170722130842</v>
      </c>
    </row>
    <row r="5101" spans="1:10" x14ac:dyDescent="0.3">
      <c r="A5101" s="1">
        <v>5099</v>
      </c>
      <c r="B5101">
        <v>-48.949197768409157</v>
      </c>
      <c r="C5101">
        <v>-9.1464077140678377</v>
      </c>
      <c r="D5101">
        <v>2.0525836303048601</v>
      </c>
      <c r="E5101">
        <v>0.85738749607970133</v>
      </c>
      <c r="F5101">
        <v>-2.874423052047511E-2</v>
      </c>
      <c r="G5101">
        <v>-47.610597374978028</v>
      </c>
      <c r="H5101">
        <v>-8.4464740638115732</v>
      </c>
      <c r="I5101">
        <v>-50.391778043251229</v>
      </c>
      <c r="J5101">
        <v>-9.9007108522656289</v>
      </c>
    </row>
    <row r="5102" spans="1:10" x14ac:dyDescent="0.3">
      <c r="A5102" s="1">
        <v>5100</v>
      </c>
      <c r="B5102">
        <v>-48.953127891631013</v>
      </c>
      <c r="C5102">
        <v>-9.1387690279404801</v>
      </c>
      <c r="D5102">
        <v>2.052295633167935</v>
      </c>
      <c r="E5102">
        <v>0.88195201980822502</v>
      </c>
      <c r="F5102">
        <v>-5.9808138332745113E-2</v>
      </c>
      <c r="G5102">
        <v>-47.614325974828702</v>
      </c>
      <c r="H5102">
        <v>-8.4392209197867523</v>
      </c>
      <c r="I5102">
        <v>-50.395925343788747</v>
      </c>
      <c r="J5102">
        <v>-9.8926566758732388</v>
      </c>
    </row>
    <row r="5103" spans="1:10" x14ac:dyDescent="0.3">
      <c r="A5103" s="1">
        <v>5101</v>
      </c>
      <c r="B5103">
        <v>-48.957195972800683</v>
      </c>
      <c r="C5103">
        <v>-9.1308077585113221</v>
      </c>
      <c r="D5103">
        <v>2.0516893532164509</v>
      </c>
      <c r="E5103">
        <v>0.79821972954028064</v>
      </c>
      <c r="F5103">
        <v>-2.1441634800698391E-2</v>
      </c>
      <c r="G5103">
        <v>-47.61797018008658</v>
      </c>
      <c r="H5103">
        <v>-8.4320714676373605</v>
      </c>
      <c r="I5103">
        <v>-50.400450226728637</v>
      </c>
      <c r="J5103">
        <v>-9.8838205287731089</v>
      </c>
    </row>
    <row r="5104" spans="1:10" x14ac:dyDescent="0.3">
      <c r="A5104" s="1">
        <v>5102</v>
      </c>
      <c r="B5104">
        <v>-48.960798416970391</v>
      </c>
      <c r="C5104">
        <v>-9.1238135544678727</v>
      </c>
      <c r="D5104">
        <v>2.0514780196596409</v>
      </c>
      <c r="E5104">
        <v>0.71680731880419668</v>
      </c>
      <c r="F5104">
        <v>-7.1839525244747016E-2</v>
      </c>
      <c r="G5104">
        <v>-47.621424987737932</v>
      </c>
      <c r="H5104">
        <v>-8.4253603025453856</v>
      </c>
      <c r="I5104">
        <v>-50.404211775535003</v>
      </c>
      <c r="J5104">
        <v>-9.8765212998615866</v>
      </c>
    </row>
    <row r="5105" spans="1:10" x14ac:dyDescent="0.3">
      <c r="A5105" s="1">
        <v>5103</v>
      </c>
      <c r="B5105">
        <v>-48.964052242327767</v>
      </c>
      <c r="C5105">
        <v>-9.1174137044636865</v>
      </c>
      <c r="D5105">
        <v>2.0507584775245138</v>
      </c>
      <c r="E5105">
        <v>0.73871368859983222</v>
      </c>
      <c r="F5105">
        <v>-2.8279718560350331E-2</v>
      </c>
      <c r="G5105">
        <v>-47.646283362577883</v>
      </c>
      <c r="H5105">
        <v>-8.4314323292038509</v>
      </c>
      <c r="I5105">
        <v>-50.445077942891707</v>
      </c>
      <c r="J5105">
        <v>-9.8883804972603446</v>
      </c>
    </row>
    <row r="5106" spans="1:10" x14ac:dyDescent="0.3">
      <c r="A5106" s="1">
        <v>5104</v>
      </c>
      <c r="B5106">
        <v>-48.96740748804752</v>
      </c>
      <c r="C5106">
        <v>-9.1108507109465542</v>
      </c>
      <c r="D5106">
        <v>2.0504763009103559</v>
      </c>
      <c r="E5106">
        <v>0.76571790067767109</v>
      </c>
      <c r="F5106">
        <v>-5.7949022891344147E-2</v>
      </c>
      <c r="G5106">
        <v>-47.649445092861143</v>
      </c>
      <c r="H5106">
        <v>-8.4252412065526805</v>
      </c>
      <c r="I5106">
        <v>-50.448650678445468</v>
      </c>
      <c r="J5106">
        <v>-9.881399562237501</v>
      </c>
    </row>
    <row r="5107" spans="1:10" x14ac:dyDescent="0.3">
      <c r="A5107" s="1">
        <v>5105</v>
      </c>
      <c r="B5107">
        <v>-48.970874816831227</v>
      </c>
      <c r="C5107">
        <v>-9.1040164001760555</v>
      </c>
      <c r="D5107">
        <v>2.0498963276697579</v>
      </c>
      <c r="E5107">
        <v>0.7922241428629776</v>
      </c>
      <c r="F5107">
        <v>-2.8042873790812661E-2</v>
      </c>
      <c r="G5107">
        <v>-47.652515008161913</v>
      </c>
      <c r="H5107">
        <v>-8.4191713939695276</v>
      </c>
      <c r="I5107">
        <v>-50.452564655796337</v>
      </c>
      <c r="J5107">
        <v>-9.8737060405075603</v>
      </c>
    </row>
    <row r="5108" spans="1:10" x14ac:dyDescent="0.3">
      <c r="A5108" s="1">
        <v>5106</v>
      </c>
      <c r="B5108">
        <v>-48.974473685335418</v>
      </c>
      <c r="C5108">
        <v>-9.0969611170881137</v>
      </c>
      <c r="D5108">
        <v>2.0496159727446508</v>
      </c>
      <c r="E5108">
        <v>0.70964588434857334</v>
      </c>
      <c r="F5108">
        <v>-7.4078995324867725E-2</v>
      </c>
      <c r="G5108">
        <v>-47.655921928808993</v>
      </c>
      <c r="H5108">
        <v>-8.4124857464561948</v>
      </c>
      <c r="I5108">
        <v>-50.456379252349578</v>
      </c>
      <c r="J5108">
        <v>-9.8662353281328521</v>
      </c>
    </row>
    <row r="5109" spans="1:10" x14ac:dyDescent="0.3">
      <c r="A5109" s="1">
        <v>5107</v>
      </c>
      <c r="B5109">
        <v>-48.977668094915977</v>
      </c>
      <c r="C5109">
        <v>-9.0906256161969932</v>
      </c>
      <c r="D5109">
        <v>2.0488753071305359</v>
      </c>
      <c r="E5109">
        <v>0.71041608139340617</v>
      </c>
      <c r="F5109">
        <v>-2.7022701342130102E-2</v>
      </c>
      <c r="G5109">
        <v>-47.658609732734362</v>
      </c>
      <c r="H5109">
        <v>-8.4071270391689126</v>
      </c>
      <c r="I5109">
        <v>-50.460143030358033</v>
      </c>
      <c r="J5109">
        <v>-9.8588020198388833</v>
      </c>
    </row>
    <row r="5110" spans="1:10" x14ac:dyDescent="0.3">
      <c r="A5110" s="1">
        <v>5108</v>
      </c>
      <c r="B5110">
        <v>-48.980887799860469</v>
      </c>
      <c r="C5110">
        <v>-9.0842914423021313</v>
      </c>
      <c r="D5110">
        <v>2.0486050288331108</v>
      </c>
      <c r="E5110">
        <v>0.73236010031568832</v>
      </c>
      <c r="F5110">
        <v>-5.7957299479908728E-2</v>
      </c>
      <c r="G5110">
        <v>-47.60792287927277</v>
      </c>
      <c r="H5110">
        <v>-8.3733306709287838</v>
      </c>
      <c r="I5110">
        <v>-50.415940688045737</v>
      </c>
      <c r="J5110">
        <v>-9.8274031511643098</v>
      </c>
    </row>
    <row r="5111" spans="1:10" x14ac:dyDescent="0.3">
      <c r="A5111" s="1">
        <v>5109</v>
      </c>
      <c r="B5111">
        <v>-48.98418863401109</v>
      </c>
      <c r="C5111">
        <v>-9.0777464630779452</v>
      </c>
      <c r="D5111">
        <v>2.0480249313033498</v>
      </c>
      <c r="E5111">
        <v>0.758738072124166</v>
      </c>
      <c r="F5111">
        <v>-2.6541012865297219E-2</v>
      </c>
      <c r="G5111">
        <v>-47.610811517869656</v>
      </c>
      <c r="H5111">
        <v>-8.3675822648426283</v>
      </c>
      <c r="I5111">
        <v>-50.419672357981753</v>
      </c>
      <c r="J5111">
        <v>-9.8200255763178745</v>
      </c>
    </row>
    <row r="5112" spans="1:10" x14ac:dyDescent="0.3">
      <c r="A5112" s="1">
        <v>5110</v>
      </c>
      <c r="B5112">
        <v>-48.987616922984706</v>
      </c>
      <c r="C5112">
        <v>-9.0709897459831872</v>
      </c>
      <c r="D5112">
        <v>2.047759894772176</v>
      </c>
      <c r="E5112">
        <v>0.67625434180800392</v>
      </c>
      <c r="F5112">
        <v>-7.2512909263866304E-2</v>
      </c>
      <c r="G5112">
        <v>-47.61405163562582</v>
      </c>
      <c r="H5112">
        <v>-8.3611895677929802</v>
      </c>
      <c r="I5112">
        <v>-50.423297327617092</v>
      </c>
      <c r="J5112">
        <v>-9.812888377530351</v>
      </c>
    </row>
    <row r="5113" spans="1:10" x14ac:dyDescent="0.3">
      <c r="A5113" s="1">
        <v>5111</v>
      </c>
      <c r="B5113">
        <v>-48.990687843598501</v>
      </c>
      <c r="C5113">
        <v>-9.0648645992824335</v>
      </c>
      <c r="D5113">
        <v>2.0470251885837389</v>
      </c>
      <c r="E5113">
        <v>0.67794798755320029</v>
      </c>
      <c r="F5113">
        <v>-2.361894495885267E-2</v>
      </c>
      <c r="G5113">
        <v>-47.616601432423629</v>
      </c>
      <c r="H5113">
        <v>-8.3560737794909219</v>
      </c>
      <c r="I5113">
        <v>-50.426912938212404</v>
      </c>
      <c r="J5113">
        <v>-9.8057082274106886</v>
      </c>
    </row>
    <row r="5114" spans="1:10" x14ac:dyDescent="0.3">
      <c r="A5114" s="1">
        <v>5112</v>
      </c>
      <c r="B5114">
        <v>-48.993709483690651</v>
      </c>
      <c r="C5114">
        <v>-9.0588912361967147</v>
      </c>
      <c r="D5114">
        <v>2.046791972630515</v>
      </c>
      <c r="E5114">
        <v>0.67956262873852713</v>
      </c>
      <c r="F5114">
        <v>-5.9125314681449131E-2</v>
      </c>
      <c r="G5114">
        <v>-47.619457808558657</v>
      </c>
      <c r="H5114">
        <v>-8.350420894549945</v>
      </c>
      <c r="I5114">
        <v>-50.430107315797997</v>
      </c>
      <c r="J5114">
        <v>-9.799399893576398</v>
      </c>
    </row>
    <row r="5115" spans="1:10" x14ac:dyDescent="0.3">
      <c r="A5115" s="1">
        <v>5113</v>
      </c>
      <c r="B5115">
        <v>-48.996793561401923</v>
      </c>
      <c r="C5115">
        <v>-9.0527382704114974</v>
      </c>
      <c r="D5115">
        <v>2.0461931501875861</v>
      </c>
      <c r="E5115">
        <v>0.70759920517110175</v>
      </c>
      <c r="F5115">
        <v>-2.481631687302582E-2</v>
      </c>
      <c r="G5115">
        <v>-47.622117884749848</v>
      </c>
      <c r="H5115">
        <v>-8.3450909884854383</v>
      </c>
      <c r="I5115">
        <v>-50.433634569148253</v>
      </c>
      <c r="J5115">
        <v>-9.7923866478148724</v>
      </c>
    </row>
    <row r="5116" spans="1:10" x14ac:dyDescent="0.3">
      <c r="A5116" s="1">
        <v>5114</v>
      </c>
      <c r="B5116">
        <v>-48.999937958894179</v>
      </c>
      <c r="C5116">
        <v>-9.0465060860303339</v>
      </c>
      <c r="D5116">
        <v>2.0459483360913122</v>
      </c>
      <c r="E5116">
        <v>0.73495618837867782</v>
      </c>
      <c r="F5116">
        <v>-5.8012857123550587E-2</v>
      </c>
      <c r="G5116">
        <v>-47.712688178025672</v>
      </c>
      <c r="H5116">
        <v>-8.3842619767404631</v>
      </c>
      <c r="I5116">
        <v>-50.428165723880163</v>
      </c>
      <c r="J5116">
        <v>-9.7812783409131789</v>
      </c>
    </row>
    <row r="5117" spans="1:10" x14ac:dyDescent="0.3">
      <c r="A5117" s="1">
        <v>5115</v>
      </c>
      <c r="B5117">
        <v>-49.003253626520987</v>
      </c>
      <c r="C5117">
        <v>-9.0398837859115222</v>
      </c>
      <c r="D5117">
        <v>2.045363754380896</v>
      </c>
      <c r="E5117">
        <v>0.76230877662374918</v>
      </c>
      <c r="F5117">
        <v>-2.9009349356665309E-2</v>
      </c>
      <c r="G5117">
        <v>-47.715616929830063</v>
      </c>
      <c r="H5117">
        <v>-8.3783922924136753</v>
      </c>
      <c r="I5117">
        <v>-50.431910681865773</v>
      </c>
      <c r="J5117">
        <v>-9.7738209994632204</v>
      </c>
    </row>
    <row r="5118" spans="1:10" x14ac:dyDescent="0.3">
      <c r="A5118" s="1">
        <v>5116</v>
      </c>
      <c r="B5118">
        <v>-49.006656631660917</v>
      </c>
      <c r="C5118">
        <v>-9.0331252478205908</v>
      </c>
      <c r="D5118">
        <v>2.0450757983216512</v>
      </c>
      <c r="E5118">
        <v>0.78867041737131616</v>
      </c>
      <c r="F5118">
        <v>-6.1850949316058897E-2</v>
      </c>
      <c r="G5118">
        <v>-47.718829507873508</v>
      </c>
      <c r="H5118">
        <v>-8.372004564531542</v>
      </c>
      <c r="I5118">
        <v>-50.435524969439349</v>
      </c>
      <c r="J5118">
        <v>-9.7666510404937483</v>
      </c>
    </row>
    <row r="5119" spans="1:10" x14ac:dyDescent="0.3">
      <c r="A5119" s="1">
        <v>5117</v>
      </c>
      <c r="B5119">
        <v>-49.0101756809905</v>
      </c>
      <c r="C5119">
        <v>-9.0260831551270915</v>
      </c>
      <c r="D5119">
        <v>2.0444584101459209</v>
      </c>
      <c r="E5119">
        <v>0.70622016579203151</v>
      </c>
      <c r="F5119">
        <v>-2.365846893537241E-2</v>
      </c>
      <c r="G5119">
        <v>-47.721940634575759</v>
      </c>
      <c r="H5119">
        <v>-8.3657576870252157</v>
      </c>
      <c r="I5119">
        <v>-50.439496616571603</v>
      </c>
      <c r="J5119">
        <v>-9.7587266416415392</v>
      </c>
    </row>
    <row r="5120" spans="1:10" x14ac:dyDescent="0.3">
      <c r="A5120" s="1">
        <v>5118</v>
      </c>
      <c r="B5120">
        <v>-49.013354960167057</v>
      </c>
      <c r="C5120">
        <v>-9.0197776300358541</v>
      </c>
      <c r="D5120">
        <v>2.0442218426040482</v>
      </c>
      <c r="E5120">
        <v>0.72833233142524045</v>
      </c>
      <c r="F5120">
        <v>-5.9206298950272747E-2</v>
      </c>
      <c r="G5120">
        <v>-47.656060415692423</v>
      </c>
      <c r="H5120">
        <v>-8.3244589462780727</v>
      </c>
      <c r="I5120">
        <v>-50.471577451392449</v>
      </c>
      <c r="J5120">
        <v>-9.7667999674882413</v>
      </c>
    </row>
    <row r="5121" spans="1:10" x14ac:dyDescent="0.3">
      <c r="A5121" s="1">
        <v>5119</v>
      </c>
      <c r="B5121">
        <v>-49.016664288724407</v>
      </c>
      <c r="C5121">
        <v>-9.0131499046826029</v>
      </c>
      <c r="D5121">
        <v>2.0436196449761419</v>
      </c>
      <c r="E5121">
        <v>0.75608576044381282</v>
      </c>
      <c r="F5121">
        <v>-2.8820611856469471E-2</v>
      </c>
      <c r="G5121">
        <v>-47.658951271119058</v>
      </c>
      <c r="H5121">
        <v>-8.3186487065063428</v>
      </c>
      <c r="I5121">
        <v>-50.475336370595883</v>
      </c>
      <c r="J5121">
        <v>-9.759293968612063</v>
      </c>
    </row>
    <row r="5122" spans="1:10" x14ac:dyDescent="0.3">
      <c r="A5122" s="1">
        <v>5120</v>
      </c>
      <c r="B5122">
        <v>-49.020057346699019</v>
      </c>
      <c r="C5122">
        <v>-9.0063879144480676</v>
      </c>
      <c r="D5122">
        <v>2.0433312604768301</v>
      </c>
      <c r="E5122">
        <v>0.78279312587264893</v>
      </c>
      <c r="F5122">
        <v>-6.2593227345274866E-2</v>
      </c>
      <c r="G5122">
        <v>-47.662144102173663</v>
      </c>
      <c r="H5122">
        <v>-8.3122782885344826</v>
      </c>
      <c r="I5122">
        <v>-50.478944544294102</v>
      </c>
      <c r="J5122">
        <v>-9.7521112889386004</v>
      </c>
    </row>
    <row r="5123" spans="1:10" x14ac:dyDescent="0.3">
      <c r="A5123" s="1">
        <v>5121</v>
      </c>
      <c r="B5123">
        <v>-49.023548951276403</v>
      </c>
      <c r="C5123">
        <v>-8.9993716230792007</v>
      </c>
      <c r="D5123">
        <v>2.0427045975542839</v>
      </c>
      <c r="E5123">
        <v>0.80894139487530803</v>
      </c>
      <c r="F5123">
        <v>-3.4256252822325049E-2</v>
      </c>
      <c r="G5123">
        <v>-47.665201000643378</v>
      </c>
      <c r="H5123">
        <v>-8.3061130872829452</v>
      </c>
      <c r="I5123">
        <v>-50.482903179572993</v>
      </c>
      <c r="J5123">
        <v>-9.7441806206894892</v>
      </c>
    </row>
    <row r="5124" spans="1:10" x14ac:dyDescent="0.3">
      <c r="A5124" s="1">
        <v>5122</v>
      </c>
      <c r="B5124">
        <v>-49.02710154766195</v>
      </c>
      <c r="C5124">
        <v>-8.9922669231863868</v>
      </c>
      <c r="D5124">
        <v>2.0423682180193858</v>
      </c>
      <c r="E5124">
        <v>0.72783226210858443</v>
      </c>
      <c r="F5124">
        <v>-8.0677908002889237E-2</v>
      </c>
      <c r="G5124">
        <v>-47.675886915934953</v>
      </c>
      <c r="H5124">
        <v>-8.3032218260560899</v>
      </c>
      <c r="I5124">
        <v>-50.511725897054859</v>
      </c>
      <c r="J5124">
        <v>-9.7493436340283726</v>
      </c>
    </row>
    <row r="5125" spans="1:10" x14ac:dyDescent="0.3">
      <c r="A5125" s="1">
        <v>5123</v>
      </c>
      <c r="B5125">
        <v>-49.03033769157571</v>
      </c>
      <c r="C5125">
        <v>-8.9857181906007817</v>
      </c>
      <c r="D5125">
        <v>2.0415585159717091</v>
      </c>
      <c r="E5125">
        <v>0.72823127410157029</v>
      </c>
      <c r="F5125">
        <v>-3.5042711108954898E-2</v>
      </c>
      <c r="G5125">
        <v>-47.678565581623481</v>
      </c>
      <c r="H5125">
        <v>-8.2977674004800637</v>
      </c>
      <c r="I5125">
        <v>-50.515574560791897</v>
      </c>
      <c r="J5125">
        <v>-9.7415925500220641</v>
      </c>
    </row>
    <row r="5126" spans="1:10" x14ac:dyDescent="0.3">
      <c r="A5126" s="1">
        <v>5124</v>
      </c>
      <c r="B5126">
        <v>-49.033567363179309</v>
      </c>
      <c r="C5126">
        <v>-8.9792298033779723</v>
      </c>
      <c r="D5126">
        <v>2.0412097518066572</v>
      </c>
      <c r="E5126">
        <v>0.74972158683684142</v>
      </c>
      <c r="F5126">
        <v>-6.5647623433428545E-2</v>
      </c>
      <c r="G5126">
        <v>-47.681555402861413</v>
      </c>
      <c r="H5126">
        <v>-8.2917505047589071</v>
      </c>
      <c r="I5126">
        <v>-50.519067763950531</v>
      </c>
      <c r="J5126">
        <v>-9.734586119442227</v>
      </c>
    </row>
    <row r="5127" spans="1:10" x14ac:dyDescent="0.3">
      <c r="A5127" s="1">
        <v>5125</v>
      </c>
      <c r="B5127">
        <v>-49.036931400740578</v>
      </c>
      <c r="C5127">
        <v>-8.9724148875720449</v>
      </c>
      <c r="D5127">
        <v>2.0405442765208548</v>
      </c>
      <c r="E5127">
        <v>0.77608548270568323</v>
      </c>
      <c r="F5127">
        <v>-3.4674515492541212E-2</v>
      </c>
      <c r="G5127">
        <v>-47.684462239347923</v>
      </c>
      <c r="H5127">
        <v>-8.2858354716598992</v>
      </c>
      <c r="I5127">
        <v>-50.522934143502638</v>
      </c>
      <c r="J5127">
        <v>-9.7267824726479581</v>
      </c>
    </row>
    <row r="5128" spans="1:10" x14ac:dyDescent="0.3">
      <c r="A5128" s="1">
        <v>5126</v>
      </c>
      <c r="B5128">
        <v>-49.040341054263969</v>
      </c>
      <c r="C5128">
        <v>-8.9655456755210867</v>
      </c>
      <c r="D5128">
        <v>2.0402016404198231</v>
      </c>
      <c r="E5128">
        <v>0.80203598072389282</v>
      </c>
      <c r="F5128">
        <v>-6.7060405582417409E-2</v>
      </c>
      <c r="G5128">
        <v>-47.692168096493091</v>
      </c>
      <c r="H5128">
        <v>-8.2817280976147423</v>
      </c>
      <c r="I5128">
        <v>-50.47826273843566</v>
      </c>
      <c r="J5128">
        <v>-9.6948854220437308</v>
      </c>
    </row>
    <row r="5129" spans="1:10" x14ac:dyDescent="0.3">
      <c r="A5129" s="1">
        <v>5127</v>
      </c>
      <c r="B5129">
        <v>-49.043880892858219</v>
      </c>
      <c r="C5129">
        <v>-8.958359629746651</v>
      </c>
      <c r="D5129">
        <v>2.039531852414314</v>
      </c>
      <c r="E5129">
        <v>0.82770958584600363</v>
      </c>
      <c r="F5129">
        <v>-3.9576142346401458E-2</v>
      </c>
      <c r="G5129">
        <v>-47.695250224715899</v>
      </c>
      <c r="H5129">
        <v>-8.2754451952349939</v>
      </c>
      <c r="I5129">
        <v>-50.482290757470238</v>
      </c>
      <c r="J5129">
        <v>-9.6867361100476632</v>
      </c>
    </row>
    <row r="5130" spans="1:10" x14ac:dyDescent="0.3">
      <c r="A5130" s="1">
        <v>5128</v>
      </c>
      <c r="B5130">
        <v>-49.047557397630626</v>
      </c>
      <c r="C5130">
        <v>-8.9509317571762317</v>
      </c>
      <c r="D5130">
        <v>2.0391355724054581</v>
      </c>
      <c r="E5130">
        <v>0.74500135105901633</v>
      </c>
      <c r="F5130">
        <v>4.1634183491095822E-2</v>
      </c>
      <c r="G5130">
        <v>-47.698656210050267</v>
      </c>
      <c r="H5130">
        <v>-8.2685518116454073</v>
      </c>
      <c r="I5130">
        <v>-50.486255790330773</v>
      </c>
      <c r="J5130">
        <v>-9.6787381672269408</v>
      </c>
    </row>
    <row r="5131" spans="1:10" x14ac:dyDescent="0.3">
      <c r="A5131" s="1">
        <v>5129</v>
      </c>
      <c r="B5131">
        <v>-49.050948725185471</v>
      </c>
      <c r="C5131">
        <v>-8.944225464261141</v>
      </c>
      <c r="D5131">
        <v>2.039555546892124</v>
      </c>
      <c r="E5131">
        <v>0.66168065232091822</v>
      </c>
      <c r="F5131">
        <v>-1.8822975452493711E-3</v>
      </c>
      <c r="G5131">
        <v>-47.702334238722642</v>
      </c>
      <c r="H5131">
        <v>-8.2612790748417506</v>
      </c>
      <c r="I5131">
        <v>-50.48934133089336</v>
      </c>
      <c r="J5131">
        <v>-9.6726360267283038</v>
      </c>
    </row>
    <row r="5132" spans="1:10" x14ac:dyDescent="0.3">
      <c r="A5132" s="1">
        <v>5130</v>
      </c>
      <c r="B5132">
        <v>-49.053892228506939</v>
      </c>
      <c r="C5132">
        <v>-8.9383646798372425</v>
      </c>
      <c r="D5132">
        <v>2.0395368899812638</v>
      </c>
      <c r="E5132">
        <v>0.66343397303400875</v>
      </c>
      <c r="F5132">
        <v>-5.9155089294604057E-2</v>
      </c>
      <c r="G5132">
        <v>-47.705265000608918</v>
      </c>
      <c r="H5132">
        <v>-8.2554434515169692</v>
      </c>
      <c r="I5132">
        <v>-50.492298423855424</v>
      </c>
      <c r="J5132">
        <v>-9.6667484062150084</v>
      </c>
    </row>
    <row r="5133" spans="1:10" x14ac:dyDescent="0.3">
      <c r="A5133" s="1">
        <v>5131</v>
      </c>
      <c r="B5133">
        <v>-49.056831693374242</v>
      </c>
      <c r="C5133">
        <v>-8.9324202575586948</v>
      </c>
      <c r="D5133">
        <v>2.0389455935185672</v>
      </c>
      <c r="E5133">
        <v>0.67758543428696549</v>
      </c>
      <c r="F5133">
        <v>-2.7600523844109371E-2</v>
      </c>
      <c r="G5133">
        <v>-47.678541642735382</v>
      </c>
      <c r="H5133">
        <v>-8.2355019458299399</v>
      </c>
      <c r="I5133">
        <v>-50.49636130655086</v>
      </c>
      <c r="J5133">
        <v>-9.6603037297157961</v>
      </c>
    </row>
    <row r="5134" spans="1:10" x14ac:dyDescent="0.3">
      <c r="A5134" s="1">
        <v>5132</v>
      </c>
      <c r="B5134">
        <v>-49.059839174930701</v>
      </c>
      <c r="C5134">
        <v>-8.9263606849637647</v>
      </c>
      <c r="D5134">
        <v>2.038670036015827</v>
      </c>
      <c r="E5134">
        <v>0.69141686107970535</v>
      </c>
      <c r="F5134">
        <v>-6.4849559190528816E-2</v>
      </c>
      <c r="G5134">
        <v>-47.681357135552787</v>
      </c>
      <c r="H5134">
        <v>-8.2298221978537871</v>
      </c>
      <c r="I5134">
        <v>-50.499569307203529</v>
      </c>
      <c r="J5134">
        <v>-9.6538474563057584</v>
      </c>
    </row>
    <row r="5135" spans="1:10" x14ac:dyDescent="0.3">
      <c r="A5135" s="1">
        <v>5133</v>
      </c>
      <c r="B5135">
        <v>-49.06289226544704</v>
      </c>
      <c r="C5135">
        <v>-8.9201391150791789</v>
      </c>
      <c r="D5135">
        <v>2.038020025831079</v>
      </c>
      <c r="E5135">
        <v>0.70500564207408323</v>
      </c>
      <c r="F5135">
        <v>-3.1698993326264913E-2</v>
      </c>
      <c r="G5135">
        <v>-47.683957760203768</v>
      </c>
      <c r="H5135">
        <v>-8.2244968024195533</v>
      </c>
      <c r="I5135">
        <v>-50.503094967344687</v>
      </c>
      <c r="J5135">
        <v>-9.6466898935514163</v>
      </c>
    </row>
    <row r="5136" spans="1:10" x14ac:dyDescent="0.3">
      <c r="A5136" s="1">
        <v>5134</v>
      </c>
      <c r="B5136">
        <v>-49.06600753728474</v>
      </c>
      <c r="C5136">
        <v>-8.9138259398330124</v>
      </c>
      <c r="D5136">
        <v>2.0377034896578592</v>
      </c>
      <c r="E5136">
        <v>0.71825219418885278</v>
      </c>
      <c r="F5136">
        <v>2.1056877446427539E-2</v>
      </c>
      <c r="G5136">
        <v>-47.686852905170838</v>
      </c>
      <c r="H5136">
        <v>-8.2186201446675025</v>
      </c>
      <c r="I5136">
        <v>-50.506440146630958</v>
      </c>
      <c r="J5136">
        <v>-9.639920805662511</v>
      </c>
    </row>
    <row r="5137" spans="1:10" x14ac:dyDescent="0.3">
      <c r="A5137" s="1">
        <v>5135</v>
      </c>
      <c r="B5137">
        <v>-49.069277939158482</v>
      </c>
      <c r="C5137">
        <v>-8.9073115775614617</v>
      </c>
      <c r="D5137">
        <v>2.0379171859100582</v>
      </c>
      <c r="E5137">
        <v>0.73142630749030957</v>
      </c>
      <c r="F5137">
        <v>-7.0206072775373211E-3</v>
      </c>
      <c r="G5137">
        <v>-47.690271901406689</v>
      </c>
      <c r="H5137">
        <v>-8.2118110780957725</v>
      </c>
      <c r="I5137">
        <v>-50.509555351864847</v>
      </c>
      <c r="J5137">
        <v>-9.6337142418598241</v>
      </c>
    </row>
    <row r="5138" spans="1:10" x14ac:dyDescent="0.3">
      <c r="A5138" s="1">
        <v>5136</v>
      </c>
      <c r="B5138">
        <v>-49.072509122843968</v>
      </c>
      <c r="C5138">
        <v>-8.9008665685860215</v>
      </c>
      <c r="D5138">
        <v>2.0378479842101629</v>
      </c>
      <c r="E5138">
        <v>0.74394326931351695</v>
      </c>
      <c r="F5138">
        <v>3.009755418225455E-2</v>
      </c>
      <c r="G5138">
        <v>-47.693454958577313</v>
      </c>
      <c r="H5138">
        <v>-8.2054615003475675</v>
      </c>
      <c r="I5138">
        <v>-50.512836800400827</v>
      </c>
      <c r="J5138">
        <v>-9.6271695614998585</v>
      </c>
    </row>
    <row r="5139" spans="1:10" x14ac:dyDescent="0.3">
      <c r="A5139" s="1">
        <v>5137</v>
      </c>
      <c r="B5139">
        <v>-49.075875331474919</v>
      </c>
      <c r="C5139">
        <v>-8.8942293036621791</v>
      </c>
      <c r="D5139">
        <v>2.0381490671021951</v>
      </c>
      <c r="E5139">
        <v>0.75637775383655015</v>
      </c>
      <c r="F5139">
        <v>-5.6560406561162804E-4</v>
      </c>
      <c r="G5139">
        <v>-47.704025331624969</v>
      </c>
      <c r="H5139">
        <v>-8.2019388767597832</v>
      </c>
      <c r="I5139">
        <v>-50.507041308845501</v>
      </c>
      <c r="J5139">
        <v>-9.6164529473188747</v>
      </c>
    </row>
    <row r="5140" spans="1:10" x14ac:dyDescent="0.3">
      <c r="A5140" s="1">
        <v>5138</v>
      </c>
      <c r="B5140">
        <v>-49.079288312324991</v>
      </c>
      <c r="C5140">
        <v>-8.8874716491226664</v>
      </c>
      <c r="D5140">
        <v>2.0381434059426131</v>
      </c>
      <c r="E5140">
        <v>0.76855200455401207</v>
      </c>
      <c r="F5140">
        <v>-5.4815367340776022E-2</v>
      </c>
      <c r="G5140">
        <v>-47.707434393330438</v>
      </c>
      <c r="H5140">
        <v>-8.1951889884931344</v>
      </c>
      <c r="I5140">
        <v>-50.510458378295937</v>
      </c>
      <c r="J5140">
        <v>-9.6096871907088026</v>
      </c>
    </row>
    <row r="5141" spans="1:10" x14ac:dyDescent="0.3">
      <c r="A5141" s="1">
        <v>5139</v>
      </c>
      <c r="B5141">
        <v>-49.082702439335229</v>
      </c>
      <c r="C5141">
        <v>-8.8806043034780018</v>
      </c>
      <c r="D5141">
        <v>2.0375964159331428</v>
      </c>
      <c r="E5141">
        <v>0.78042875590682625</v>
      </c>
      <c r="F5141">
        <v>-2.975747759285852E-2</v>
      </c>
      <c r="G5141">
        <v>-47.710470053888493</v>
      </c>
      <c r="H5141">
        <v>-8.1890721367640094</v>
      </c>
      <c r="I5141">
        <v>-50.514267335870763</v>
      </c>
      <c r="J5141">
        <v>-9.6020369013324913</v>
      </c>
    </row>
    <row r="5142" spans="1:10" x14ac:dyDescent="0.3">
      <c r="A5142" s="1">
        <v>5140</v>
      </c>
      <c r="B5142">
        <v>-49.086178587813961</v>
      </c>
      <c r="C5142">
        <v>-8.8736190231899617</v>
      </c>
      <c r="D5142">
        <v>2.0372989123883589</v>
      </c>
      <c r="E5142">
        <v>0.80122958248722254</v>
      </c>
      <c r="F5142">
        <v>-6.4549562121779924E-2</v>
      </c>
      <c r="G5142">
        <v>-47.713740529826339</v>
      </c>
      <c r="H5142">
        <v>-8.1824951310720717</v>
      </c>
      <c r="I5142">
        <v>-50.517958049748778</v>
      </c>
      <c r="J5142">
        <v>-9.5946256934930183</v>
      </c>
    </row>
    <row r="5143" spans="1:10" x14ac:dyDescent="0.3">
      <c r="A5143" s="1">
        <v>5141</v>
      </c>
      <c r="B5143">
        <v>-49.089725650758879</v>
      </c>
      <c r="C5143">
        <v>-8.8664118693476652</v>
      </c>
      <c r="D5143">
        <v>2.0366517706725422</v>
      </c>
      <c r="E5143">
        <v>0.82701736538678317</v>
      </c>
      <c r="F5143">
        <v>-3.6463393534278521E-2</v>
      </c>
      <c r="G5143">
        <v>-47.742624572118643</v>
      </c>
      <c r="H5143">
        <v>-8.1891394944508775</v>
      </c>
      <c r="I5143">
        <v>-50.500635472149668</v>
      </c>
      <c r="J5143">
        <v>-9.5757649094796573</v>
      </c>
    </row>
    <row r="5144" spans="1:10" x14ac:dyDescent="0.3">
      <c r="A5144" s="1">
        <v>5142</v>
      </c>
      <c r="B5144">
        <v>-49.093382622623601</v>
      </c>
      <c r="C5144">
        <v>-8.8590031887548601</v>
      </c>
      <c r="D5144">
        <v>2.03628749352051</v>
      </c>
      <c r="E5144">
        <v>0.85216159437994543</v>
      </c>
      <c r="F5144">
        <v>-6.8687442806761811E-2</v>
      </c>
      <c r="G5144">
        <v>-47.74603491851564</v>
      </c>
      <c r="H5144">
        <v>-8.1822215769279367</v>
      </c>
      <c r="I5144">
        <v>-50.504550751501583</v>
      </c>
      <c r="J5144">
        <v>-9.5678422196219017</v>
      </c>
    </row>
    <row r="5145" spans="1:10" x14ac:dyDescent="0.3">
      <c r="A5145" s="1">
        <v>5143</v>
      </c>
      <c r="B5145">
        <v>-49.097177715026547</v>
      </c>
      <c r="C5145">
        <v>-8.8512480250391157</v>
      </c>
      <c r="D5145">
        <v>2.0355915636190249</v>
      </c>
      <c r="E5145">
        <v>0.87711563014219251</v>
      </c>
      <c r="F5145">
        <v>-4.1107500003398599E-2</v>
      </c>
      <c r="G5145">
        <v>-47.749359344668811</v>
      </c>
      <c r="H5145">
        <v>-8.1754042365803858</v>
      </c>
      <c r="I5145">
        <v>-50.508838804414282</v>
      </c>
      <c r="J5145">
        <v>-9.5591048102366258</v>
      </c>
    </row>
    <row r="5146" spans="1:10" x14ac:dyDescent="0.3">
      <c r="A5146" s="1">
        <v>5144</v>
      </c>
      <c r="B5146">
        <v>-49.100992497061434</v>
      </c>
      <c r="C5146">
        <v>-8.8434820157899221</v>
      </c>
      <c r="D5146">
        <v>2.035186055860732</v>
      </c>
      <c r="E5146">
        <v>0.90088321381413905</v>
      </c>
      <c r="F5146">
        <v>-7.2721136741824691E-2</v>
      </c>
      <c r="G5146">
        <v>-47.752900177626877</v>
      </c>
      <c r="H5146">
        <v>-8.1681848336888709</v>
      </c>
      <c r="I5146">
        <v>-50.512940511795122</v>
      </c>
      <c r="J5146">
        <v>-9.5507663032805326</v>
      </c>
    </row>
    <row r="5147" spans="1:10" x14ac:dyDescent="0.3">
      <c r="A5147" s="1">
        <v>5145</v>
      </c>
      <c r="B5147">
        <v>-49.104942594038903</v>
      </c>
      <c r="C5147">
        <v>-8.8353786812503952</v>
      </c>
      <c r="D5147">
        <v>2.0344583597208739</v>
      </c>
      <c r="E5147">
        <v>0.92448284117638224</v>
      </c>
      <c r="F5147">
        <v>-4.6714820869227958E-2</v>
      </c>
      <c r="G5147">
        <v>-47.735843945402053</v>
      </c>
      <c r="H5147">
        <v>-8.1508046720333649</v>
      </c>
      <c r="I5147">
        <v>-50.519217198497778</v>
      </c>
      <c r="J5147">
        <v>-9.5425414829025659</v>
      </c>
    </row>
    <row r="5148" spans="1:10" x14ac:dyDescent="0.3">
      <c r="A5148" s="1">
        <v>5146</v>
      </c>
      <c r="B5148">
        <v>-49.109004817434837</v>
      </c>
      <c r="C5148">
        <v>-8.8270753894466605</v>
      </c>
      <c r="D5148">
        <v>2.0339912676460949</v>
      </c>
      <c r="E5148">
        <v>0.93307403449168669</v>
      </c>
      <c r="F5148">
        <v>-3.4767486648691927E-2</v>
      </c>
      <c r="G5148">
        <v>-47.739586559066851</v>
      </c>
      <c r="H5148">
        <v>-8.1431409500132119</v>
      </c>
      <c r="I5148">
        <v>-50.523609577742242</v>
      </c>
      <c r="J5148">
        <v>-9.533577517520925</v>
      </c>
    </row>
    <row r="5149" spans="1:10" x14ac:dyDescent="0.3">
      <c r="A5149" s="1">
        <v>5147</v>
      </c>
      <c r="B5149">
        <v>-49.113116119694027</v>
      </c>
      <c r="C5149">
        <v>-8.8186952832871057</v>
      </c>
      <c r="D5149">
        <v>2.033643460483741</v>
      </c>
      <c r="E5149">
        <v>0.950236841698893</v>
      </c>
      <c r="F5149">
        <v>1.390802711172184E-2</v>
      </c>
      <c r="G5149">
        <v>-47.743460066863364</v>
      </c>
      <c r="H5149">
        <v>-8.1352371786902875</v>
      </c>
      <c r="I5149">
        <v>-50.527966520934598</v>
      </c>
      <c r="J5149">
        <v>-9.5247053589710369</v>
      </c>
    </row>
    <row r="5150" spans="1:10" x14ac:dyDescent="0.3">
      <c r="A5150" s="1">
        <v>5148</v>
      </c>
      <c r="B5150">
        <v>-49.117328325591082</v>
      </c>
      <c r="C5150">
        <v>-8.8102103970435941</v>
      </c>
      <c r="D5150">
        <v>2.0337821095510522</v>
      </c>
      <c r="E5150">
        <v>0.86789293434263082</v>
      </c>
      <c r="F5150">
        <v>-7.8001838174690287E-3</v>
      </c>
      <c r="G5150">
        <v>-47.747767046753701</v>
      </c>
      <c r="H5150">
        <v>-8.1265623974823722</v>
      </c>
      <c r="I5150">
        <v>-50.532080825594228</v>
      </c>
      <c r="J5150">
        <v>-9.5164166336293992</v>
      </c>
    </row>
    <row r="5151" spans="1:10" x14ac:dyDescent="0.3">
      <c r="A5151" s="1">
        <v>5149</v>
      </c>
      <c r="B5151">
        <v>-49.12121175469585</v>
      </c>
      <c r="C5151">
        <v>-8.8023653451872299</v>
      </c>
      <c r="D5151">
        <v>2.0337034364324098</v>
      </c>
      <c r="E5151">
        <v>0.87778858483819511</v>
      </c>
      <c r="F5151">
        <v>2.9273700241202259E-2</v>
      </c>
      <c r="G5151">
        <v>-47.751596695376769</v>
      </c>
      <c r="H5151">
        <v>-8.1188250953985808</v>
      </c>
      <c r="I5151">
        <v>-50.536019809767701</v>
      </c>
      <c r="J5151">
        <v>-9.5084602765963506</v>
      </c>
    </row>
    <row r="5152" spans="1:10" x14ac:dyDescent="0.3">
      <c r="A5152" s="1">
        <v>5150</v>
      </c>
      <c r="B5152">
        <v>-49.125107241681363</v>
      </c>
      <c r="C5152">
        <v>-8.7945796139509547</v>
      </c>
      <c r="D5152">
        <v>2.0339937722441039</v>
      </c>
      <c r="E5152">
        <v>0.90083067862679012</v>
      </c>
      <c r="F5152">
        <v>9.3309535046002742E-4</v>
      </c>
      <c r="G5152">
        <v>-47.742369505626733</v>
      </c>
      <c r="H5152">
        <v>-8.1039886435483481</v>
      </c>
      <c r="I5152">
        <v>-50.590469890037937</v>
      </c>
      <c r="J5152">
        <v>-9.526436557558899</v>
      </c>
    </row>
    <row r="5153" spans="1:10" x14ac:dyDescent="0.3">
      <c r="A5153" s="1">
        <v>5151</v>
      </c>
      <c r="B5153">
        <v>-49.129136689485463</v>
      </c>
      <c r="C5153">
        <v>-8.78650378792676</v>
      </c>
      <c r="D5153">
        <v>2.0340031207636242</v>
      </c>
      <c r="E5153">
        <v>0.92361172799562852</v>
      </c>
      <c r="F5153">
        <v>3.0784481940241571E-2</v>
      </c>
      <c r="G5153">
        <v>-47.746405409494429</v>
      </c>
      <c r="H5153">
        <v>-8.0958998910036151</v>
      </c>
      <c r="I5153">
        <v>-50.594492495999091</v>
      </c>
      <c r="J5153">
        <v>-9.5183744304740454</v>
      </c>
    </row>
    <row r="5154" spans="1:10" x14ac:dyDescent="0.3">
      <c r="A5154" s="1">
        <v>5152</v>
      </c>
      <c r="B5154">
        <v>-49.133285193836123</v>
      </c>
      <c r="C5154">
        <v>-8.7782520278899163</v>
      </c>
      <c r="D5154">
        <v>2.0343109579498511</v>
      </c>
      <c r="E5154">
        <v>0.94586060349668644</v>
      </c>
      <c r="F5154">
        <v>2.6325289784271191E-3</v>
      </c>
      <c r="G5154">
        <v>-47.750766572918543</v>
      </c>
      <c r="H5154">
        <v>-8.0872225075890558</v>
      </c>
      <c r="I5154">
        <v>-50.598415633922727</v>
      </c>
      <c r="J5154">
        <v>-9.5105737267609776</v>
      </c>
    </row>
    <row r="5155" spans="1:10" x14ac:dyDescent="0.3">
      <c r="A5155" s="1">
        <v>5153</v>
      </c>
      <c r="B5155">
        <v>-49.13752183845439</v>
      </c>
      <c r="C5155">
        <v>-8.7697917894620865</v>
      </c>
      <c r="D5155">
        <v>2.0343372920015428</v>
      </c>
      <c r="E5155">
        <v>0.86323311154569771</v>
      </c>
      <c r="F5155">
        <v>4.672440760062406E-2</v>
      </c>
      <c r="G5155">
        <v>-47.75502141562329</v>
      </c>
      <c r="H5155">
        <v>-8.0787258620840099</v>
      </c>
      <c r="I5155">
        <v>-50.602632993035513</v>
      </c>
      <c r="J5155">
        <v>-9.5021520708999621</v>
      </c>
    </row>
    <row r="5156" spans="1:10" x14ac:dyDescent="0.3">
      <c r="A5156" s="1">
        <v>5154</v>
      </c>
      <c r="B5156">
        <v>-49.141411145660527</v>
      </c>
      <c r="C5156">
        <v>-8.762100959687281</v>
      </c>
      <c r="D5156">
        <v>2.034803778114203</v>
      </c>
      <c r="E5156">
        <v>0.78076710526670601</v>
      </c>
      <c r="F5156">
        <v>-2.4619472341471239E-3</v>
      </c>
      <c r="G5156">
        <v>-47.759233245898272</v>
      </c>
      <c r="H5156">
        <v>-8.0703901902757789</v>
      </c>
      <c r="I5156">
        <v>-50.606180504942387</v>
      </c>
      <c r="J5156">
        <v>-9.4951446154232855</v>
      </c>
    </row>
    <row r="5157" spans="1:10" x14ac:dyDescent="0.3">
      <c r="A5157" s="1">
        <v>5155</v>
      </c>
      <c r="B5157">
        <v>-49.144921125271708</v>
      </c>
      <c r="C5157">
        <v>-8.7550913371042132</v>
      </c>
      <c r="D5157">
        <v>2.0347790588797681</v>
      </c>
      <c r="E5157">
        <v>0.69783239667143016</v>
      </c>
      <c r="F5157">
        <v>4.5125582121738228E-2</v>
      </c>
      <c r="G5157">
        <v>-47.76272612737106</v>
      </c>
      <c r="H5157">
        <v>-8.0634147342835742</v>
      </c>
      <c r="I5157">
        <v>-50.609708604384032</v>
      </c>
      <c r="J5157">
        <v>-9.4880987846390745</v>
      </c>
    </row>
    <row r="5158" spans="1:10" x14ac:dyDescent="0.3">
      <c r="A5158" s="1">
        <v>5156</v>
      </c>
      <c r="B5158">
        <v>-49.148063349415139</v>
      </c>
      <c r="C5158">
        <v>-8.7488944311515251</v>
      </c>
      <c r="D5158">
        <v>2.0352283561731892</v>
      </c>
      <c r="E5158">
        <v>0.71107855115806951</v>
      </c>
      <c r="F5158">
        <v>6.886208853018258E-4</v>
      </c>
      <c r="G5158">
        <v>-47.760697205106261</v>
      </c>
      <c r="H5158">
        <v>-8.0538504771229373</v>
      </c>
      <c r="I5158">
        <v>-50.54856361553913</v>
      </c>
      <c r="J5158">
        <v>-9.4505183294843</v>
      </c>
    </row>
    <row r="5159" spans="1:10" x14ac:dyDescent="0.3">
      <c r="A5159" s="1">
        <v>5157</v>
      </c>
      <c r="B5159">
        <v>-49.151265764016543</v>
      </c>
      <c r="C5159">
        <v>-8.7425317372152964</v>
      </c>
      <c r="D5159">
        <v>2.0352352543606149</v>
      </c>
      <c r="E5159">
        <v>0.72412086995184766</v>
      </c>
      <c r="F5159">
        <v>3.2485425992647587E-2</v>
      </c>
      <c r="G5159">
        <v>-47.763904414284127</v>
      </c>
      <c r="H5159">
        <v>-8.0474782128915514</v>
      </c>
      <c r="I5159">
        <v>-50.551761190174048</v>
      </c>
      <c r="J5159">
        <v>-9.4441652964447034</v>
      </c>
    </row>
    <row r="5160" spans="1:10" x14ac:dyDescent="0.3">
      <c r="A5160" s="1">
        <v>5158</v>
      </c>
      <c r="B5160">
        <v>-49.154536854065952</v>
      </c>
      <c r="C5160">
        <v>-8.7360827019169793</v>
      </c>
      <c r="D5160">
        <v>2.035559659093249</v>
      </c>
      <c r="E5160">
        <v>0.74545900761031869</v>
      </c>
      <c r="F5160">
        <v>-1.084852877748829E-3</v>
      </c>
      <c r="G5160">
        <v>-47.767401055984173</v>
      </c>
      <c r="H5160">
        <v>-8.0405791475865751</v>
      </c>
      <c r="I5160">
        <v>-50.554804593287287</v>
      </c>
      <c r="J5160">
        <v>-9.438170551563287</v>
      </c>
    </row>
    <row r="5161" spans="1:10" x14ac:dyDescent="0.3">
      <c r="A5161" s="1">
        <v>5159</v>
      </c>
      <c r="B5161">
        <v>-49.157893435714037</v>
      </c>
      <c r="C5161">
        <v>-8.7294188023023036</v>
      </c>
      <c r="D5161">
        <v>2.0355488004875029</v>
      </c>
      <c r="E5161">
        <v>0.7724028772670315</v>
      </c>
      <c r="F5161">
        <v>3.0165763743942729E-2</v>
      </c>
      <c r="G5161">
        <v>-47.770750085515147</v>
      </c>
      <c r="H5161">
        <v>-8.0339303103736484</v>
      </c>
      <c r="I5161">
        <v>-50.558168798547989</v>
      </c>
      <c r="J5161">
        <v>-9.4314914469519024</v>
      </c>
    </row>
    <row r="5162" spans="1:10" x14ac:dyDescent="0.3">
      <c r="A5162" s="1">
        <v>5160</v>
      </c>
      <c r="B5162">
        <v>-49.161388311265462</v>
      </c>
      <c r="C5162">
        <v>-8.7225267477668265</v>
      </c>
      <c r="D5162">
        <v>2.0358505944867509</v>
      </c>
      <c r="E5162">
        <v>0.79875551120551758</v>
      </c>
      <c r="F5162">
        <v>-1.3751127952321349E-4</v>
      </c>
      <c r="G5162">
        <v>-47.777996498461768</v>
      </c>
      <c r="H5162">
        <v>-8.028396677594932</v>
      </c>
      <c r="I5162">
        <v>-50.548142062543313</v>
      </c>
      <c r="J5162">
        <v>-9.4183437027152443</v>
      </c>
    </row>
    <row r="5163" spans="1:10" x14ac:dyDescent="0.3">
      <c r="A5163" s="1">
        <v>5161</v>
      </c>
      <c r="B5163">
        <v>-49.165114239769451</v>
      </c>
      <c r="C5163">
        <v>-8.7151336470719478</v>
      </c>
      <c r="D5163">
        <v>2.035849169213845</v>
      </c>
      <c r="E5163">
        <v>0.82547099279175806</v>
      </c>
      <c r="F5163">
        <v>3.1589821259842242E-2</v>
      </c>
      <c r="G5163">
        <v>-47.781721437642389</v>
      </c>
      <c r="H5163">
        <v>-8.0210055486116278</v>
      </c>
      <c r="I5163">
        <v>-50.551868982774948</v>
      </c>
      <c r="J5163">
        <v>-9.4109486255171095</v>
      </c>
    </row>
    <row r="5164" spans="1:10" x14ac:dyDescent="0.3">
      <c r="A5164" s="1">
        <v>5162</v>
      </c>
      <c r="B5164">
        <v>-49.168713559211923</v>
      </c>
      <c r="C5164">
        <v>-8.7080388781188027</v>
      </c>
      <c r="D5164">
        <v>2.0361536190927252</v>
      </c>
      <c r="E5164">
        <v>0.84975969312020516</v>
      </c>
      <c r="F5164">
        <v>1.1601925636380819E-3</v>
      </c>
      <c r="G5164">
        <v>-47.785532148410248</v>
      </c>
      <c r="H5164">
        <v>-8.013489638063211</v>
      </c>
      <c r="I5164">
        <v>-50.55525639716582</v>
      </c>
      <c r="J5164">
        <v>-9.4042760216235362</v>
      </c>
    </row>
    <row r="5165" spans="1:10" x14ac:dyDescent="0.3">
      <c r="A5165" s="1">
        <v>5163</v>
      </c>
      <c r="B5165">
        <v>-49.172546399163693</v>
      </c>
      <c r="C5165">
        <v>-8.7004391327396515</v>
      </c>
      <c r="D5165">
        <v>2.0361652400934882</v>
      </c>
      <c r="E5165">
        <v>0.76702388760873053</v>
      </c>
      <c r="F5165">
        <v>-8.4300054114149259E-2</v>
      </c>
      <c r="G5165">
        <v>-47.789373059812668</v>
      </c>
      <c r="H5165">
        <v>-8.0058738187787277</v>
      </c>
      <c r="I5165">
        <v>-50.559081146051589</v>
      </c>
      <c r="J5165">
        <v>-9.396692389212749</v>
      </c>
    </row>
    <row r="5166" spans="1:10" x14ac:dyDescent="0.3">
      <c r="A5166" s="1">
        <v>5164</v>
      </c>
      <c r="B5166">
        <v>-49.175934303840243</v>
      </c>
      <c r="C5166">
        <v>-8.6935701042759597</v>
      </c>
      <c r="D5166">
        <v>2.0353234663769411</v>
      </c>
      <c r="E5166">
        <v>0.77883542990598587</v>
      </c>
      <c r="F5166">
        <v>-0.13130150822135411</v>
      </c>
      <c r="G5166">
        <v>-47.775784590457697</v>
      </c>
      <c r="H5166">
        <v>-7.9919552268258709</v>
      </c>
      <c r="I5166">
        <v>-50.580325039731697</v>
      </c>
      <c r="J5166">
        <v>-9.3973101576693256</v>
      </c>
    </row>
    <row r="5167" spans="1:10" x14ac:dyDescent="0.3">
      <c r="A5167" s="1">
        <v>5165</v>
      </c>
      <c r="B5167">
        <v>-49.179354208232347</v>
      </c>
      <c r="C5167">
        <v>-8.6864625741492141</v>
      </c>
      <c r="D5167">
        <v>2.0339937358269569</v>
      </c>
      <c r="E5167">
        <v>0.80422460367935489</v>
      </c>
      <c r="F5167">
        <v>-0.18942101004069689</v>
      </c>
      <c r="G5167">
        <v>-47.778272774248407</v>
      </c>
      <c r="H5167">
        <v>-7.9867101382906629</v>
      </c>
      <c r="I5167">
        <v>-50.584679486886323</v>
      </c>
      <c r="J5167">
        <v>-9.3883345446566615</v>
      </c>
    </row>
    <row r="5168" spans="1:10" x14ac:dyDescent="0.3">
      <c r="A5168" s="1">
        <v>5166</v>
      </c>
      <c r="B5168">
        <v>-49.182717283679743</v>
      </c>
      <c r="C5168">
        <v>-8.6792602065962914</v>
      </c>
      <c r="D5168">
        <v>2.032121521177698</v>
      </c>
      <c r="E5168">
        <v>0.82958458895409981</v>
      </c>
      <c r="F5168">
        <v>-0.25841040353691058</v>
      </c>
      <c r="G5168">
        <v>-47.780328219225858</v>
      </c>
      <c r="H5168">
        <v>-7.9821321207722811</v>
      </c>
      <c r="I5168">
        <v>-50.589354153587408</v>
      </c>
      <c r="J5168">
        <v>-9.3784998779709969</v>
      </c>
    </row>
    <row r="5169" spans="1:10" x14ac:dyDescent="0.3">
      <c r="A5169" s="1">
        <v>5167</v>
      </c>
      <c r="B5169">
        <v>-49.186131159997423</v>
      </c>
      <c r="C5169">
        <v>-8.6716989276249272</v>
      </c>
      <c r="D5169">
        <v>2.0295372963870402</v>
      </c>
      <c r="E5169">
        <v>0.85469953319865932</v>
      </c>
      <c r="F5169">
        <v>-0.33581841796283851</v>
      </c>
      <c r="G5169">
        <v>-47.78194524459424</v>
      </c>
      <c r="H5169">
        <v>-7.9781972541389754</v>
      </c>
      <c r="I5169">
        <v>-50.594570323476169</v>
      </c>
      <c r="J5169">
        <v>-9.3673012023388225</v>
      </c>
    </row>
    <row r="5170" spans="1:10" x14ac:dyDescent="0.3">
      <c r="A5170" s="1">
        <v>5168</v>
      </c>
      <c r="B5170">
        <v>-49.189538101915367</v>
      </c>
      <c r="C5170">
        <v>-8.6638603220959531</v>
      </c>
      <c r="D5170">
        <v>2.026179115410025</v>
      </c>
      <c r="E5170">
        <v>0.87927438549274028</v>
      </c>
      <c r="F5170">
        <v>-0.41884998476324559</v>
      </c>
      <c r="G5170">
        <v>-47.818631983943071</v>
      </c>
      <c r="H5170">
        <v>-7.9925121630728961</v>
      </c>
      <c r="I5170">
        <v>-50.542022983452547</v>
      </c>
      <c r="J5170">
        <v>-9.3261873942586391</v>
      </c>
    </row>
    <row r="5171" spans="1:10" x14ac:dyDescent="0.3">
      <c r="A5171" s="1">
        <v>5169</v>
      </c>
      <c r="B5171">
        <v>-49.19292379804682</v>
      </c>
      <c r="C5171">
        <v>-8.6557367083370842</v>
      </c>
      <c r="D5171">
        <v>2.0219867249537469</v>
      </c>
      <c r="E5171">
        <v>0.90334429238410741</v>
      </c>
      <c r="F5171">
        <v>-0.42254941105825189</v>
      </c>
      <c r="G5171">
        <v>-47.819215182304347</v>
      </c>
      <c r="H5171">
        <v>-7.9901418060485927</v>
      </c>
      <c r="I5171">
        <v>-50.548173519433362</v>
      </c>
      <c r="J5171">
        <v>-9.3123878318326128</v>
      </c>
    </row>
    <row r="5172" spans="1:10" x14ac:dyDescent="0.3">
      <c r="A5172" s="1">
        <v>5170</v>
      </c>
      <c r="B5172">
        <v>-49.19632803734055</v>
      </c>
      <c r="C5172">
        <v>-8.6473839164175192</v>
      </c>
      <c r="D5172">
        <v>2.017767581721611</v>
      </c>
      <c r="E5172">
        <v>0.82086843941779886</v>
      </c>
      <c r="F5172">
        <v>-0.53212769332904908</v>
      </c>
      <c r="G5172">
        <v>-47.819823416494287</v>
      </c>
      <c r="H5172">
        <v>-7.9875907945176108</v>
      </c>
      <c r="I5172">
        <v>-50.55433619315378</v>
      </c>
      <c r="J5172">
        <v>-9.2983112196173412</v>
      </c>
    </row>
    <row r="5173" spans="1:10" x14ac:dyDescent="0.3">
      <c r="A5173" s="1">
        <v>5171</v>
      </c>
      <c r="B5173">
        <v>-49.199363594353613</v>
      </c>
      <c r="C5173">
        <v>-8.6396407716002237</v>
      </c>
      <c r="D5173">
        <v>2.0123761512350011</v>
      </c>
      <c r="E5173">
        <v>0.73717947457404887</v>
      </c>
      <c r="F5173">
        <v>-0.60863023676650552</v>
      </c>
      <c r="G5173">
        <v>-47.819321767729562</v>
      </c>
      <c r="H5173">
        <v>-7.9872785319774273</v>
      </c>
      <c r="I5173">
        <v>-50.560861425553533</v>
      </c>
      <c r="J5173">
        <v>-9.2832370432986764</v>
      </c>
    </row>
    <row r="5174" spans="1:10" x14ac:dyDescent="0.3">
      <c r="A5174" s="1">
        <v>5172</v>
      </c>
      <c r="B5174">
        <v>-49.201914614239271</v>
      </c>
      <c r="C5174">
        <v>-8.6328161253031119</v>
      </c>
      <c r="D5174">
        <v>2.006360812853492</v>
      </c>
      <c r="E5174">
        <v>0.73720593423584346</v>
      </c>
      <c r="F5174">
        <v>-0.49151053749183699</v>
      </c>
      <c r="G5174">
        <v>-47.817973599507717</v>
      </c>
      <c r="H5174">
        <v>-7.988767056783237</v>
      </c>
      <c r="I5174">
        <v>-50.567259239101077</v>
      </c>
      <c r="J5174">
        <v>-9.2682109322280581</v>
      </c>
    </row>
    <row r="5175" spans="1:10" x14ac:dyDescent="0.3">
      <c r="A5175" s="1">
        <v>5173</v>
      </c>
      <c r="B5175">
        <v>-49.204436261614632</v>
      </c>
      <c r="C5175">
        <v>-8.625900540774019</v>
      </c>
      <c r="D5175">
        <v>2.0014530948363531</v>
      </c>
      <c r="E5175">
        <v>0.74941707566759219</v>
      </c>
      <c r="F5175">
        <v>-0.49727529281430732</v>
      </c>
      <c r="G5175">
        <v>-47.839511491149018</v>
      </c>
      <c r="H5175">
        <v>-7.9988320286167607</v>
      </c>
      <c r="I5175">
        <v>-50.616174439621112</v>
      </c>
      <c r="J5175">
        <v>-9.2744758893891213</v>
      </c>
    </row>
    <row r="5176" spans="1:10" x14ac:dyDescent="0.3">
      <c r="A5176" s="1">
        <v>5174</v>
      </c>
      <c r="B5176">
        <v>-49.206910975781248</v>
      </c>
      <c r="C5176">
        <v>-8.6188506221953798</v>
      </c>
      <c r="D5176">
        <v>1.9964952851688571</v>
      </c>
      <c r="E5176">
        <v>0.76994334283811261</v>
      </c>
      <c r="F5176">
        <v>-0.54694261672319999</v>
      </c>
      <c r="G5176">
        <v>-47.838894106526787</v>
      </c>
      <c r="H5176">
        <v>-7.998556826155987</v>
      </c>
      <c r="I5176">
        <v>-50.621847303608753</v>
      </c>
      <c r="J5176">
        <v>-9.2604188993617864</v>
      </c>
    </row>
    <row r="5177" spans="1:10" x14ac:dyDescent="0.3">
      <c r="A5177" s="1">
        <v>5175</v>
      </c>
      <c r="B5177">
        <v>-49.209370294784136</v>
      </c>
      <c r="C5177">
        <v>-8.6115144451942474</v>
      </c>
      <c r="D5177">
        <v>1.9909988711524</v>
      </c>
      <c r="E5177">
        <v>0.79515850478723005</v>
      </c>
      <c r="F5177">
        <v>-0.53278249821169799</v>
      </c>
      <c r="G5177">
        <v>-47.837964715412042</v>
      </c>
      <c r="H5177">
        <v>-7.9987491680800806</v>
      </c>
      <c r="I5177">
        <v>-50.627811556766837</v>
      </c>
      <c r="J5177">
        <v>-9.2452959946079147</v>
      </c>
    </row>
    <row r="5178" spans="1:10" x14ac:dyDescent="0.3">
      <c r="A5178" s="1">
        <v>5176</v>
      </c>
      <c r="B5178">
        <v>-49.211847142391981</v>
      </c>
      <c r="C5178">
        <v>-8.6039654497898752</v>
      </c>
      <c r="D5178">
        <v>1.98567549713491</v>
      </c>
      <c r="E5178">
        <v>0.81968830307879559</v>
      </c>
      <c r="F5178">
        <v>-0.49877716689107199</v>
      </c>
      <c r="G5178">
        <v>-47.837199031284307</v>
      </c>
      <c r="H5178">
        <v>-7.9985093253697368</v>
      </c>
      <c r="I5178">
        <v>-50.633642146605418</v>
      </c>
      <c r="J5178">
        <v>-9.2301871613792805</v>
      </c>
    </row>
    <row r="5179" spans="1:10" x14ac:dyDescent="0.3">
      <c r="A5179" s="1">
        <v>5177</v>
      </c>
      <c r="B5179">
        <v>-49.214398232670909</v>
      </c>
      <c r="C5179">
        <v>-8.5961653864705667</v>
      </c>
      <c r="D5179">
        <v>1.980681784335538</v>
      </c>
      <c r="E5179">
        <v>0.8437408876620075</v>
      </c>
      <c r="F5179">
        <v>-0.45296732029380898</v>
      </c>
      <c r="G5179">
        <v>-47.8367438000109</v>
      </c>
      <c r="H5179">
        <v>-7.9975813805516429</v>
      </c>
      <c r="I5179">
        <v>-50.63930266753038</v>
      </c>
      <c r="J5179">
        <v>-9.2152792835768036</v>
      </c>
    </row>
    <row r="5180" spans="1:10" x14ac:dyDescent="0.3">
      <c r="A5180" s="1">
        <v>5178</v>
      </c>
      <c r="B5180">
        <v>-49.217033940881407</v>
      </c>
      <c r="C5180">
        <v>-8.5881788201067941</v>
      </c>
      <c r="D5180">
        <v>1.9761666948887919</v>
      </c>
      <c r="E5180">
        <v>0.85420127313742278</v>
      </c>
      <c r="F5180">
        <v>-0.39567385154219098</v>
      </c>
      <c r="G5180">
        <v>-47.836690899506337</v>
      </c>
      <c r="H5180">
        <v>-7.9958211274099433</v>
      </c>
      <c r="I5180">
        <v>-50.644719196816808</v>
      </c>
      <c r="J5180">
        <v>-9.2008528574683606</v>
      </c>
    </row>
    <row r="5181" spans="1:10" x14ac:dyDescent="0.3">
      <c r="A5181" s="1">
        <v>5179</v>
      </c>
      <c r="B5181">
        <v>-49.219760222267247</v>
      </c>
      <c r="C5181">
        <v>-8.580067659498658</v>
      </c>
      <c r="D5181">
        <v>1.972202979282996</v>
      </c>
      <c r="E5181">
        <v>0.8732145651325407</v>
      </c>
      <c r="F5181">
        <v>-0.41738528399539992</v>
      </c>
      <c r="G5181">
        <v>-47.850415031913819</v>
      </c>
      <c r="H5181">
        <v>-7.9988459385851263</v>
      </c>
      <c r="I5181">
        <v>-50.661008036680059</v>
      </c>
      <c r="J5181">
        <v>-9.191808614852409</v>
      </c>
    </row>
    <row r="5182" spans="1:10" x14ac:dyDescent="0.3">
      <c r="A5182" s="1">
        <v>5180</v>
      </c>
      <c r="B5182">
        <v>-49.222525094056607</v>
      </c>
      <c r="C5182">
        <v>-8.5717988514630772</v>
      </c>
      <c r="D5182">
        <v>1.9680354992175451</v>
      </c>
      <c r="E5182">
        <v>0.89175806213945852</v>
      </c>
      <c r="F5182">
        <v>-0.47320753530298432</v>
      </c>
      <c r="G5182">
        <v>-47.850769572080338</v>
      </c>
      <c r="H5182">
        <v>-7.9962888801043146</v>
      </c>
      <c r="I5182">
        <v>-50.666309803627698</v>
      </c>
      <c r="J5182">
        <v>-9.1775281403500557</v>
      </c>
    </row>
    <row r="5183" spans="1:10" x14ac:dyDescent="0.3">
      <c r="A5183" s="1">
        <v>5181</v>
      </c>
      <c r="B5183">
        <v>-49.225300342018031</v>
      </c>
      <c r="C5183">
        <v>-8.5633133809722768</v>
      </c>
      <c r="D5183">
        <v>1.9632980129469011</v>
      </c>
      <c r="E5183">
        <v>0.90995280591009897</v>
      </c>
      <c r="F5183">
        <v>-0.54575161491995039</v>
      </c>
      <c r="G5183">
        <v>-47.850833753310681</v>
      </c>
      <c r="H5183">
        <v>-7.9943085165528682</v>
      </c>
      <c r="I5183">
        <v>-50.671938473084602</v>
      </c>
      <c r="J5183">
        <v>-9.1621959877918613</v>
      </c>
    </row>
    <row r="5184" spans="1:10" x14ac:dyDescent="0.3">
      <c r="A5184" s="1">
        <v>5182</v>
      </c>
      <c r="B5184">
        <v>-49.228034386362793</v>
      </c>
      <c r="C5184">
        <v>-8.5546525095551829</v>
      </c>
      <c r="D5184">
        <v>1.95785091138836</v>
      </c>
      <c r="E5184">
        <v>0.93329747042268241</v>
      </c>
      <c r="F5184">
        <v>-0.62396257956497991</v>
      </c>
      <c r="G5184">
        <v>-47.850488776489257</v>
      </c>
      <c r="H5184">
        <v>-7.9931429086364014</v>
      </c>
      <c r="I5184">
        <v>-50.677913214192692</v>
      </c>
      <c r="J5184">
        <v>-9.14564628584845</v>
      </c>
    </row>
    <row r="5185" spans="1:10" x14ac:dyDescent="0.3">
      <c r="A5185" s="1">
        <v>5183</v>
      </c>
      <c r="B5185">
        <v>-49.230730460491863</v>
      </c>
      <c r="C5185">
        <v>-8.5457134907006189</v>
      </c>
      <c r="D5185">
        <v>1.9516087625506631</v>
      </c>
      <c r="E5185">
        <v>0.95619511408686486</v>
      </c>
      <c r="F5185">
        <v>-0.62796117429204867</v>
      </c>
      <c r="G5185">
        <v>-47.847769746987893</v>
      </c>
      <c r="H5185">
        <v>-7.9920381553550373</v>
      </c>
      <c r="I5185">
        <v>-50.734156464648663</v>
      </c>
      <c r="J5185">
        <v>-9.1476177160995675</v>
      </c>
    </row>
    <row r="5186" spans="1:10" x14ac:dyDescent="0.3">
      <c r="A5186" s="1">
        <v>5184</v>
      </c>
      <c r="B5186">
        <v>-49.233421262920707</v>
      </c>
      <c r="C5186">
        <v>-8.5365543563842028</v>
      </c>
      <c r="D5186">
        <v>1.9453394873115999</v>
      </c>
      <c r="E5186">
        <v>0.8737310771453366</v>
      </c>
      <c r="F5186">
        <v>-0.61224624451595522</v>
      </c>
      <c r="G5186">
        <v>-47.847016606809468</v>
      </c>
      <c r="H5186">
        <v>-7.9915600063414489</v>
      </c>
      <c r="I5186">
        <v>-50.740591200525543</v>
      </c>
      <c r="J5186">
        <v>-9.1290214235771856</v>
      </c>
    </row>
    <row r="5187" spans="1:10" x14ac:dyDescent="0.3">
      <c r="A5187" s="1">
        <v>5185</v>
      </c>
      <c r="B5187">
        <v>-49.235875644385011</v>
      </c>
      <c r="C5187">
        <v>-8.5281469448679825</v>
      </c>
      <c r="D5187">
        <v>1.9392022876464281</v>
      </c>
      <c r="E5187">
        <v>0.79093225283503388</v>
      </c>
      <c r="F5187">
        <v>-0.51492134044544857</v>
      </c>
      <c r="G5187">
        <v>-47.846152379663913</v>
      </c>
      <c r="H5187">
        <v>-7.991671447237052</v>
      </c>
      <c r="I5187">
        <v>-50.746653263996258</v>
      </c>
      <c r="J5187">
        <v>-9.111353109624293</v>
      </c>
    </row>
    <row r="5188" spans="1:10" x14ac:dyDescent="0.3">
      <c r="A5188" s="1">
        <v>5186</v>
      </c>
      <c r="B5188">
        <v>-49.238116567003388</v>
      </c>
      <c r="C5188">
        <v>-8.5205762788057111</v>
      </c>
      <c r="D5188">
        <v>1.9340621638969071</v>
      </c>
      <c r="E5188">
        <v>0.81066419785125343</v>
      </c>
      <c r="F5188">
        <v>-0.39379351249646571</v>
      </c>
      <c r="G5188">
        <v>-47.845654122788609</v>
      </c>
      <c r="H5188">
        <v>-7.9912511863371556</v>
      </c>
      <c r="I5188">
        <v>-50.751871967285219</v>
      </c>
      <c r="J5188">
        <v>-9.0960091894439525</v>
      </c>
    </row>
    <row r="5189" spans="1:10" x14ac:dyDescent="0.3">
      <c r="A5189" s="1">
        <v>5187</v>
      </c>
      <c r="B5189">
        <v>-49.24043634440509</v>
      </c>
      <c r="C5189">
        <v>-8.5127713344137739</v>
      </c>
      <c r="D5189">
        <v>1.9301068633048539</v>
      </c>
      <c r="E5189">
        <v>0.83504669951987764</v>
      </c>
      <c r="F5189">
        <v>-0.31492329033505689</v>
      </c>
      <c r="G5189">
        <v>-47.864954299072018</v>
      </c>
      <c r="H5189">
        <v>-7.9961183947075547</v>
      </c>
      <c r="I5189">
        <v>-50.736304700739097</v>
      </c>
      <c r="J5189">
        <v>-9.0746432878396259</v>
      </c>
    </row>
    <row r="5190" spans="1:10" x14ac:dyDescent="0.3">
      <c r="A5190" s="1">
        <v>5188</v>
      </c>
      <c r="B5190">
        <v>-49.242846979013137</v>
      </c>
      <c r="C5190">
        <v>-8.5048030186146466</v>
      </c>
      <c r="D5190">
        <v>1.926967244100962</v>
      </c>
      <c r="E5190">
        <v>0.85872646388322538</v>
      </c>
      <c r="F5190">
        <v>-0.33135541751356751</v>
      </c>
      <c r="G5190">
        <v>-47.86574962205497</v>
      </c>
      <c r="H5190">
        <v>-7.9924711080337039</v>
      </c>
      <c r="I5190">
        <v>-50.740472023886873</v>
      </c>
      <c r="J5190">
        <v>-9.0619757534958225</v>
      </c>
    </row>
    <row r="5191" spans="1:10" x14ac:dyDescent="0.3">
      <c r="A5191" s="1">
        <v>5189</v>
      </c>
      <c r="B5191">
        <v>-49.245323999119449</v>
      </c>
      <c r="C5191">
        <v>-8.4965749985644763</v>
      </c>
      <c r="D5191">
        <v>1.923651560051107</v>
      </c>
      <c r="E5191">
        <v>0.88198557780503251</v>
      </c>
      <c r="F5191">
        <v>-0.30010143722590682</v>
      </c>
      <c r="G5191">
        <v>-47.86653548426218</v>
      </c>
      <c r="H5191">
        <v>-7.9888119155834509</v>
      </c>
      <c r="I5191">
        <v>-50.744788217100087</v>
      </c>
      <c r="J5191">
        <v>-9.0487790283611691</v>
      </c>
    </row>
    <row r="5192" spans="1:10" x14ac:dyDescent="0.3">
      <c r="A5192" s="1">
        <v>5190</v>
      </c>
      <c r="B5192">
        <v>-49.247884858872951</v>
      </c>
      <c r="C5192">
        <v>-8.488137088590717</v>
      </c>
      <c r="D5192">
        <v>1.920651192488662</v>
      </c>
      <c r="E5192">
        <v>0.90472577452851921</v>
      </c>
      <c r="F5192">
        <v>-0.33232953144341981</v>
      </c>
      <c r="G5192">
        <v>-47.867579076482002</v>
      </c>
      <c r="H5192">
        <v>-7.9845131572304124</v>
      </c>
      <c r="I5192">
        <v>-50.748999140189163</v>
      </c>
      <c r="J5192">
        <v>-9.0358396958115854</v>
      </c>
    </row>
    <row r="5193" spans="1:10" x14ac:dyDescent="0.3">
      <c r="A5193" s="1">
        <v>5191</v>
      </c>
      <c r="B5193">
        <v>-49.250502410107437</v>
      </c>
      <c r="C5193">
        <v>-8.4794127914971984</v>
      </c>
      <c r="D5193">
        <v>1.9173053980197201</v>
      </c>
      <c r="E5193">
        <v>0.82156656146241813</v>
      </c>
      <c r="F5193">
        <v>-0.43262177974726829</v>
      </c>
      <c r="G5193">
        <v>-47.868519334495637</v>
      </c>
      <c r="H5193">
        <v>-7.9804098898390379</v>
      </c>
      <c r="I5193">
        <v>-50.753440786374107</v>
      </c>
      <c r="J5193">
        <v>-9.0220899226469164</v>
      </c>
    </row>
    <row r="5194" spans="1:10" x14ac:dyDescent="0.3">
      <c r="A5194" s="1">
        <v>5192</v>
      </c>
      <c r="B5194">
        <v>-49.252763569793771</v>
      </c>
      <c r="C5194">
        <v>-8.4715827024948389</v>
      </c>
      <c r="D5194">
        <v>1.913013737946506</v>
      </c>
      <c r="E5194">
        <v>0.84587769947810421</v>
      </c>
      <c r="F5194">
        <v>-0.45341189646307611</v>
      </c>
      <c r="G5194">
        <v>-47.816651798451609</v>
      </c>
      <c r="H5194">
        <v>-7.9599912697131421</v>
      </c>
      <c r="I5194">
        <v>-50.693534418301148</v>
      </c>
      <c r="J5194">
        <v>-8.9848338556478584</v>
      </c>
    </row>
    <row r="5195" spans="1:10" x14ac:dyDescent="0.3">
      <c r="A5195" s="1">
        <v>5193</v>
      </c>
      <c r="B5195">
        <v>-49.255017337959231</v>
      </c>
      <c r="C5195">
        <v>-8.4634255244718606</v>
      </c>
      <c r="D5195">
        <v>1.908477461269545</v>
      </c>
      <c r="E5195">
        <v>0.87065365141312101</v>
      </c>
      <c r="F5195">
        <v>-0.51507371376184685</v>
      </c>
      <c r="G5195">
        <v>-47.816599630281061</v>
      </c>
      <c r="H5195">
        <v>-7.9583539333869622</v>
      </c>
      <c r="I5195">
        <v>-50.698101603790903</v>
      </c>
      <c r="J5195">
        <v>-8.9701356840608124</v>
      </c>
    </row>
    <row r="5196" spans="1:10" x14ac:dyDescent="0.3">
      <c r="A5196" s="1">
        <v>5194</v>
      </c>
      <c r="B5196">
        <v>-49.257222325689327</v>
      </c>
      <c r="C5196">
        <v>-8.4550084161759624</v>
      </c>
      <c r="D5196">
        <v>1.90332992192577</v>
      </c>
      <c r="E5196">
        <v>0.88041242344805648</v>
      </c>
      <c r="F5196">
        <v>-0.60521071288288553</v>
      </c>
      <c r="G5196">
        <v>-47.816223810557091</v>
      </c>
      <c r="H5196">
        <v>-7.9573477956022218</v>
      </c>
      <c r="I5196">
        <v>-50.702895771708519</v>
      </c>
      <c r="J5196">
        <v>-8.9542835623594854</v>
      </c>
    </row>
    <row r="5197" spans="1:10" x14ac:dyDescent="0.3">
      <c r="A5197" s="1">
        <v>5195</v>
      </c>
      <c r="B5197">
        <v>-49.259352346957989</v>
      </c>
      <c r="C5197">
        <v>-8.4463285402689916</v>
      </c>
      <c r="D5197">
        <v>1.897186194210009</v>
      </c>
      <c r="E5197">
        <v>0.89011251875605268</v>
      </c>
      <c r="F5197">
        <v>-0.60376823422920989</v>
      </c>
      <c r="G5197">
        <v>-47.815323555152517</v>
      </c>
      <c r="H5197">
        <v>-7.9575303586848003</v>
      </c>
      <c r="I5197">
        <v>-50.708065900565472</v>
      </c>
      <c r="J5197">
        <v>-8.9367124956708359</v>
      </c>
    </row>
    <row r="5198" spans="1:10" x14ac:dyDescent="0.3">
      <c r="A5198" s="1">
        <v>5196</v>
      </c>
      <c r="B5198">
        <v>-49.261373490393431</v>
      </c>
      <c r="C5198">
        <v>-8.4377743698085741</v>
      </c>
      <c r="D5198">
        <v>1.8912240911470679</v>
      </c>
      <c r="E5198">
        <v>0.91279079624233994</v>
      </c>
      <c r="F5198">
        <v>-0.64541453300628371</v>
      </c>
      <c r="G5198">
        <v>-47.814456115851321</v>
      </c>
      <c r="H5198">
        <v>-7.9575942732496747</v>
      </c>
      <c r="I5198">
        <v>-50.712984997964888</v>
      </c>
      <c r="J5198">
        <v>-8.919512281133505</v>
      </c>
    </row>
    <row r="5199" spans="1:10" x14ac:dyDescent="0.3">
      <c r="A5199" s="1">
        <v>5197</v>
      </c>
      <c r="B5199">
        <v>-49.263372379486079</v>
      </c>
      <c r="C5199">
        <v>-8.4288550886052391</v>
      </c>
      <c r="D5199">
        <v>1.8847610270008359</v>
      </c>
      <c r="E5199">
        <v>0.93530100981459263</v>
      </c>
      <c r="F5199">
        <v>-0.63380687175173966</v>
      </c>
      <c r="G5199">
        <v>-47.813381811414807</v>
      </c>
      <c r="H5199">
        <v>-7.9580364755624799</v>
      </c>
      <c r="I5199">
        <v>-50.718067050733922</v>
      </c>
      <c r="J5199">
        <v>-8.9012011456065814</v>
      </c>
    </row>
    <row r="5200" spans="1:10" x14ac:dyDescent="0.3">
      <c r="A5200" s="1">
        <v>5198</v>
      </c>
      <c r="B5200">
        <v>-49.265356574671912</v>
      </c>
      <c r="C5200">
        <v>-8.4197393966604057</v>
      </c>
      <c r="D5200">
        <v>1.8784391332404879</v>
      </c>
      <c r="E5200">
        <v>0.95724102028619429</v>
      </c>
      <c r="F5200">
        <v>-0.59542835912635517</v>
      </c>
      <c r="G5200">
        <v>-47.815788280688842</v>
      </c>
      <c r="H5200">
        <v>-7.9591674874623024</v>
      </c>
      <c r="I5200">
        <v>-50.764664269930293</v>
      </c>
      <c r="J5200">
        <v>-8.8961150255610075</v>
      </c>
    </row>
    <row r="5201" spans="1:10" x14ac:dyDescent="0.3">
      <c r="A5201" s="1">
        <v>5199</v>
      </c>
      <c r="B5201">
        <v>-49.267376812803818</v>
      </c>
      <c r="C5201">
        <v>-8.4103704668993426</v>
      </c>
      <c r="D5201">
        <v>1.872477473346138</v>
      </c>
      <c r="E5201">
        <v>0.87453869351159708</v>
      </c>
      <c r="F5201">
        <v>-0.53490627833842952</v>
      </c>
      <c r="G5201">
        <v>-47.815088521764743</v>
      </c>
      <c r="H5201">
        <v>-7.9584485243316143</v>
      </c>
      <c r="I5201">
        <v>-50.769497837060953</v>
      </c>
      <c r="J5201">
        <v>-8.8777993206900856</v>
      </c>
    </row>
    <row r="5202" spans="1:10" x14ac:dyDescent="0.3">
      <c r="A5202" s="1">
        <v>5200</v>
      </c>
      <c r="B5202">
        <v>-49.269245699834542</v>
      </c>
      <c r="C5202">
        <v>-8.4018435476440008</v>
      </c>
      <c r="D5202">
        <v>1.8671382355968189</v>
      </c>
      <c r="E5202">
        <v>0.88419125143963018</v>
      </c>
      <c r="F5202">
        <v>-0.43760190321048209</v>
      </c>
      <c r="G5202">
        <v>-47.814565202040143</v>
      </c>
      <c r="H5202">
        <v>-7.9576821222590493</v>
      </c>
      <c r="I5202">
        <v>-50.77384101523878</v>
      </c>
      <c r="J5202">
        <v>-8.8612455956749745</v>
      </c>
    </row>
    <row r="5203" spans="1:10" x14ac:dyDescent="0.3">
      <c r="A5203" s="1">
        <v>5201</v>
      </c>
      <c r="B5203">
        <v>-49.271165363799788</v>
      </c>
      <c r="C5203">
        <v>-8.3932164351149936</v>
      </c>
      <c r="D5203">
        <v>1.8627640987216429</v>
      </c>
      <c r="E5203">
        <v>0.90727120626605129</v>
      </c>
      <c r="F5203">
        <v>-0.35724746374292699</v>
      </c>
      <c r="G5203">
        <v>-47.814555965563613</v>
      </c>
      <c r="H5203">
        <v>-7.9554222101263319</v>
      </c>
      <c r="I5203">
        <v>-50.777755766491559</v>
      </c>
      <c r="J5203">
        <v>-8.8460328034018421</v>
      </c>
    </row>
    <row r="5204" spans="1:10" x14ac:dyDescent="0.3">
      <c r="A5204" s="1">
        <v>5202</v>
      </c>
      <c r="B5204">
        <v>-49.273184098527608</v>
      </c>
      <c r="C5204">
        <v>-8.3843596362690676</v>
      </c>
      <c r="D5204">
        <v>1.8591871984206909</v>
      </c>
      <c r="E5204">
        <v>0.92989385310708117</v>
      </c>
      <c r="F5204">
        <v>-0.2828732718232162</v>
      </c>
      <c r="G5204">
        <v>-47.861891905768502</v>
      </c>
      <c r="H5204">
        <v>-7.9656839943556541</v>
      </c>
      <c r="I5204">
        <v>-50.827398822232773</v>
      </c>
      <c r="J5204">
        <v>-8.8454348483740688</v>
      </c>
    </row>
    <row r="5205" spans="1:10" x14ac:dyDescent="0.3">
      <c r="A5205" s="1">
        <v>5203</v>
      </c>
      <c r="B5205">
        <v>-49.275316248298758</v>
      </c>
      <c r="C5205">
        <v>-8.375303891447377</v>
      </c>
      <c r="D5205">
        <v>1.8563571195552779</v>
      </c>
      <c r="E5205">
        <v>0.93838868672322651</v>
      </c>
      <c r="F5205">
        <v>-0.20149974744443819</v>
      </c>
      <c r="G5205">
        <v>-47.862844823795939</v>
      </c>
      <c r="H5205">
        <v>-7.9606239890679706</v>
      </c>
      <c r="I5205">
        <v>-50.83082962535731</v>
      </c>
      <c r="J5205">
        <v>-8.8319787127277802</v>
      </c>
    </row>
    <row r="5206" spans="1:10" x14ac:dyDescent="0.3">
      <c r="A5206" s="1">
        <v>5204</v>
      </c>
      <c r="B5206">
        <v>-49.27754949707721</v>
      </c>
      <c r="C5206">
        <v>-8.3661893994910752</v>
      </c>
      <c r="D5206">
        <v>1.854342075961201</v>
      </c>
      <c r="E5206">
        <v>0.94669739501966277</v>
      </c>
      <c r="F5206">
        <v>-0.1177932764955559</v>
      </c>
      <c r="G5206">
        <v>-47.864245342657988</v>
      </c>
      <c r="H5206">
        <v>-7.9543565285643112</v>
      </c>
      <c r="I5206">
        <v>-50.833979935183493</v>
      </c>
      <c r="J5206">
        <v>-8.8197288684856421</v>
      </c>
    </row>
    <row r="5207" spans="1:10" x14ac:dyDescent="0.3">
      <c r="A5207" s="1">
        <v>5205</v>
      </c>
      <c r="B5207">
        <v>-49.279897404968963</v>
      </c>
      <c r="C5207">
        <v>-8.357014946183364</v>
      </c>
      <c r="D5207">
        <v>1.8531637511421311</v>
      </c>
      <c r="E5207">
        <v>0.963559494379994</v>
      </c>
      <c r="F5207">
        <v>-3.7054280271662118E-2</v>
      </c>
      <c r="G5207">
        <v>-47.86610895891944</v>
      </c>
      <c r="H5207">
        <v>-7.9468476921377897</v>
      </c>
      <c r="I5207">
        <v>-50.836861179252011</v>
      </c>
      <c r="J5207">
        <v>-8.8087201201296921</v>
      </c>
    </row>
    <row r="5208" spans="1:10" x14ac:dyDescent="0.3">
      <c r="A5208" s="1">
        <v>5206</v>
      </c>
      <c r="B5208">
        <v>-49.282387077336793</v>
      </c>
      <c r="C5208">
        <v>-8.347714646114337</v>
      </c>
      <c r="D5208">
        <v>1.8527935090633729</v>
      </c>
      <c r="E5208">
        <v>0.98491120882048888</v>
      </c>
      <c r="F5208">
        <v>4.4428244793475298E-2</v>
      </c>
      <c r="G5208">
        <v>-47.868446981515163</v>
      </c>
      <c r="H5208">
        <v>-7.9380708973155976</v>
      </c>
      <c r="I5208">
        <v>-50.770497299423909</v>
      </c>
      <c r="J5208">
        <v>-8.7788468077970876</v>
      </c>
    </row>
    <row r="5209" spans="1:10" x14ac:dyDescent="0.3">
      <c r="A5209" s="1">
        <v>5207</v>
      </c>
      <c r="B5209">
        <v>-49.28508344279993</v>
      </c>
      <c r="C5209">
        <v>-8.3380971214071149</v>
      </c>
      <c r="D5209">
        <v>1.853244072451371</v>
      </c>
      <c r="E5209">
        <v>1.006117742250088</v>
      </c>
      <c r="F5209">
        <v>4.5650641877968183E-2</v>
      </c>
      <c r="G5209">
        <v>-47.871328060967507</v>
      </c>
      <c r="H5209">
        <v>-7.927816344570279</v>
      </c>
      <c r="I5209">
        <v>-50.772999261477523</v>
      </c>
      <c r="J5209">
        <v>-8.7698997272890562</v>
      </c>
    </row>
    <row r="5210" spans="1:10" x14ac:dyDescent="0.3">
      <c r="A5210" s="1">
        <v>5208</v>
      </c>
      <c r="B5210">
        <v>-49.28788698912475</v>
      </c>
      <c r="C5210">
        <v>-8.3282974004454147</v>
      </c>
      <c r="D5210">
        <v>1.8537065537294759</v>
      </c>
      <c r="E5210">
        <v>0.92243665475619196</v>
      </c>
      <c r="F5210">
        <v>0.1378797539514526</v>
      </c>
      <c r="G5210">
        <v>-47.874321505656937</v>
      </c>
      <c r="H5210">
        <v>-7.9173628321132279</v>
      </c>
      <c r="I5210">
        <v>-50.775602948064027</v>
      </c>
      <c r="J5210">
        <v>-8.7607880933334599</v>
      </c>
    </row>
    <row r="5211" spans="1:10" x14ac:dyDescent="0.3">
      <c r="A5211" s="1">
        <v>5209</v>
      </c>
      <c r="B5211">
        <v>-49.290444965340818</v>
      </c>
      <c r="C5211">
        <v>-8.319677249922572</v>
      </c>
      <c r="D5211">
        <v>1.855050570219531</v>
      </c>
      <c r="E5211">
        <v>0.84192029256594536</v>
      </c>
      <c r="F5211">
        <v>0.104219096076153</v>
      </c>
      <c r="G5211">
        <v>-47.877433061261137</v>
      </c>
      <c r="H5211">
        <v>-7.9068431979948119</v>
      </c>
      <c r="I5211">
        <v>-50.777578306141848</v>
      </c>
      <c r="J5211">
        <v>-8.754167066368689</v>
      </c>
    </row>
    <row r="5212" spans="1:10" x14ac:dyDescent="0.3">
      <c r="A5212" s="1">
        <v>5210</v>
      </c>
      <c r="B5212">
        <v>-49.292834161660082</v>
      </c>
      <c r="C5212">
        <v>-8.3116401843855883</v>
      </c>
      <c r="D5212">
        <v>1.8560884863701479</v>
      </c>
      <c r="E5212">
        <v>0.85240376560303266</v>
      </c>
      <c r="F5212">
        <v>2.8590218189790729E-2</v>
      </c>
      <c r="G5212">
        <v>-47.837654092607032</v>
      </c>
      <c r="H5212">
        <v>-7.8848462497855181</v>
      </c>
      <c r="I5212">
        <v>-50.835575344775883</v>
      </c>
      <c r="J5212">
        <v>-8.7641151691756356</v>
      </c>
    </row>
    <row r="5213" spans="1:10" x14ac:dyDescent="0.3">
      <c r="A5213" s="1">
        <v>5211</v>
      </c>
      <c r="B5213">
        <v>-49.2952549954476</v>
      </c>
      <c r="C5213">
        <v>-8.3034385306051952</v>
      </c>
      <c r="D5213">
        <v>1.85637530849868</v>
      </c>
      <c r="E5213">
        <v>0.87635416825916546</v>
      </c>
      <c r="F5213">
        <v>-4.2007473447270169E-2</v>
      </c>
      <c r="G5213">
        <v>-47.840197400194228</v>
      </c>
      <c r="H5213">
        <v>-7.8762272357215579</v>
      </c>
      <c r="I5213">
        <v>-50.837866335268643</v>
      </c>
      <c r="J5213">
        <v>-8.7563559890872273</v>
      </c>
    </row>
    <row r="5214" spans="1:10" x14ac:dyDescent="0.3">
      <c r="A5214" s="1">
        <v>5212</v>
      </c>
      <c r="B5214">
        <v>-49.297690266981178</v>
      </c>
      <c r="C5214">
        <v>-8.2950142871883532</v>
      </c>
      <c r="D5214">
        <v>1.8559549637500441</v>
      </c>
      <c r="E5214">
        <v>0.90047989488009861</v>
      </c>
      <c r="F5214">
        <v>-0.1145027019314683</v>
      </c>
      <c r="G5214">
        <v>-47.8424532242556</v>
      </c>
      <c r="H5214">
        <v>-7.8684146558477508</v>
      </c>
      <c r="I5214">
        <v>-50.840491851990087</v>
      </c>
      <c r="J5214">
        <v>-8.7472832771006743</v>
      </c>
    </row>
    <row r="5215" spans="1:10" x14ac:dyDescent="0.3">
      <c r="A5215" s="1">
        <v>5213</v>
      </c>
      <c r="B5215">
        <v>-49.30011360925397</v>
      </c>
      <c r="C5215">
        <v>-8.2863555276917769</v>
      </c>
      <c r="D5215">
        <v>1.8548116303961451</v>
      </c>
      <c r="E5215">
        <v>0.9240375579416612</v>
      </c>
      <c r="F5215">
        <v>-0.1916336396754271</v>
      </c>
      <c r="G5215">
        <v>-47.844389772198319</v>
      </c>
      <c r="H5215">
        <v>-7.8614199958653268</v>
      </c>
      <c r="I5215">
        <v>-50.843431279987698</v>
      </c>
      <c r="J5215">
        <v>-8.7368602858723126</v>
      </c>
    </row>
    <row r="5216" spans="1:10" x14ac:dyDescent="0.3">
      <c r="A5216" s="1">
        <v>5214</v>
      </c>
      <c r="B5216">
        <v>-49.302511583047071</v>
      </c>
      <c r="C5216">
        <v>-8.277423065276583</v>
      </c>
      <c r="D5216">
        <v>1.8528935596441889</v>
      </c>
      <c r="E5216">
        <v>0.9326455435121116</v>
      </c>
      <c r="F5216">
        <v>-0.19289912230959991</v>
      </c>
      <c r="G5216">
        <v>-47.845975367875958</v>
      </c>
      <c r="H5216">
        <v>-7.8552804947205406</v>
      </c>
      <c r="I5216">
        <v>-50.846690514322809</v>
      </c>
      <c r="J5216">
        <v>-8.7249668040847812</v>
      </c>
    </row>
    <row r="5217" spans="1:10" x14ac:dyDescent="0.3">
      <c r="A5217" s="1">
        <v>5215</v>
      </c>
      <c r="B5217">
        <v>-49.304885443118287</v>
      </c>
      <c r="C5217">
        <v>-8.2684196525649885</v>
      </c>
      <c r="D5217">
        <v>1.8509677436214129</v>
      </c>
      <c r="E5217">
        <v>0.94976733224765608</v>
      </c>
      <c r="F5217">
        <v>-0.15028668494952099</v>
      </c>
      <c r="G5217">
        <v>-47.860057279614992</v>
      </c>
      <c r="H5217">
        <v>-7.8526849040828006</v>
      </c>
      <c r="I5217">
        <v>-50.851993172426653</v>
      </c>
      <c r="J5217">
        <v>-8.7135843157172559</v>
      </c>
    </row>
    <row r="5218" spans="1:10" x14ac:dyDescent="0.3">
      <c r="A5218" s="1">
        <v>5216</v>
      </c>
      <c r="B5218">
        <v>-49.307315788269882</v>
      </c>
      <c r="C5218">
        <v>-8.2592129054673791</v>
      </c>
      <c r="D5218">
        <v>1.849461008442272</v>
      </c>
      <c r="E5218">
        <v>0.96659316390968997</v>
      </c>
      <c r="F5218">
        <v>-8.869816715006848E-2</v>
      </c>
      <c r="G5218">
        <v>-47.861862862893773</v>
      </c>
      <c r="H5218">
        <v>-7.8456556014942462</v>
      </c>
      <c r="I5218">
        <v>-50.855092506421897</v>
      </c>
      <c r="J5218">
        <v>-8.7020459825423568</v>
      </c>
    </row>
    <row r="5219" spans="1:10" x14ac:dyDescent="0.3">
      <c r="A5219" s="1">
        <v>5217</v>
      </c>
      <c r="B5219">
        <v>-49.309815851397794</v>
      </c>
      <c r="C5219">
        <v>-8.2498909271197256</v>
      </c>
      <c r="D5219">
        <v>1.8485753598959951</v>
      </c>
      <c r="E5219">
        <v>0.98299008184142211</v>
      </c>
      <c r="F5219">
        <v>-1.6277929327583231E-2</v>
      </c>
      <c r="G5219">
        <v>-47.863997226531843</v>
      </c>
      <c r="H5219">
        <v>-7.8376139484529634</v>
      </c>
      <c r="I5219">
        <v>-50.857984156952128</v>
      </c>
      <c r="J5219">
        <v>-8.6913530445002909</v>
      </c>
    </row>
    <row r="5220" spans="1:10" x14ac:dyDescent="0.3">
      <c r="A5220" s="1">
        <v>5218</v>
      </c>
      <c r="B5220">
        <v>-49.312425003556037</v>
      </c>
      <c r="C5220">
        <v>-8.2404160645333864</v>
      </c>
      <c r="D5220">
        <v>1.848412619567565</v>
      </c>
      <c r="E5220">
        <v>0.99905600361760916</v>
      </c>
      <c r="F5220">
        <v>6.3615678137486004E-2</v>
      </c>
      <c r="G5220">
        <v>-47.866539303745313</v>
      </c>
      <c r="H5220">
        <v>-7.8283743843229026</v>
      </c>
      <c r="I5220">
        <v>-50.860665132298863</v>
      </c>
      <c r="J5220">
        <v>-8.6816262266506214</v>
      </c>
    </row>
    <row r="5221" spans="1:10" x14ac:dyDescent="0.3">
      <c r="A5221" s="1">
        <v>5219</v>
      </c>
      <c r="B5221">
        <v>-49.315157897567481</v>
      </c>
      <c r="C5221">
        <v>-8.2308246486723178</v>
      </c>
      <c r="D5221">
        <v>1.8490476685396029</v>
      </c>
      <c r="E5221">
        <v>1.0147536595414699</v>
      </c>
      <c r="F5221">
        <v>6.1536437578222837E-2</v>
      </c>
      <c r="G5221">
        <v>-47.869534155938197</v>
      </c>
      <c r="H5221">
        <v>-7.8178648433817663</v>
      </c>
      <c r="I5221">
        <v>-50.863117524076529</v>
      </c>
      <c r="J5221">
        <v>-8.6730179300584904</v>
      </c>
    </row>
    <row r="5222" spans="1:10" x14ac:dyDescent="0.3">
      <c r="A5222" s="1">
        <v>5220</v>
      </c>
      <c r="B5222">
        <v>-49.317976005750147</v>
      </c>
      <c r="C5222">
        <v>-8.2210498455872436</v>
      </c>
      <c r="D5222">
        <v>1.8496645728286789</v>
      </c>
      <c r="E5222">
        <v>1.0301803804508749</v>
      </c>
      <c r="F5222">
        <v>0.10611670571473621</v>
      </c>
      <c r="G5222">
        <v>-47.891805863720613</v>
      </c>
      <c r="H5222">
        <v>-7.8126954216326743</v>
      </c>
      <c r="I5222">
        <v>-50.874117223796347</v>
      </c>
      <c r="J5222">
        <v>-8.6666188081956772</v>
      </c>
    </row>
    <row r="5223" spans="1:10" x14ac:dyDescent="0.3">
      <c r="A5223" s="1">
        <v>5221</v>
      </c>
      <c r="B5223">
        <v>-49.320892484445089</v>
      </c>
      <c r="C5223">
        <v>-8.2111615673897518</v>
      </c>
      <c r="D5223">
        <v>1.8507265231798391</v>
      </c>
      <c r="E5223">
        <v>1.0365690601642941</v>
      </c>
      <c r="F5223">
        <v>0.17899085705178591</v>
      </c>
      <c r="G5223">
        <v>-47.895156798631412</v>
      </c>
      <c r="H5223">
        <v>-7.8012928520951954</v>
      </c>
      <c r="I5223">
        <v>-50.876559653003788</v>
      </c>
      <c r="J5223">
        <v>-8.658382823157913</v>
      </c>
    </row>
    <row r="5224" spans="1:10" x14ac:dyDescent="0.3">
      <c r="A5224" s="1">
        <v>5222</v>
      </c>
      <c r="B5224">
        <v>-49.323911639629728</v>
      </c>
      <c r="C5224">
        <v>-8.2012466078466488</v>
      </c>
      <c r="D5224">
        <v>1.8525162166696381</v>
      </c>
      <c r="E5224">
        <v>1.056411527397854</v>
      </c>
      <c r="F5224">
        <v>0.16929143462545421</v>
      </c>
      <c r="G5224">
        <v>-47.898911776112968</v>
      </c>
      <c r="H5224">
        <v>-7.7888269204443077</v>
      </c>
      <c r="I5224">
        <v>-50.878775928243279</v>
      </c>
      <c r="J5224">
        <v>-8.6512513133071192</v>
      </c>
    </row>
    <row r="5225" spans="1:10" x14ac:dyDescent="0.3">
      <c r="A5225" s="1">
        <v>5223</v>
      </c>
      <c r="B5225">
        <v>-49.327013980695149</v>
      </c>
      <c r="C5225">
        <v>-8.1911786059397897</v>
      </c>
      <c r="D5225">
        <v>1.854204487745724</v>
      </c>
      <c r="E5225">
        <v>1.0709149071277051</v>
      </c>
      <c r="F5225">
        <v>0.21175083597744859</v>
      </c>
      <c r="G5225">
        <v>-47.902712423886108</v>
      </c>
      <c r="H5225">
        <v>-7.7763537213786682</v>
      </c>
      <c r="I5225">
        <v>-50.881116323858663</v>
      </c>
      <c r="J5225">
        <v>-8.6438077012440822</v>
      </c>
    </row>
    <row r="5226" spans="1:10" x14ac:dyDescent="0.3">
      <c r="A5226" s="1">
        <v>5224</v>
      </c>
      <c r="B5226">
        <v>-49.330235575454182</v>
      </c>
      <c r="C5226">
        <v>-8.180954550665108</v>
      </c>
      <c r="D5226">
        <v>1.8563240639847569</v>
      </c>
      <c r="E5226">
        <v>1.0851608730719999</v>
      </c>
      <c r="F5226">
        <v>0.19265199253496901</v>
      </c>
      <c r="G5226">
        <v>-47.906816470365293</v>
      </c>
      <c r="H5226">
        <v>-7.7631116844489236</v>
      </c>
      <c r="I5226">
        <v>-50.883375046479081</v>
      </c>
      <c r="J5226">
        <v>-8.6368766651613935</v>
      </c>
    </row>
    <row r="5227" spans="1:10" x14ac:dyDescent="0.3">
      <c r="A5227" s="1">
        <v>5225</v>
      </c>
      <c r="B5227">
        <v>-49.333526228254499</v>
      </c>
      <c r="C5227">
        <v>-8.1705780795961154</v>
      </c>
      <c r="D5227">
        <v>1.8582566450723239</v>
      </c>
      <c r="E5227">
        <v>1.104015243682412</v>
      </c>
      <c r="F5227">
        <v>0.22693981422273399</v>
      </c>
      <c r="G5227">
        <v>-47.906002889143927</v>
      </c>
      <c r="H5227">
        <v>-7.7485321828953611</v>
      </c>
      <c r="I5227">
        <v>-50.895461093415513</v>
      </c>
      <c r="J5227">
        <v>-8.6323626141773691</v>
      </c>
    </row>
    <row r="5228" spans="1:10" x14ac:dyDescent="0.3">
      <c r="A5228" s="1">
        <v>5226</v>
      </c>
      <c r="B5228">
        <v>-49.336905247372293</v>
      </c>
      <c r="C5228">
        <v>-8.1601122762573759</v>
      </c>
      <c r="D5228">
        <v>1.860517329876729</v>
      </c>
      <c r="E5228">
        <v>1.12316670129965</v>
      </c>
      <c r="F5228">
        <v>0.20466445092528079</v>
      </c>
      <c r="G5228">
        <v>-47.926529456573661</v>
      </c>
      <c r="H5228">
        <v>-7.7396666016545694</v>
      </c>
      <c r="I5228">
        <v>-50.86458914604524</v>
      </c>
      <c r="J5228">
        <v>-8.615528550095771</v>
      </c>
    </row>
    <row r="5229" spans="1:10" x14ac:dyDescent="0.3">
      <c r="A5229" s="1">
        <v>5227</v>
      </c>
      <c r="B5229">
        <v>-49.340380558890978</v>
      </c>
      <c r="C5229">
        <v>-8.1493901426119191</v>
      </c>
      <c r="D5229">
        <v>1.8625711942136709</v>
      </c>
      <c r="E5229">
        <v>1.1420474088851711</v>
      </c>
      <c r="F5229">
        <v>0.15101870967671061</v>
      </c>
      <c r="G5229">
        <v>-47.930871280596378</v>
      </c>
      <c r="H5229">
        <v>-7.7260486363022967</v>
      </c>
      <c r="I5229">
        <v>-50.867125872820033</v>
      </c>
      <c r="J5229">
        <v>-8.6079431091676959</v>
      </c>
    </row>
    <row r="5230" spans="1:10" x14ac:dyDescent="0.3">
      <c r="A5230" s="1">
        <v>5228</v>
      </c>
      <c r="B5230">
        <v>-49.343865391665311</v>
      </c>
      <c r="C5230">
        <v>-8.1385635363710804</v>
      </c>
      <c r="D5230">
        <v>1.8640751868956289</v>
      </c>
      <c r="E5230">
        <v>1.160381110155327</v>
      </c>
      <c r="F5230">
        <v>0.16533095628679051</v>
      </c>
      <c r="G5230">
        <v>-47.934994409808581</v>
      </c>
      <c r="H5230">
        <v>-7.7131026180188282</v>
      </c>
      <c r="I5230">
        <v>-50.869919318804342</v>
      </c>
      <c r="J5230">
        <v>-8.599412197218621</v>
      </c>
    </row>
    <row r="5231" spans="1:10" x14ac:dyDescent="0.3">
      <c r="A5231" s="1">
        <v>5229</v>
      </c>
      <c r="B5231">
        <v>-49.347450113755208</v>
      </c>
      <c r="C5231">
        <v>-8.1274979502028923</v>
      </c>
      <c r="D5231">
        <v>1.8657324760969181</v>
      </c>
      <c r="E5231">
        <v>1.0775822858450239</v>
      </c>
      <c r="F5231">
        <v>0.25046378741214831</v>
      </c>
      <c r="G5231">
        <v>-47.939286178168622</v>
      </c>
      <c r="H5231">
        <v>-7.6997027105421854</v>
      </c>
      <c r="I5231">
        <v>-50.872738185999708</v>
      </c>
      <c r="J5231">
        <v>-8.5908750897016688</v>
      </c>
    </row>
    <row r="5232" spans="1:10" x14ac:dyDescent="0.3">
      <c r="A5232" s="1">
        <v>5230</v>
      </c>
      <c r="B5232">
        <v>-49.350839378549793</v>
      </c>
      <c r="C5232">
        <v>-8.1172776808250298</v>
      </c>
      <c r="D5232">
        <v>1.8682352006953811</v>
      </c>
      <c r="E5232">
        <v>1.082997819093092</v>
      </c>
      <c r="F5232">
        <v>0.2151106804514766</v>
      </c>
      <c r="G5232">
        <v>-47.886272767964847</v>
      </c>
      <c r="H5232">
        <v>-7.6683407568460167</v>
      </c>
      <c r="I5232">
        <v>-50.902022761268761</v>
      </c>
      <c r="J5232">
        <v>-8.5927654403657794</v>
      </c>
    </row>
    <row r="5233" spans="1:10" x14ac:dyDescent="0.3">
      <c r="A5233" s="1">
        <v>5231</v>
      </c>
      <c r="B5233">
        <v>-49.354262098988301</v>
      </c>
      <c r="C5233">
        <v>-8.106993546489571</v>
      </c>
      <c r="D5233">
        <v>1.870388049185455</v>
      </c>
      <c r="E5233">
        <v>1.1018979756839551</v>
      </c>
      <c r="F5233">
        <v>0.23909296678223799</v>
      </c>
      <c r="G5233">
        <v>-47.890665374789307</v>
      </c>
      <c r="H5233">
        <v>-7.6549046752861916</v>
      </c>
      <c r="I5233">
        <v>-50.904418234715493</v>
      </c>
      <c r="J5233">
        <v>-8.585819664369442</v>
      </c>
    </row>
    <row r="5234" spans="1:10" x14ac:dyDescent="0.3">
      <c r="A5234" s="1">
        <v>5232</v>
      </c>
      <c r="B5234">
        <v>-49.357793940204992</v>
      </c>
      <c r="C5234">
        <v>-8.0965481673544293</v>
      </c>
      <c r="D5234">
        <v>1.87278057269086</v>
      </c>
      <c r="E5234">
        <v>1.121181525324467</v>
      </c>
      <c r="F5234">
        <v>0.2114375769118482</v>
      </c>
      <c r="G5234">
        <v>-47.895283037160283</v>
      </c>
      <c r="H5234">
        <v>-7.6409589038425496</v>
      </c>
      <c r="I5234">
        <v>-50.906800037607567</v>
      </c>
      <c r="J5234">
        <v>-8.5790816962477017</v>
      </c>
    </row>
    <row r="5235" spans="1:10" x14ac:dyDescent="0.3">
      <c r="A5235" s="1">
        <v>5233</v>
      </c>
      <c r="B5235">
        <v>-49.361459868117699</v>
      </c>
      <c r="C5235">
        <v>-8.0857359049158681</v>
      </c>
      <c r="D5235">
        <v>1.874933611409539</v>
      </c>
      <c r="E5235">
        <v>1.037071122263554</v>
      </c>
      <c r="F5235">
        <v>0.26961757530515928</v>
      </c>
      <c r="G5235">
        <v>-47.89993325542801</v>
      </c>
      <c r="H5235">
        <v>-7.6269988571948844</v>
      </c>
      <c r="I5235">
        <v>-50.909423462686028</v>
      </c>
      <c r="J5235">
        <v>-8.5716033829257299</v>
      </c>
    </row>
    <row r="5236" spans="1:10" x14ac:dyDescent="0.3">
      <c r="A5236" s="1">
        <v>5234</v>
      </c>
      <c r="B5236">
        <v>-49.364774405905102</v>
      </c>
      <c r="C5236">
        <v>-8.0761366976977946</v>
      </c>
      <c r="D5236">
        <v>1.8775737951093689</v>
      </c>
      <c r="E5236">
        <v>1.056663722347807</v>
      </c>
      <c r="F5236">
        <v>0.2203448249976066</v>
      </c>
      <c r="G5236">
        <v>-47.983705451139713</v>
      </c>
      <c r="H5236">
        <v>-7.6386444886422273</v>
      </c>
      <c r="I5236">
        <v>-50.912844348198277</v>
      </c>
      <c r="J5236">
        <v>-8.5665311392566004</v>
      </c>
    </row>
    <row r="5237" spans="1:10" x14ac:dyDescent="0.3">
      <c r="A5237" s="1">
        <v>5235</v>
      </c>
      <c r="B5237">
        <v>-49.368237105382597</v>
      </c>
      <c r="C5237">
        <v>-8.0661290170142887</v>
      </c>
      <c r="D5237">
        <v>1.8797820744135809</v>
      </c>
      <c r="E5237">
        <v>1.07694940261716</v>
      </c>
      <c r="F5237">
        <v>0.15424516295949051</v>
      </c>
      <c r="G5237">
        <v>-47.988137622211312</v>
      </c>
      <c r="H5237">
        <v>-7.6255880911613296</v>
      </c>
      <c r="I5237">
        <v>-50.915220346081689</v>
      </c>
      <c r="J5237">
        <v>-8.5599408309065481</v>
      </c>
    </row>
    <row r="5238" spans="1:10" x14ac:dyDescent="0.3">
      <c r="A5238" s="1">
        <v>5236</v>
      </c>
      <c r="B5238">
        <v>-49.37172623750596</v>
      </c>
      <c r="C5238">
        <v>-8.055959137448049</v>
      </c>
      <c r="D5238">
        <v>1.881321987103211</v>
      </c>
      <c r="E5238">
        <v>1.096722829597329</v>
      </c>
      <c r="F5238">
        <v>0.16344930543759489</v>
      </c>
      <c r="G5238">
        <v>-47.992306784964647</v>
      </c>
      <c r="H5238">
        <v>-7.6132935020620351</v>
      </c>
      <c r="I5238">
        <v>-50.917947217222718</v>
      </c>
      <c r="J5238">
        <v>-8.5521525840262616</v>
      </c>
    </row>
    <row r="5239" spans="1:10" x14ac:dyDescent="0.3">
      <c r="A5239" s="1">
        <v>5237</v>
      </c>
      <c r="B5239">
        <v>-49.37536473496661</v>
      </c>
      <c r="C5239">
        <v>-8.045408726843112</v>
      </c>
      <c r="D5239">
        <v>1.882985237979967</v>
      </c>
      <c r="E5239">
        <v>1.1164455858846161</v>
      </c>
      <c r="F5239">
        <v>0.2134525873258572</v>
      </c>
      <c r="G5239">
        <v>-47.99668345410695</v>
      </c>
      <c r="H5239">
        <v>-7.6004493841968159</v>
      </c>
      <c r="I5239">
        <v>-50.920758282143773</v>
      </c>
      <c r="J5239">
        <v>-8.5441732393002656</v>
      </c>
    </row>
    <row r="5240" spans="1:10" x14ac:dyDescent="0.3">
      <c r="A5240" s="1">
        <v>5238</v>
      </c>
      <c r="B5240">
        <v>-49.379049733743329</v>
      </c>
      <c r="C5240">
        <v>-8.0348953412473456</v>
      </c>
      <c r="D5240">
        <v>1.8851151816219509</v>
      </c>
      <c r="E5240">
        <v>1.1353634404480379</v>
      </c>
      <c r="F5240">
        <v>0.19819828399746109</v>
      </c>
      <c r="G5240">
        <v>-47.95860498051924</v>
      </c>
      <c r="H5240">
        <v>-7.5731142304018411</v>
      </c>
      <c r="I5240">
        <v>-50.918614582100041</v>
      </c>
      <c r="J5240">
        <v>-8.5354019355933595</v>
      </c>
    </row>
    <row r="5241" spans="1:10" x14ac:dyDescent="0.3">
      <c r="A5241" s="1">
        <v>5239</v>
      </c>
      <c r="B5241">
        <v>-49.382756728805347</v>
      </c>
      <c r="C5241">
        <v>-8.0243519889974859</v>
      </c>
      <c r="D5241">
        <v>1.887066163847227</v>
      </c>
      <c r="E5241">
        <v>1.153625884995487</v>
      </c>
      <c r="F5241">
        <v>0.14888095026415779</v>
      </c>
      <c r="G5241">
        <v>-47.963215605089999</v>
      </c>
      <c r="H5241">
        <v>-7.5598004962902614</v>
      </c>
      <c r="I5241">
        <v>-50.921342168266058</v>
      </c>
      <c r="J5241">
        <v>-8.5278612925450705</v>
      </c>
    </row>
    <row r="5242" spans="1:10" x14ac:dyDescent="0.3">
      <c r="A5242" s="1">
        <v>5240</v>
      </c>
      <c r="B5242">
        <v>-49.386560438260553</v>
      </c>
      <c r="C5242">
        <v>-8.0134608545848636</v>
      </c>
      <c r="D5242">
        <v>1.888554971930029</v>
      </c>
      <c r="E5242">
        <v>1.157392405397357</v>
      </c>
      <c r="F5242">
        <v>0.16507557160646799</v>
      </c>
      <c r="G5242">
        <v>-47.967712515548207</v>
      </c>
      <c r="H5242">
        <v>-7.5467964532101286</v>
      </c>
      <c r="I5242">
        <v>-50.924394544102213</v>
      </c>
      <c r="J5242">
        <v>-8.5192602576980274</v>
      </c>
    </row>
    <row r="5243" spans="1:10" x14ac:dyDescent="0.3">
      <c r="A5243" s="1">
        <v>5241</v>
      </c>
      <c r="B5243">
        <v>-49.390402170893417</v>
      </c>
      <c r="C5243">
        <v>-8.0025238321568057</v>
      </c>
      <c r="D5243">
        <v>1.8902083236393039</v>
      </c>
      <c r="E5243">
        <v>1.169828659735288</v>
      </c>
      <c r="F5243">
        <v>0.12875252971505791</v>
      </c>
      <c r="G5243">
        <v>-47.972327747476193</v>
      </c>
      <c r="H5243">
        <v>-7.5335142150428096</v>
      </c>
      <c r="I5243">
        <v>-50.927397910918849</v>
      </c>
      <c r="J5243">
        <v>-8.5108651234397019</v>
      </c>
    </row>
    <row r="5244" spans="1:10" x14ac:dyDescent="0.3">
      <c r="A5244" s="1">
        <v>5242</v>
      </c>
      <c r="B5244">
        <v>-49.394256890290471</v>
      </c>
      <c r="C5244">
        <v>-7.9914951368962228</v>
      </c>
      <c r="D5244">
        <v>1.891494159373839</v>
      </c>
      <c r="E5244">
        <v>1.1868073759262709</v>
      </c>
      <c r="F5244">
        <v>0.15222050957049829</v>
      </c>
      <c r="G5244">
        <v>-47.976786708335773</v>
      </c>
      <c r="H5244">
        <v>-7.5206624972408207</v>
      </c>
      <c r="I5244">
        <v>-50.930597716484478</v>
      </c>
      <c r="J5244">
        <v>-8.5018123314419096</v>
      </c>
    </row>
    <row r="5245" spans="1:10" x14ac:dyDescent="0.3">
      <c r="A5245" s="1">
        <v>5243</v>
      </c>
      <c r="B5245">
        <v>-49.398197331987227</v>
      </c>
      <c r="C5245">
        <v>-7.9803018243465669</v>
      </c>
      <c r="D5245">
        <v>1.893016181556868</v>
      </c>
      <c r="E5245">
        <v>1.203442087957727</v>
      </c>
      <c r="F5245">
        <v>0.12305085502193119</v>
      </c>
      <c r="G5245">
        <v>-47.973776041447209</v>
      </c>
      <c r="H5245">
        <v>-7.5047518540883997</v>
      </c>
      <c r="I5245">
        <v>-50.913905425749007</v>
      </c>
      <c r="J5245">
        <v>-8.4863283374964915</v>
      </c>
    </row>
    <row r="5246" spans="1:10" x14ac:dyDescent="0.3">
      <c r="A5246" s="1">
        <v>5244</v>
      </c>
      <c r="B5246">
        <v>-49.402181274866749</v>
      </c>
      <c r="C5246">
        <v>-7.9689474999994792</v>
      </c>
      <c r="D5246">
        <v>1.894246542245533</v>
      </c>
      <c r="E5246">
        <v>1.120852013418542</v>
      </c>
      <c r="F5246">
        <v>0.1665811351601014</v>
      </c>
      <c r="G5246">
        <v>-47.978346160303403</v>
      </c>
      <c r="H5246">
        <v>-7.4916453381642363</v>
      </c>
      <c r="I5246">
        <v>-50.917265626426627</v>
      </c>
      <c r="J5246">
        <v>-8.4768384973247191</v>
      </c>
    </row>
    <row r="5247" spans="1:10" x14ac:dyDescent="0.3">
      <c r="A5247" s="1">
        <v>5245</v>
      </c>
      <c r="B5247">
        <v>-49.405935173435829</v>
      </c>
      <c r="C5247">
        <v>-7.9583647487834606</v>
      </c>
      <c r="D5247">
        <v>1.8959153704273459</v>
      </c>
      <c r="E5247">
        <v>1.0381024225448241</v>
      </c>
      <c r="F5247">
        <v>0.12085517629984591</v>
      </c>
      <c r="G5247">
        <v>-47.982898576482697</v>
      </c>
      <c r="H5247">
        <v>-7.4786871165258217</v>
      </c>
      <c r="I5247">
        <v>-50.920169832834503</v>
      </c>
      <c r="J5247">
        <v>-8.4687834531639332</v>
      </c>
    </row>
    <row r="5248" spans="1:10" x14ac:dyDescent="0.3">
      <c r="A5248" s="1">
        <v>5246</v>
      </c>
      <c r="B5248">
        <v>-49.409376078267499</v>
      </c>
      <c r="C5248">
        <v>-7.9485941986999809</v>
      </c>
      <c r="D5248">
        <v>1.8971213277670329</v>
      </c>
      <c r="E5248">
        <v>0.95567974169002678</v>
      </c>
      <c r="F5248">
        <v>0.15911229309528449</v>
      </c>
      <c r="G5248">
        <v>-47.986918986719957</v>
      </c>
      <c r="H5248">
        <v>-7.4672007942350591</v>
      </c>
      <c r="I5248">
        <v>-50.922994093531848</v>
      </c>
      <c r="J5248">
        <v>-8.4608386338799715</v>
      </c>
    </row>
    <row r="5249" spans="1:10" x14ac:dyDescent="0.3">
      <c r="A5249" s="1">
        <v>5247</v>
      </c>
      <c r="B5249">
        <v>-49.412590051172018</v>
      </c>
      <c r="C5249">
        <v>-7.9395892165867492</v>
      </c>
      <c r="D5249">
        <v>1.898713207887109</v>
      </c>
      <c r="E5249">
        <v>0.97732754417104672</v>
      </c>
      <c r="F5249">
        <v>0.1093661702440851</v>
      </c>
      <c r="G5249">
        <v>-47.990901082202633</v>
      </c>
      <c r="H5249">
        <v>-7.4559320418576132</v>
      </c>
      <c r="I5249">
        <v>-50.92539071723187</v>
      </c>
      <c r="J5249">
        <v>-8.4542425001423389</v>
      </c>
    </row>
    <row r="5250" spans="1:10" x14ac:dyDescent="0.3">
      <c r="A5250" s="1">
        <v>5248</v>
      </c>
      <c r="B5250">
        <v>-49.415868329339659</v>
      </c>
      <c r="C5250">
        <v>-7.9303878636469562</v>
      </c>
      <c r="D5250">
        <v>1.899806268823234</v>
      </c>
      <c r="E5250">
        <v>0.99925911915642185</v>
      </c>
      <c r="F5250">
        <v>0.1300288115779161</v>
      </c>
      <c r="G5250">
        <v>-47.972863110482258</v>
      </c>
      <c r="H5250">
        <v>-7.4377184253556914</v>
      </c>
      <c r="I5250">
        <v>-50.916691802407328</v>
      </c>
      <c r="J5250">
        <v>-8.4427975540540885</v>
      </c>
    </row>
    <row r="5251" spans="1:10" x14ac:dyDescent="0.3">
      <c r="A5251" s="1">
        <v>5249</v>
      </c>
      <c r="B5251">
        <v>-49.419253909760357</v>
      </c>
      <c r="C5251">
        <v>-7.9209847735510248</v>
      </c>
      <c r="D5251">
        <v>1.9011067417066689</v>
      </c>
      <c r="E5251">
        <v>1.0207352104643961</v>
      </c>
      <c r="F5251">
        <v>9.9749636761712696E-2</v>
      </c>
      <c r="G5251">
        <v>-48.026929874819842</v>
      </c>
      <c r="H5251">
        <v>-7.4435962115101102</v>
      </c>
      <c r="I5251">
        <v>-50.937503791653782</v>
      </c>
      <c r="J5251">
        <v>-8.4415497496248992</v>
      </c>
    </row>
    <row r="5252" spans="1:10" x14ac:dyDescent="0.3">
      <c r="A5252" s="1">
        <v>5250</v>
      </c>
      <c r="B5252">
        <v>-49.422698316583627</v>
      </c>
      <c r="C5252">
        <v>-7.9113934598342839</v>
      </c>
      <c r="D5252">
        <v>1.902102643717833</v>
      </c>
      <c r="E5252">
        <v>0.93826723484794128</v>
      </c>
      <c r="F5252">
        <v>0.14653482368612269</v>
      </c>
      <c r="G5252">
        <v>-48.030850404261493</v>
      </c>
      <c r="H5252">
        <v>-7.4326185164579286</v>
      </c>
      <c r="I5252">
        <v>-50.940429013940282</v>
      </c>
      <c r="J5252">
        <v>-8.4334702056154729</v>
      </c>
    </row>
    <row r="5253" spans="1:10" x14ac:dyDescent="0.3">
      <c r="A5253" s="1">
        <v>5251</v>
      </c>
      <c r="B5253">
        <v>-49.425917715974172</v>
      </c>
      <c r="C5253">
        <v>-7.9025485039190491</v>
      </c>
      <c r="D5253">
        <v>1.903572672064906</v>
      </c>
      <c r="E5253">
        <v>0.95551349758583137</v>
      </c>
      <c r="F5253">
        <v>0.1027264304246476</v>
      </c>
      <c r="G5253">
        <v>-48.034775120016967</v>
      </c>
      <c r="H5253">
        <v>-7.4217280227059277</v>
      </c>
      <c r="I5253">
        <v>-50.942879306096508</v>
      </c>
      <c r="J5253">
        <v>-8.4268557919455382</v>
      </c>
    </row>
    <row r="5254" spans="1:10" x14ac:dyDescent="0.3">
      <c r="A5254" s="1">
        <v>5252</v>
      </c>
      <c r="B5254">
        <v>-49.429168169111819</v>
      </c>
      <c r="C5254">
        <v>-7.8935881958987464</v>
      </c>
      <c r="D5254">
        <v>1.9045974127248499</v>
      </c>
      <c r="E5254">
        <v>0.97787013565022785</v>
      </c>
      <c r="F5254">
        <v>0.12631700859837899</v>
      </c>
      <c r="G5254">
        <v>-48.038519019780409</v>
      </c>
      <c r="H5254">
        <v>-7.4113424070064529</v>
      </c>
      <c r="I5254">
        <v>-50.945591683856222</v>
      </c>
      <c r="J5254">
        <v>-8.4194497005883537</v>
      </c>
    </row>
    <row r="5255" spans="1:10" x14ac:dyDescent="0.3">
      <c r="A5255" s="1">
        <v>5253</v>
      </c>
      <c r="B5255">
        <v>-49.432535413954398</v>
      </c>
      <c r="C5255">
        <v>-7.8843963639498904</v>
      </c>
      <c r="D5255">
        <v>1.905861936840658</v>
      </c>
      <c r="E5255">
        <v>0.99982563172094185</v>
      </c>
      <c r="F5255">
        <v>9.7268635088200051E-2</v>
      </c>
      <c r="G5255">
        <v>-48.00733972008927</v>
      </c>
      <c r="H5255">
        <v>-7.3881508085853769</v>
      </c>
      <c r="I5255">
        <v>-50.929264495469027</v>
      </c>
      <c r="J5255">
        <v>-8.4055494641758148</v>
      </c>
    </row>
    <row r="5256" spans="1:10" x14ac:dyDescent="0.3">
      <c r="A5256" s="1">
        <v>5254</v>
      </c>
      <c r="B5256">
        <v>-49.435963176212383</v>
      </c>
      <c r="C5256">
        <v>-7.8750096422310101</v>
      </c>
      <c r="D5256">
        <v>1.9068341120696191</v>
      </c>
      <c r="E5256">
        <v>1.0212752388746731</v>
      </c>
      <c r="F5256">
        <v>0.12656907352885671</v>
      </c>
      <c r="G5256">
        <v>-48.011250593401421</v>
      </c>
      <c r="H5256">
        <v>-7.377378781641692</v>
      </c>
      <c r="I5256">
        <v>-50.932184898374537</v>
      </c>
      <c r="J5256">
        <v>-8.3976175788879353</v>
      </c>
    </row>
    <row r="5257" spans="1:10" x14ac:dyDescent="0.3">
      <c r="A5257" s="1">
        <v>5255</v>
      </c>
      <c r="B5257">
        <v>-49.439554669973461</v>
      </c>
      <c r="C5257">
        <v>-7.865265560484838</v>
      </c>
      <c r="D5257">
        <v>1.9081211363258499</v>
      </c>
      <c r="E5257">
        <v>0.93728299606156229</v>
      </c>
      <c r="F5257">
        <v>9.3817692294857702E-2</v>
      </c>
      <c r="G5257">
        <v>-48.015483729943107</v>
      </c>
      <c r="H5257">
        <v>-7.3658014728951446</v>
      </c>
      <c r="I5257">
        <v>-50.935102544036162</v>
      </c>
      <c r="J5257">
        <v>-8.3897987374272116</v>
      </c>
    </row>
    <row r="5258" spans="1:10" x14ac:dyDescent="0.3">
      <c r="A5258" s="1">
        <v>5256</v>
      </c>
      <c r="B5258">
        <v>-49.442719872602282</v>
      </c>
      <c r="C5258">
        <v>-7.8566237680128799</v>
      </c>
      <c r="D5258">
        <v>1.9090423351324859</v>
      </c>
      <c r="E5258">
        <v>0.94555232958548741</v>
      </c>
      <c r="F5258">
        <v>0.1236522906833888</v>
      </c>
      <c r="G5258">
        <v>-48.019109642466709</v>
      </c>
      <c r="H5258">
        <v>-7.3558480400826118</v>
      </c>
      <c r="I5258">
        <v>-50.937783912830341</v>
      </c>
      <c r="J5258">
        <v>-8.3825344191159434</v>
      </c>
    </row>
    <row r="5259" spans="1:10" x14ac:dyDescent="0.3">
      <c r="A5259" s="1">
        <v>5257</v>
      </c>
      <c r="B5259">
        <v>-49.44607646915793</v>
      </c>
      <c r="C5259">
        <v>-7.8475649792906674</v>
      </c>
      <c r="D5259">
        <v>1.9103056845732169</v>
      </c>
      <c r="E5259">
        <v>0.96784929052629498</v>
      </c>
      <c r="F5259">
        <v>9.4302301231315236E-2</v>
      </c>
      <c r="G5259">
        <v>-48.023100029667567</v>
      </c>
      <c r="H5259">
        <v>-7.3449911342827097</v>
      </c>
      <c r="I5259">
        <v>-50.940474907536107</v>
      </c>
      <c r="J5259">
        <v>-8.3753639985201094</v>
      </c>
    </row>
    <row r="5260" spans="1:10" x14ac:dyDescent="0.3">
      <c r="A5260" s="1">
        <v>5258</v>
      </c>
      <c r="B5260">
        <v>-49.449365726541167</v>
      </c>
      <c r="C5260">
        <v>-7.8386684550230088</v>
      </c>
      <c r="D5260">
        <v>1.911229865579676</v>
      </c>
      <c r="E5260">
        <v>0.98955378904864499</v>
      </c>
      <c r="F5260">
        <v>0.12498372021354449</v>
      </c>
      <c r="G5260">
        <v>-48.043225013844918</v>
      </c>
      <c r="H5260">
        <v>-7.3405786262645174</v>
      </c>
      <c r="I5260">
        <v>-50.999090887679728</v>
      </c>
      <c r="J5260">
        <v>-8.387619447739894</v>
      </c>
    </row>
    <row r="5261" spans="1:10" x14ac:dyDescent="0.3">
      <c r="A5261" s="1">
        <v>5259</v>
      </c>
      <c r="B5261">
        <v>-49.452831139779917</v>
      </c>
      <c r="C5261">
        <v>-7.8293915014323927</v>
      </c>
      <c r="D5261">
        <v>1.912480655139986</v>
      </c>
      <c r="E5261">
        <v>1.0112515985801409</v>
      </c>
      <c r="F5261">
        <v>0.1006364693364407</v>
      </c>
      <c r="G5261">
        <v>-48.047314532414653</v>
      </c>
      <c r="H5261">
        <v>-7.3295432766331032</v>
      </c>
      <c r="I5261">
        <v>-51.001868466674097</v>
      </c>
      <c r="J5261">
        <v>-8.3802804442868872</v>
      </c>
    </row>
    <row r="5262" spans="1:10" x14ac:dyDescent="0.3">
      <c r="A5262" s="1">
        <v>5260</v>
      </c>
      <c r="B5262">
        <v>-49.456362801365749</v>
      </c>
      <c r="C5262">
        <v>-7.8199177933683917</v>
      </c>
      <c r="D5262">
        <v>1.9134868269247729</v>
      </c>
      <c r="E5262">
        <v>1.032463247469662</v>
      </c>
      <c r="F5262">
        <v>0.1321668536646122</v>
      </c>
      <c r="G5262">
        <v>-48.051349838555652</v>
      </c>
      <c r="H5262">
        <v>-7.3186556306729038</v>
      </c>
      <c r="I5262">
        <v>-51.004845055334172</v>
      </c>
      <c r="J5262">
        <v>-8.3723650547569015</v>
      </c>
    </row>
    <row r="5263" spans="1:10" x14ac:dyDescent="0.3">
      <c r="A5263" s="1">
        <v>5261</v>
      </c>
      <c r="B5263">
        <v>-49.460100324392918</v>
      </c>
      <c r="C5263">
        <v>-7.8099906033981208</v>
      </c>
      <c r="D5263">
        <v>1.9148447003784179</v>
      </c>
      <c r="E5263">
        <v>0.94760055749773819</v>
      </c>
      <c r="F5263">
        <v>0.10181752000875979</v>
      </c>
      <c r="G5263">
        <v>-48.055769307253208</v>
      </c>
      <c r="H5263">
        <v>-7.3068210736032979</v>
      </c>
      <c r="I5263">
        <v>-51.007830997559793</v>
      </c>
      <c r="J5263">
        <v>-8.3645399977799197</v>
      </c>
    </row>
    <row r="5264" spans="1:10" x14ac:dyDescent="0.3">
      <c r="A5264" s="1">
        <v>5262</v>
      </c>
      <c r="B5264">
        <v>-49.463328395345393</v>
      </c>
      <c r="C5264">
        <v>-7.8013710324072116</v>
      </c>
      <c r="D5264">
        <v>1.9158336715557951</v>
      </c>
      <c r="E5264">
        <v>0.96953434451593112</v>
      </c>
      <c r="F5264">
        <v>0.12877005922699339</v>
      </c>
      <c r="G5264">
        <v>-48.059495685049619</v>
      </c>
      <c r="H5264">
        <v>-7.2968129060053162</v>
      </c>
      <c r="I5264">
        <v>-51.010509878344429</v>
      </c>
      <c r="J5264">
        <v>-8.3574508163732268</v>
      </c>
    </row>
    <row r="5265" spans="1:10" x14ac:dyDescent="0.3">
      <c r="A5265" s="1">
        <v>5263</v>
      </c>
      <c r="B5265">
        <v>-49.46681600828493</v>
      </c>
      <c r="C5265">
        <v>-7.7921636087313226</v>
      </c>
      <c r="D5265">
        <v>1.917141357384651</v>
      </c>
      <c r="E5265">
        <v>0.99198835578686018</v>
      </c>
      <c r="F5265">
        <v>0.1030054852432694</v>
      </c>
      <c r="G5265">
        <v>-48.06364430161927</v>
      </c>
      <c r="H5265">
        <v>-7.2857701421190857</v>
      </c>
      <c r="I5265">
        <v>-51.013268990965358</v>
      </c>
      <c r="J5265">
        <v>-8.3502661439608019</v>
      </c>
    </row>
    <row r="5266" spans="1:10" x14ac:dyDescent="0.3">
      <c r="A5266" s="1">
        <v>5264</v>
      </c>
      <c r="B5266">
        <v>-49.470266227326469</v>
      </c>
      <c r="C5266">
        <v>-7.7830434043875272</v>
      </c>
      <c r="D5266">
        <v>1.9181538765418451</v>
      </c>
      <c r="E5266">
        <v>1.0132491918237649</v>
      </c>
      <c r="F5266">
        <v>0.1347652552213908</v>
      </c>
      <c r="G5266">
        <v>-48.014893141561068</v>
      </c>
      <c r="H5266">
        <v>-7.2561447490321642</v>
      </c>
      <c r="I5266">
        <v>-50.973349569017067</v>
      </c>
      <c r="J5266">
        <v>-8.3272149294554918</v>
      </c>
    </row>
    <row r="5267" spans="1:10" x14ac:dyDescent="0.3">
      <c r="A5267" s="1">
        <v>5265</v>
      </c>
      <c r="B5267">
        <v>-49.473900255221842</v>
      </c>
      <c r="C5267">
        <v>-7.7735379342473694</v>
      </c>
      <c r="D5267">
        <v>1.9195073755672369</v>
      </c>
      <c r="E5267">
        <v>1.034513898315244</v>
      </c>
      <c r="F5267">
        <v>0.1109652256532011</v>
      </c>
      <c r="G5267">
        <v>-48.019241659147347</v>
      </c>
      <c r="H5267">
        <v>-7.2446699160687409</v>
      </c>
      <c r="I5267">
        <v>-50.976245684714733</v>
      </c>
      <c r="J5267">
        <v>-8.3197433820821818</v>
      </c>
    </row>
    <row r="5268" spans="1:10" x14ac:dyDescent="0.3">
      <c r="A5268" s="1">
        <v>5266</v>
      </c>
      <c r="B5268">
        <v>-49.477581055156342</v>
      </c>
      <c r="C5268">
        <v>-7.7638961658960044</v>
      </c>
      <c r="D5268">
        <v>1.92061438114838</v>
      </c>
      <c r="E5268">
        <v>1.055181059609329</v>
      </c>
      <c r="F5268">
        <v>0.14281629566122619</v>
      </c>
      <c r="G5268">
        <v>-48.023508810123943</v>
      </c>
      <c r="H5268">
        <v>-7.2334181569153877</v>
      </c>
      <c r="I5268">
        <v>-50.979320911760468</v>
      </c>
      <c r="J5268">
        <v>-8.3117643834895905</v>
      </c>
    </row>
    <row r="5269" spans="1:10" x14ac:dyDescent="0.3">
      <c r="A5269" s="1">
        <v>5267</v>
      </c>
      <c r="B5269">
        <v>-49.481387335092741</v>
      </c>
      <c r="C5269">
        <v>-7.7540251224843253</v>
      </c>
      <c r="D5269">
        <v>1.9220462882494009</v>
      </c>
      <c r="E5269">
        <v>1.0755073236134141</v>
      </c>
      <c r="F5269">
        <v>0.11828361922573941</v>
      </c>
      <c r="G5269">
        <v>-48.028076175712798</v>
      </c>
      <c r="H5269">
        <v>-7.221465561676963</v>
      </c>
      <c r="I5269">
        <v>-50.982341156021903</v>
      </c>
      <c r="J5269">
        <v>-8.3040431296447572</v>
      </c>
    </row>
    <row r="5270" spans="1:10" x14ac:dyDescent="0.3">
      <c r="A5270" s="1">
        <v>5268</v>
      </c>
      <c r="B5270">
        <v>-49.485297317788557</v>
      </c>
      <c r="C5270">
        <v>-7.7438690152760667</v>
      </c>
      <c r="D5270">
        <v>1.9232431674178061</v>
      </c>
      <c r="E5270">
        <v>1.095579805349578</v>
      </c>
      <c r="F5270">
        <v>0.14966696559287851</v>
      </c>
      <c r="G5270">
        <v>-48.049878765248202</v>
      </c>
      <c r="H5270">
        <v>-7.2159165437275767</v>
      </c>
      <c r="I5270">
        <v>-50.975933132054827</v>
      </c>
      <c r="J5270">
        <v>-8.2921306083339115</v>
      </c>
    </row>
    <row r="5271" spans="1:10" x14ac:dyDescent="0.3">
      <c r="A5271" s="1">
        <v>5269</v>
      </c>
      <c r="B5271">
        <v>-49.489209936721529</v>
      </c>
      <c r="C5271">
        <v>-7.7338036693330761</v>
      </c>
      <c r="D5271">
        <v>1.924718425615235</v>
      </c>
      <c r="E5271">
        <v>1.1006169704769799</v>
      </c>
      <c r="F5271">
        <v>0.124007300687661</v>
      </c>
      <c r="G5271">
        <v>-48.054571812122823</v>
      </c>
      <c r="H5271">
        <v>-7.2037341600806126</v>
      </c>
      <c r="I5271">
        <v>-50.979035301771972</v>
      </c>
      <c r="J5271">
        <v>-8.2842637376831014</v>
      </c>
    </row>
    <row r="5272" spans="1:10" x14ac:dyDescent="0.3">
      <c r="A5272" s="1">
        <v>5270</v>
      </c>
      <c r="B5272">
        <v>-49.493198944001698</v>
      </c>
      <c r="C5272">
        <v>-7.7235210529288461</v>
      </c>
      <c r="D5272">
        <v>1.9259610992161951</v>
      </c>
      <c r="E5272">
        <v>1.119222696867719</v>
      </c>
      <c r="F5272">
        <v>0.15271542007223149</v>
      </c>
      <c r="G5272">
        <v>-48.059220630330259</v>
      </c>
      <c r="H5272">
        <v>-7.1916691664874541</v>
      </c>
      <c r="I5272">
        <v>-50.982339116710783</v>
      </c>
      <c r="J5272">
        <v>-8.2758320624330359</v>
      </c>
    </row>
    <row r="5273" spans="1:10" x14ac:dyDescent="0.3">
      <c r="A5273" s="1">
        <v>5271</v>
      </c>
      <c r="B5273">
        <v>-49.49727914865867</v>
      </c>
      <c r="C5273">
        <v>-7.713099647574734</v>
      </c>
      <c r="D5273">
        <v>1.927488179140123</v>
      </c>
      <c r="E5273">
        <v>1.1381207420900521</v>
      </c>
      <c r="F5273">
        <v>0.12641022132480539</v>
      </c>
      <c r="G5273">
        <v>-48.064114687008953</v>
      </c>
      <c r="H5273">
        <v>-7.1790585826223028</v>
      </c>
      <c r="I5273">
        <v>-50.985574162324113</v>
      </c>
      <c r="J5273">
        <v>-8.2676840482696683</v>
      </c>
    </row>
    <row r="5274" spans="1:10" x14ac:dyDescent="0.3">
      <c r="A5274" s="1">
        <v>5272</v>
      </c>
      <c r="B5274">
        <v>-49.501416265670947</v>
      </c>
      <c r="C5274">
        <v>-7.7025159462799291</v>
      </c>
      <c r="D5274">
        <v>1.9287503211423811</v>
      </c>
      <c r="E5274">
        <v>1.156585531107067</v>
      </c>
      <c r="F5274">
        <v>0.15568451442576531</v>
      </c>
      <c r="G5274">
        <v>-48.068859207475853</v>
      </c>
      <c r="H5274">
        <v>-7.1666410981435789</v>
      </c>
      <c r="I5274">
        <v>-50.980980918971873</v>
      </c>
      <c r="J5274">
        <v>-8.2559748674167146</v>
      </c>
    </row>
    <row r="5275" spans="1:10" x14ac:dyDescent="0.3">
      <c r="A5275" s="1">
        <v>5273</v>
      </c>
      <c r="B5275">
        <v>-49.505657411083433</v>
      </c>
      <c r="C5275">
        <v>-7.6917622888935204</v>
      </c>
      <c r="D5275">
        <v>1.93030634820414</v>
      </c>
      <c r="E5275">
        <v>1.0740289353047601</v>
      </c>
      <c r="F5275">
        <v>0.12714870713815879</v>
      </c>
      <c r="G5275">
        <v>-48.073935922584973</v>
      </c>
      <c r="H5275">
        <v>-7.1536589928420042</v>
      </c>
      <c r="I5275">
        <v>-50.984359076497462</v>
      </c>
      <c r="J5275">
        <v>-8.2475227817185939</v>
      </c>
    </row>
    <row r="5276" spans="1:10" x14ac:dyDescent="0.3">
      <c r="A5276" s="1">
        <v>5274</v>
      </c>
      <c r="B5276">
        <v>-49.509575793465658</v>
      </c>
      <c r="C5276">
        <v>-7.6817884270642862</v>
      </c>
      <c r="D5276">
        <v>1.9315749541745979</v>
      </c>
      <c r="E5276">
        <v>1.079478048792238</v>
      </c>
      <c r="F5276">
        <v>0.15477159377130811</v>
      </c>
      <c r="G5276">
        <v>-48.078538097916493</v>
      </c>
      <c r="H5276">
        <v>-7.1418692740728051</v>
      </c>
      <c r="I5276">
        <v>-50.987571228107143</v>
      </c>
      <c r="J5276">
        <v>-8.239424361937866</v>
      </c>
    </row>
    <row r="5277" spans="1:10" x14ac:dyDescent="0.3">
      <c r="A5277" s="1">
        <v>5275</v>
      </c>
      <c r="B5277">
        <v>-49.513605319456211</v>
      </c>
      <c r="C5277">
        <v>-7.6716408982794198</v>
      </c>
      <c r="D5277">
        <v>1.9331403808395611</v>
      </c>
      <c r="E5277">
        <v>1.0986379886941959</v>
      </c>
      <c r="F5277">
        <v>0.1241789068731811</v>
      </c>
      <c r="G5277">
        <v>-48.083414580822812</v>
      </c>
      <c r="H5277">
        <v>-7.1294822231878889</v>
      </c>
      <c r="I5277">
        <v>-50.990726005334068</v>
      </c>
      <c r="J5277">
        <v>-8.2315898424119087</v>
      </c>
    </row>
    <row r="5278" spans="1:10" x14ac:dyDescent="0.3">
      <c r="A5278" s="1">
        <v>5276</v>
      </c>
      <c r="B5278">
        <v>-49.51761545723825</v>
      </c>
      <c r="C5278">
        <v>-7.6615327806283666</v>
      </c>
      <c r="D5278">
        <v>1.9343695267235379</v>
      </c>
      <c r="E5278">
        <v>1.1177817266855909</v>
      </c>
      <c r="F5278">
        <v>0.1523279312081755</v>
      </c>
      <c r="G5278">
        <v>-48.101237037008467</v>
      </c>
      <c r="H5278">
        <v>-7.1226180561834944</v>
      </c>
      <c r="I5278">
        <v>-51.006310196098333</v>
      </c>
      <c r="J5278">
        <v>-8.2279629828374343</v>
      </c>
    </row>
    <row r="5279" spans="1:10" x14ac:dyDescent="0.3">
      <c r="A5279" s="1">
        <v>5277</v>
      </c>
      <c r="B5279">
        <v>-49.52177532115391</v>
      </c>
      <c r="C5279">
        <v>-7.6511475283692256</v>
      </c>
      <c r="D5279">
        <v>1.9358941120240281</v>
      </c>
      <c r="E5279">
        <v>1.1367278398036911</v>
      </c>
      <c r="F5279">
        <v>0.12686032346832121</v>
      </c>
      <c r="G5279">
        <v>-48.106220168159552</v>
      </c>
      <c r="H5279">
        <v>-7.1100740413573558</v>
      </c>
      <c r="I5279">
        <v>-51.009604759057318</v>
      </c>
      <c r="J5279">
        <v>-8.2198467135210116</v>
      </c>
    </row>
    <row r="5280" spans="1:10" x14ac:dyDescent="0.3">
      <c r="A5280" s="1">
        <v>5278</v>
      </c>
      <c r="B5280">
        <v>-49.525996044642483</v>
      </c>
      <c r="C5280">
        <v>-7.6406004853238354</v>
      </c>
      <c r="D5280">
        <v>1.937161927656567</v>
      </c>
      <c r="E5280">
        <v>1.155239693793803</v>
      </c>
      <c r="F5280">
        <v>0.1136005628048961</v>
      </c>
      <c r="G5280">
        <v>-48.111128010540249</v>
      </c>
      <c r="H5280">
        <v>-7.0977327706899844</v>
      </c>
      <c r="I5280">
        <v>-51.013103281285908</v>
      </c>
      <c r="J5280">
        <v>-8.2111855063391239</v>
      </c>
    </row>
    <row r="5281" spans="1:10" x14ac:dyDescent="0.3">
      <c r="A5281" s="1">
        <v>5279</v>
      </c>
      <c r="B5281">
        <v>-49.530342251775721</v>
      </c>
      <c r="C5281">
        <v>-7.629738554539526</v>
      </c>
      <c r="D5281">
        <v>1.938312368231619</v>
      </c>
      <c r="E5281">
        <v>1.0715901156993211</v>
      </c>
      <c r="F5281">
        <v>4.2901693348321647E-2</v>
      </c>
      <c r="G5281">
        <v>-48.116099690879913</v>
      </c>
      <c r="H5281">
        <v>-7.0852434779162916</v>
      </c>
      <c r="I5281">
        <v>-51.016792080301101</v>
      </c>
      <c r="J5281">
        <v>-8.2020340260934663</v>
      </c>
    </row>
    <row r="5282" spans="1:10" x14ac:dyDescent="0.3">
      <c r="A5282" s="1">
        <v>5280</v>
      </c>
      <c r="B5282">
        <v>-49.53422023931892</v>
      </c>
      <c r="C5282">
        <v>-7.6199089321518514</v>
      </c>
      <c r="D5282">
        <v>1.938735421505031</v>
      </c>
      <c r="E5282">
        <v>0.99013831821396903</v>
      </c>
      <c r="F5282">
        <v>7.2280092292516307E-2</v>
      </c>
      <c r="G5282">
        <v>-48.12020815539713</v>
      </c>
      <c r="H5282">
        <v>-7.0748156043269264</v>
      </c>
      <c r="I5282">
        <v>-51.020427823360933</v>
      </c>
      <c r="J5282">
        <v>-8.192833199939729</v>
      </c>
    </row>
    <row r="5283" spans="1:10" x14ac:dyDescent="0.3">
      <c r="A5283" s="1">
        <v>5281</v>
      </c>
      <c r="B5283">
        <v>-49.537961610797723</v>
      </c>
      <c r="C5283">
        <v>-7.6104843628202152</v>
      </c>
      <c r="D5283">
        <v>1.9394756442176271</v>
      </c>
      <c r="E5283">
        <v>0.90554739681199148</v>
      </c>
      <c r="F5283">
        <v>1.9645231185049201E-2</v>
      </c>
      <c r="G5283">
        <v>-48.075546310325727</v>
      </c>
      <c r="H5283">
        <v>-7.0454881444151818</v>
      </c>
      <c r="I5283">
        <v>-50.997514762385407</v>
      </c>
      <c r="J5283">
        <v>-8.1743748055296432</v>
      </c>
    </row>
    <row r="5284" spans="1:10" x14ac:dyDescent="0.3">
      <c r="A5284" s="1">
        <v>5282</v>
      </c>
      <c r="B5284">
        <v>-49.541196468619603</v>
      </c>
      <c r="C5284">
        <v>-7.6022373211364416</v>
      </c>
      <c r="D5284">
        <v>1.9396678294111629</v>
      </c>
      <c r="E5284">
        <v>0.82474154201462824</v>
      </c>
      <c r="F5284">
        <v>6.3033388793848177E-2</v>
      </c>
      <c r="G5284">
        <v>-48.078889779061782</v>
      </c>
      <c r="H5284">
        <v>-7.0369600585996972</v>
      </c>
      <c r="I5284">
        <v>-51.000641221859681</v>
      </c>
      <c r="J5284">
        <v>-8.1664082579353678</v>
      </c>
    </row>
    <row r="5285" spans="1:10" x14ac:dyDescent="0.3">
      <c r="A5285" s="1">
        <v>5283</v>
      </c>
      <c r="B5285">
        <v>-49.544235005354103</v>
      </c>
      <c r="C5285">
        <v>-7.5945774547557416</v>
      </c>
      <c r="D5285">
        <v>1.9402976367063831</v>
      </c>
      <c r="E5285">
        <v>0.83561795248879034</v>
      </c>
      <c r="F5285">
        <v>2.4229197888729528E-2</v>
      </c>
      <c r="G5285">
        <v>-48.082284621533773</v>
      </c>
      <c r="H5285">
        <v>-7.0283793329696023</v>
      </c>
      <c r="I5285">
        <v>-51.003324150196278</v>
      </c>
      <c r="J5285">
        <v>-8.1596674485552256</v>
      </c>
    </row>
    <row r="5286" spans="1:10" x14ac:dyDescent="0.3">
      <c r="A5286" s="1">
        <v>5284</v>
      </c>
      <c r="B5286">
        <v>-49.547301003412343</v>
      </c>
      <c r="C5286">
        <v>-7.5867920942565137</v>
      </c>
      <c r="D5286">
        <v>1.940540251948895</v>
      </c>
      <c r="E5286">
        <v>0.84628429218983581</v>
      </c>
      <c r="F5286">
        <v>5.4052754897318568E-2</v>
      </c>
      <c r="G5286">
        <v>-48.085488030912053</v>
      </c>
      <c r="H5286">
        <v>-7.0202392976907646</v>
      </c>
      <c r="I5286">
        <v>-51.006253005867407</v>
      </c>
      <c r="J5286">
        <v>-8.1522360686880404</v>
      </c>
    </row>
    <row r="5287" spans="1:10" x14ac:dyDescent="0.3">
      <c r="A5287" s="1">
        <v>5285</v>
      </c>
      <c r="B5287">
        <v>-49.550426861246351</v>
      </c>
      <c r="C5287">
        <v>-7.5789196740056388</v>
      </c>
      <c r="D5287">
        <v>1.941081255808079</v>
      </c>
      <c r="E5287">
        <v>0.8702689643483339</v>
      </c>
      <c r="F5287">
        <v>2.2900712831295592E-2</v>
      </c>
      <c r="G5287">
        <v>-48.088920609905983</v>
      </c>
      <c r="H5287">
        <v>-7.0115761139297401</v>
      </c>
      <c r="I5287">
        <v>-51.009072742837219</v>
      </c>
      <c r="J5287">
        <v>-8.1451528643138218</v>
      </c>
    </row>
    <row r="5288" spans="1:10" x14ac:dyDescent="0.3">
      <c r="A5288" s="1">
        <v>5286</v>
      </c>
      <c r="B5288">
        <v>-49.553617158271557</v>
      </c>
      <c r="C5288">
        <v>-7.5708344411325923</v>
      </c>
      <c r="D5288">
        <v>1.9413099788003121</v>
      </c>
      <c r="E5288">
        <v>0.89447968827547575</v>
      </c>
      <c r="F5288">
        <v>5.2274214368560279E-2</v>
      </c>
      <c r="G5288">
        <v>-48.092240709675522</v>
      </c>
      <c r="H5288">
        <v>-7.0031566158166978</v>
      </c>
      <c r="I5288">
        <v>-51.012133491160021</v>
      </c>
      <c r="J5288">
        <v>-8.1374012424774929</v>
      </c>
    </row>
    <row r="5289" spans="1:10" x14ac:dyDescent="0.3">
      <c r="A5289" s="1">
        <v>5287</v>
      </c>
      <c r="B5289">
        <v>-49.556920192014388</v>
      </c>
      <c r="C5289">
        <v>-7.5625248311772939</v>
      </c>
      <c r="D5289">
        <v>1.941832558424601</v>
      </c>
      <c r="E5289">
        <v>0.91819362063273768</v>
      </c>
      <c r="F5289">
        <v>2.3888378462909081E-2</v>
      </c>
      <c r="G5289">
        <v>-48.146263132461478</v>
      </c>
      <c r="H5289">
        <v>-7.0137005746893886</v>
      </c>
      <c r="I5289">
        <v>-51.005557103093487</v>
      </c>
      <c r="J5289">
        <v>-8.1261253677215173</v>
      </c>
    </row>
    <row r="5290" spans="1:10" x14ac:dyDescent="0.3">
      <c r="A5290" s="1">
        <v>5288</v>
      </c>
      <c r="B5290">
        <v>-49.560297750360057</v>
      </c>
      <c r="C5290">
        <v>-7.5539791548441162</v>
      </c>
      <c r="D5290">
        <v>1.942071624235276</v>
      </c>
      <c r="E5290">
        <v>0.94142378223368817</v>
      </c>
      <c r="F5290">
        <v>5.3543502580552599E-2</v>
      </c>
      <c r="G5290">
        <v>-48.149771936232952</v>
      </c>
      <c r="H5290">
        <v>-7.0048176741692254</v>
      </c>
      <c r="I5290">
        <v>-51.00879988242469</v>
      </c>
      <c r="J5290">
        <v>-8.117925994836984</v>
      </c>
    </row>
    <row r="5291" spans="1:10" x14ac:dyDescent="0.3">
      <c r="A5291" s="1">
        <v>5289</v>
      </c>
      <c r="B5291">
        <v>-49.563775406619477</v>
      </c>
      <c r="C5291">
        <v>-7.5452431253403569</v>
      </c>
      <c r="D5291">
        <v>1.9426064076963949</v>
      </c>
      <c r="E5291">
        <v>0.96411016293401375</v>
      </c>
      <c r="F5291">
        <v>2.5726235932781762E-2</v>
      </c>
      <c r="G5291">
        <v>-48.153543476656218</v>
      </c>
      <c r="H5291">
        <v>-6.9953273973528098</v>
      </c>
      <c r="I5291">
        <v>-51.011975742124527</v>
      </c>
      <c r="J5291">
        <v>-8.1099645196374048</v>
      </c>
    </row>
    <row r="5292" spans="1:10" x14ac:dyDescent="0.3">
      <c r="A5292" s="1">
        <v>5290</v>
      </c>
      <c r="B5292">
        <v>-49.567326490237143</v>
      </c>
      <c r="C5292">
        <v>-7.5362753906282061</v>
      </c>
      <c r="D5292">
        <v>1.9428637802154061</v>
      </c>
      <c r="E5292">
        <v>0.98634691684959441</v>
      </c>
      <c r="F5292">
        <v>-2.9785637261233022E-2</v>
      </c>
      <c r="G5292">
        <v>-48.157236140175783</v>
      </c>
      <c r="H5292">
        <v>-6.9859967259138394</v>
      </c>
      <c r="I5292">
        <v>-51.015381434011147</v>
      </c>
      <c r="J5292">
        <v>-8.1013694931857749</v>
      </c>
    </row>
    <row r="5293" spans="1:10" x14ac:dyDescent="0.3">
      <c r="A5293" s="1">
        <v>5291</v>
      </c>
      <c r="B5293">
        <v>-49.570918125305127</v>
      </c>
      <c r="C5293">
        <v>-7.5270673852344059</v>
      </c>
      <c r="D5293">
        <v>1.9425653134022101</v>
      </c>
      <c r="E5293">
        <v>1.008141591518062</v>
      </c>
      <c r="F5293">
        <v>-0.100753596344085</v>
      </c>
      <c r="G5293">
        <v>-48.17084243169608</v>
      </c>
      <c r="H5293">
        <v>-6.9811783340458406</v>
      </c>
      <c r="I5293">
        <v>-50.983940963785336</v>
      </c>
      <c r="J5293">
        <v>-8.0780045239382208</v>
      </c>
    </row>
    <row r="5294" spans="1:10" x14ac:dyDescent="0.3">
      <c r="A5294" s="1">
        <v>5292</v>
      </c>
      <c r="B5294">
        <v>-49.574490427292019</v>
      </c>
      <c r="C5294">
        <v>-7.5176956564576107</v>
      </c>
      <c r="D5294">
        <v>1.941562967049955</v>
      </c>
      <c r="E5294">
        <v>1.0293144175587761</v>
      </c>
      <c r="F5294">
        <v>-0.1809555836338898</v>
      </c>
      <c r="G5294">
        <v>-48.17386826720211</v>
      </c>
      <c r="H5294">
        <v>-6.9732102400252769</v>
      </c>
      <c r="I5294">
        <v>-50.988064785680351</v>
      </c>
      <c r="J5294">
        <v>-8.0672161803480318</v>
      </c>
    </row>
    <row r="5295" spans="1:10" x14ac:dyDescent="0.3">
      <c r="A5295" s="1">
        <v>5293</v>
      </c>
      <c r="B5295">
        <v>-49.578081920144768</v>
      </c>
      <c r="C5295">
        <v>-7.5079915731024851</v>
      </c>
      <c r="D5295">
        <v>1.9397438782980809</v>
      </c>
      <c r="E5295">
        <v>1.050252281426697</v>
      </c>
      <c r="F5295">
        <v>-0.26905184723440623</v>
      </c>
      <c r="G5295">
        <v>-48.176471610691998</v>
      </c>
      <c r="H5295">
        <v>-6.9660549121557276</v>
      </c>
      <c r="I5295">
        <v>-50.992653565768308</v>
      </c>
      <c r="J5295">
        <v>-8.0549397719912932</v>
      </c>
    </row>
    <row r="5296" spans="1:10" x14ac:dyDescent="0.3">
      <c r="A5296" s="1">
        <v>5294</v>
      </c>
      <c r="B5296">
        <v>-49.581608473628982</v>
      </c>
      <c r="C5296">
        <v>-7.4981161195341324</v>
      </c>
      <c r="D5296">
        <v>1.9370575319439589</v>
      </c>
      <c r="E5296">
        <v>1.0705995529057371</v>
      </c>
      <c r="F5296">
        <v>-0.27627531452094789</v>
      </c>
      <c r="G5296">
        <v>-48.178547393680937</v>
      </c>
      <c r="H5296">
        <v>-6.9599466202335538</v>
      </c>
      <c r="I5296">
        <v>-50.997644305690848</v>
      </c>
      <c r="J5296">
        <v>-8.0412623200977098</v>
      </c>
    </row>
    <row r="5297" spans="1:10" x14ac:dyDescent="0.3">
      <c r="A5297" s="1">
        <v>5295</v>
      </c>
      <c r="B5297">
        <v>-49.58515555974018</v>
      </c>
      <c r="C5297">
        <v>-7.4879972347365262</v>
      </c>
      <c r="D5297">
        <v>1.9342904999376</v>
      </c>
      <c r="E5297">
        <v>1.0905727170146491</v>
      </c>
      <c r="F5297">
        <v>-0.32720164511902389</v>
      </c>
      <c r="G5297">
        <v>-48.15338308295884</v>
      </c>
      <c r="H5297">
        <v>-6.9433547844977053</v>
      </c>
      <c r="I5297">
        <v>-51.001662469203751</v>
      </c>
      <c r="J5297">
        <v>-8.0268327036825333</v>
      </c>
    </row>
    <row r="5298" spans="1:10" x14ac:dyDescent="0.3">
      <c r="A5298" s="1">
        <v>5296</v>
      </c>
      <c r="B5298">
        <v>-49.588670260225562</v>
      </c>
      <c r="C5298">
        <v>-7.4776940034396979</v>
      </c>
      <c r="D5298">
        <v>1.931024337428197</v>
      </c>
      <c r="E5298">
        <v>1.0081204960979011</v>
      </c>
      <c r="F5298">
        <v>-0.46735898378314822</v>
      </c>
      <c r="G5298">
        <v>-48.155126532792004</v>
      </c>
      <c r="H5298">
        <v>-6.9377308515425993</v>
      </c>
      <c r="I5298">
        <v>-51.006929535255537</v>
      </c>
      <c r="J5298">
        <v>-8.0119000647528722</v>
      </c>
    </row>
    <row r="5299" spans="1:10" x14ac:dyDescent="0.3">
      <c r="A5299" s="1">
        <v>5297</v>
      </c>
      <c r="B5299">
        <v>-49.591792020062442</v>
      </c>
      <c r="C5299">
        <v>-7.468118695551742</v>
      </c>
      <c r="D5299">
        <v>1.926355320557106</v>
      </c>
      <c r="E5299">
        <v>0.92560131770739817</v>
      </c>
      <c r="F5299">
        <v>-0.58065336996017658</v>
      </c>
      <c r="G5299">
        <v>-48.155742830119273</v>
      </c>
      <c r="H5299">
        <v>-6.9348546446967214</v>
      </c>
      <c r="I5299">
        <v>-51.012530044344707</v>
      </c>
      <c r="J5299">
        <v>-7.9956970816810564</v>
      </c>
    </row>
    <row r="5300" spans="1:10" x14ac:dyDescent="0.3">
      <c r="A5300" s="1">
        <v>5298</v>
      </c>
      <c r="B5300">
        <v>-49.594523069014762</v>
      </c>
      <c r="C5300">
        <v>-7.4592819318626749</v>
      </c>
      <c r="D5300">
        <v>1.9205530839901399</v>
      </c>
      <c r="E5300">
        <v>0.84306244594226143</v>
      </c>
      <c r="F5300">
        <v>-0.66655692643775177</v>
      </c>
      <c r="G5300">
        <v>-48.155403945168658</v>
      </c>
      <c r="H5300">
        <v>-6.9343591077721687</v>
      </c>
      <c r="I5300">
        <v>-51.018298295545037</v>
      </c>
      <c r="J5300">
        <v>-7.9786080254406606</v>
      </c>
    </row>
    <row r="5301" spans="1:10" x14ac:dyDescent="0.3">
      <c r="A5301" s="1">
        <v>5299</v>
      </c>
      <c r="B5301">
        <v>-49.596874727551082</v>
      </c>
      <c r="C5301">
        <v>-7.4511742248052979</v>
      </c>
      <c r="D5301">
        <v>1.913878621587449</v>
      </c>
      <c r="E5301">
        <v>0.7603522418178108</v>
      </c>
      <c r="F5301">
        <v>-0.59622914742953137</v>
      </c>
      <c r="G5301">
        <v>-48.15428410720736</v>
      </c>
      <c r="H5301">
        <v>-6.9358683680880988</v>
      </c>
      <c r="I5301">
        <v>-51.024084437461077</v>
      </c>
      <c r="J5301">
        <v>-7.9609858871777082</v>
      </c>
    </row>
    <row r="5302" spans="1:10" x14ac:dyDescent="0.3">
      <c r="A5302" s="1">
        <v>5300</v>
      </c>
      <c r="B5302">
        <v>-49.598946719534659</v>
      </c>
      <c r="C5302">
        <v>-7.4438498017752854</v>
      </c>
      <c r="D5302">
        <v>1.9079097968023551</v>
      </c>
      <c r="E5302">
        <v>0.77249494367607041</v>
      </c>
      <c r="F5302">
        <v>-0.52178100920668291</v>
      </c>
      <c r="G5302">
        <v>-48.17925898081937</v>
      </c>
      <c r="H5302">
        <v>-6.9462599524385613</v>
      </c>
      <c r="I5302">
        <v>-51.068022369339268</v>
      </c>
      <c r="J5302">
        <v>-7.9587497416113662</v>
      </c>
    </row>
    <row r="5303" spans="1:10" x14ac:dyDescent="0.3">
      <c r="A5303" s="1">
        <v>5301</v>
      </c>
      <c r="B5303">
        <v>-49.600913728458892</v>
      </c>
      <c r="C5303">
        <v>-7.4363933908423574</v>
      </c>
      <c r="D5303">
        <v>1.9027010730533169</v>
      </c>
      <c r="E5303">
        <v>0.79794332279304003</v>
      </c>
      <c r="F5303">
        <v>-0.46072716605360697</v>
      </c>
      <c r="G5303">
        <v>-48.17865345198841</v>
      </c>
      <c r="H5303">
        <v>-6.9462050192997573</v>
      </c>
      <c r="I5303">
        <v>-51.07265140912515</v>
      </c>
      <c r="J5303">
        <v>-7.9436343712443316</v>
      </c>
    </row>
    <row r="5304" spans="1:10" x14ac:dyDescent="0.3">
      <c r="A5304" s="1">
        <v>5302</v>
      </c>
      <c r="B5304">
        <v>-49.602888520440771</v>
      </c>
      <c r="C5304">
        <v>-7.4286541421641212</v>
      </c>
      <c r="D5304">
        <v>1.8980893021040499</v>
      </c>
      <c r="E5304">
        <v>0.82291440778906011</v>
      </c>
      <c r="F5304">
        <v>-0.41194167792107478</v>
      </c>
      <c r="G5304">
        <v>-48.17838274008777</v>
      </c>
      <c r="H5304">
        <v>-6.9450300987560487</v>
      </c>
      <c r="I5304">
        <v>-51.076949821284472</v>
      </c>
      <c r="J5304">
        <v>-7.9291024354442881</v>
      </c>
    </row>
    <row r="5305" spans="1:10" x14ac:dyDescent="0.3">
      <c r="A5305" s="1">
        <v>5303</v>
      </c>
      <c r="B5305">
        <v>-49.604910995335167</v>
      </c>
      <c r="C5305">
        <v>-7.4206808495486642</v>
      </c>
      <c r="D5305">
        <v>1.8939715589007631</v>
      </c>
      <c r="E5305">
        <v>0.84731540530625216</v>
      </c>
      <c r="F5305">
        <v>-0.36033872746370732</v>
      </c>
      <c r="G5305">
        <v>-48.178425857799191</v>
      </c>
      <c r="H5305">
        <v>-6.9429266386719597</v>
      </c>
      <c r="I5305">
        <v>-51.08102051098026</v>
      </c>
      <c r="J5305">
        <v>-7.9150551113322534</v>
      </c>
    </row>
    <row r="5306" spans="1:10" x14ac:dyDescent="0.3">
      <c r="A5306" s="1">
        <v>5304</v>
      </c>
      <c r="B5306">
        <v>-49.607017925934613</v>
      </c>
      <c r="C5306">
        <v>-7.4124686234761326</v>
      </c>
      <c r="D5306">
        <v>1.8903660272763989</v>
      </c>
      <c r="E5306">
        <v>0.87121695962338463</v>
      </c>
      <c r="F5306">
        <v>-0.30275518922488948</v>
      </c>
      <c r="G5306">
        <v>-48.178819506257078</v>
      </c>
      <c r="H5306">
        <v>-6.9398607440961033</v>
      </c>
      <c r="I5306">
        <v>-51.084900325155957</v>
      </c>
      <c r="J5306">
        <v>-7.9015175238570583</v>
      </c>
    </row>
    <row r="5307" spans="1:10" x14ac:dyDescent="0.3">
      <c r="A5307" s="1">
        <v>5305</v>
      </c>
      <c r="B5307">
        <v>-49.609255701295233</v>
      </c>
      <c r="C5307">
        <v>-7.4039411264762638</v>
      </c>
      <c r="D5307">
        <v>1.8873023148579711</v>
      </c>
      <c r="E5307">
        <v>0.89487062020778374</v>
      </c>
      <c r="F5307">
        <v>-0.23836313255154451</v>
      </c>
      <c r="G5307">
        <v>-48.17961605202202</v>
      </c>
      <c r="H5307">
        <v>-6.9357110475113766</v>
      </c>
      <c r="I5307">
        <v>-51.088629467418642</v>
      </c>
      <c r="J5307">
        <v>-7.888459932094654</v>
      </c>
    </row>
    <row r="5308" spans="1:10" x14ac:dyDescent="0.3">
      <c r="A5308" s="1">
        <v>5306</v>
      </c>
      <c r="B5308">
        <v>-49.611562062574883</v>
      </c>
      <c r="C5308">
        <v>-7.3954144832231119</v>
      </c>
      <c r="D5308">
        <v>1.8849494877737241</v>
      </c>
      <c r="E5308">
        <v>0.91287722531846172</v>
      </c>
      <c r="F5308">
        <v>-0.16784158036248059</v>
      </c>
      <c r="G5308">
        <v>-48.135159752661018</v>
      </c>
      <c r="H5308">
        <v>-6.915712257146688</v>
      </c>
      <c r="I5308">
        <v>-51.089697195935237</v>
      </c>
      <c r="J5308">
        <v>-7.8756797260728773</v>
      </c>
    </row>
    <row r="5309" spans="1:10" x14ac:dyDescent="0.3">
      <c r="A5309" s="1">
        <v>5307</v>
      </c>
      <c r="B5309">
        <v>-49.61402871289944</v>
      </c>
      <c r="C5309">
        <v>-7.3866096907499754</v>
      </c>
      <c r="D5309">
        <v>1.883268312428735</v>
      </c>
      <c r="E5309">
        <v>0.93076256812237945</v>
      </c>
      <c r="F5309">
        <v>-9.1593259962480175E-2</v>
      </c>
      <c r="G5309">
        <v>-48.136822026224799</v>
      </c>
      <c r="H5309">
        <v>-6.9093902325702157</v>
      </c>
      <c r="I5309">
        <v>-51.092969167101273</v>
      </c>
      <c r="J5309">
        <v>-7.8643892517287499</v>
      </c>
    </row>
    <row r="5310" spans="1:10" x14ac:dyDescent="0.3">
      <c r="A5310" s="1">
        <v>5308</v>
      </c>
      <c r="B5310">
        <v>-49.616628307243793</v>
      </c>
      <c r="C5310">
        <v>-7.3776854169777497</v>
      </c>
      <c r="D5310">
        <v>1.8823536036045661</v>
      </c>
      <c r="E5310">
        <v>0.95367469464996302</v>
      </c>
      <c r="F5310">
        <v>-1.4670305651380651E-2</v>
      </c>
      <c r="G5310">
        <v>-48.1389857217642</v>
      </c>
      <c r="H5310">
        <v>-6.9018173722438823</v>
      </c>
      <c r="I5310">
        <v>-51.096005171856163</v>
      </c>
      <c r="J5310">
        <v>-7.8541119783840818</v>
      </c>
    </row>
    <row r="5311" spans="1:10" x14ac:dyDescent="0.3">
      <c r="A5311" s="1">
        <v>5309</v>
      </c>
      <c r="B5311">
        <v>-49.619426775927842</v>
      </c>
      <c r="C5311">
        <v>-7.3684615363148263</v>
      </c>
      <c r="D5311">
        <v>1.8822053267349159</v>
      </c>
      <c r="E5311">
        <v>0.97636669951516508</v>
      </c>
      <c r="F5311">
        <v>-1.7229725132081378E-2</v>
      </c>
      <c r="G5311">
        <v>-48.141713646468212</v>
      </c>
      <c r="H5311">
        <v>-6.8928125970284171</v>
      </c>
      <c r="I5311">
        <v>-51.098874267316283</v>
      </c>
      <c r="J5311">
        <v>-7.8446687351140811</v>
      </c>
    </row>
    <row r="5312" spans="1:10" x14ac:dyDescent="0.3">
      <c r="A5312" s="1">
        <v>5310</v>
      </c>
      <c r="B5312">
        <v>-49.622274127651643</v>
      </c>
      <c r="C5312">
        <v>-7.3592257641312164</v>
      </c>
      <c r="D5312">
        <v>1.8820347754997091</v>
      </c>
      <c r="E5312">
        <v>0.99810836544694614</v>
      </c>
      <c r="F5312">
        <v>2.658432328184818E-2</v>
      </c>
      <c r="G5312">
        <v>-48.152069452091638</v>
      </c>
      <c r="H5312">
        <v>-6.8862703686032036</v>
      </c>
      <c r="I5312">
        <v>-51.101427190212647</v>
      </c>
      <c r="J5312">
        <v>-7.8350597982486407</v>
      </c>
    </row>
    <row r="5313" spans="1:10" x14ac:dyDescent="0.3">
      <c r="A5313" s="1">
        <v>5311</v>
      </c>
      <c r="B5313">
        <v>-49.625275686766727</v>
      </c>
      <c r="C5313">
        <v>-7.3497186826790273</v>
      </c>
      <c r="D5313">
        <v>1.8823003142455641</v>
      </c>
      <c r="E5313">
        <v>1.0195814746733289</v>
      </c>
      <c r="F5313">
        <v>9.0925603227627154E-3</v>
      </c>
      <c r="G5313">
        <v>-48.155196651020503</v>
      </c>
      <c r="H5313">
        <v>-6.8763729075241429</v>
      </c>
      <c r="I5313">
        <v>-51.104302344808417</v>
      </c>
      <c r="J5313">
        <v>-7.8259454724652704</v>
      </c>
    </row>
    <row r="5314" spans="1:10" x14ac:dyDescent="0.3">
      <c r="A5314" s="1">
        <v>5312</v>
      </c>
      <c r="B5314">
        <v>-49.628360012331662</v>
      </c>
      <c r="C5314">
        <v>-7.3400031377944792</v>
      </c>
      <c r="D5314">
        <v>1.882391218083725</v>
      </c>
      <c r="E5314">
        <v>1.0406134193616601</v>
      </c>
      <c r="F5314">
        <v>-4.0851034007379453E-2</v>
      </c>
      <c r="G5314">
        <v>-48.158324011607107</v>
      </c>
      <c r="H5314">
        <v>-6.8665237287687777</v>
      </c>
      <c r="I5314">
        <v>-51.107343373419411</v>
      </c>
      <c r="J5314">
        <v>-7.8163643748128431</v>
      </c>
    </row>
    <row r="5315" spans="1:10" x14ac:dyDescent="0.3">
      <c r="A5315" s="1">
        <v>5313</v>
      </c>
      <c r="B5315">
        <v>-49.631546801785568</v>
      </c>
      <c r="C5315">
        <v>-7.3298775063153077</v>
      </c>
      <c r="D5315">
        <v>1.8819744976120949</v>
      </c>
      <c r="E5315">
        <v>1.0616128400682949</v>
      </c>
      <c r="F5315">
        <v>-0.1107377588345532</v>
      </c>
      <c r="G5315">
        <v>-48.161313620144362</v>
      </c>
      <c r="H5315">
        <v>-6.8570107324786687</v>
      </c>
      <c r="I5315">
        <v>-51.110728543929802</v>
      </c>
      <c r="J5315">
        <v>-7.8056223793462634</v>
      </c>
    </row>
    <row r="5316" spans="1:10" x14ac:dyDescent="0.3">
      <c r="A5316" s="1">
        <v>5314</v>
      </c>
      <c r="B5316">
        <v>-49.634618189787773</v>
      </c>
      <c r="C5316">
        <v>-7.319918638101309</v>
      </c>
      <c r="D5316">
        <v>1.8808873977690661</v>
      </c>
      <c r="E5316">
        <v>1.081379243385032</v>
      </c>
      <c r="F5316">
        <v>-0.18983281876716421</v>
      </c>
      <c r="G5316">
        <v>-48.188095055747468</v>
      </c>
      <c r="H5316">
        <v>-6.8564122336071316</v>
      </c>
      <c r="I5316">
        <v>-51.075671752157703</v>
      </c>
      <c r="J5316">
        <v>-7.7816724391013548</v>
      </c>
    </row>
    <row r="5317" spans="1:10" x14ac:dyDescent="0.3">
      <c r="A5317" s="1">
        <v>5315</v>
      </c>
      <c r="B5317">
        <v>-49.637770462966401</v>
      </c>
      <c r="C5317">
        <v>-7.3093980924627644</v>
      </c>
      <c r="D5317">
        <v>1.878959426307331</v>
      </c>
      <c r="E5317">
        <v>1.1013980162253301</v>
      </c>
      <c r="F5317">
        <v>-0.27986541604008919</v>
      </c>
      <c r="G5317">
        <v>-48.19035639077542</v>
      </c>
      <c r="H5317">
        <v>-6.8486814030055534</v>
      </c>
      <c r="I5317">
        <v>-51.079711594684973</v>
      </c>
      <c r="J5317">
        <v>-7.7683727268546772</v>
      </c>
    </row>
    <row r="5318" spans="1:10" x14ac:dyDescent="0.3">
      <c r="A5318" s="1">
        <v>5316</v>
      </c>
      <c r="B5318">
        <v>-49.640777119206753</v>
      </c>
      <c r="C5318">
        <v>-7.298973432564531</v>
      </c>
      <c r="D5318">
        <v>1.876202544737819</v>
      </c>
      <c r="E5318">
        <v>1.020030900250904</v>
      </c>
      <c r="F5318">
        <v>-0.3188523382443853</v>
      </c>
      <c r="G5318">
        <v>-48.192098407731343</v>
      </c>
      <c r="H5318">
        <v>-6.8422488380452222</v>
      </c>
      <c r="I5318">
        <v>-51.083978108374581</v>
      </c>
      <c r="J5318">
        <v>-7.7539710668682993</v>
      </c>
    </row>
    <row r="5319" spans="1:10" x14ac:dyDescent="0.3">
      <c r="A5319" s="1">
        <v>5317</v>
      </c>
      <c r="B5319">
        <v>-49.643550109001737</v>
      </c>
      <c r="C5319">
        <v>-7.2891567856957202</v>
      </c>
      <c r="D5319">
        <v>1.873013872355545</v>
      </c>
      <c r="E5319">
        <v>0.93742704034947555</v>
      </c>
      <c r="F5319">
        <v>-0.3899735748113034</v>
      </c>
      <c r="G5319">
        <v>-48.19342241970287</v>
      </c>
      <c r="H5319">
        <v>-6.8370538670482244</v>
      </c>
      <c r="I5319">
        <v>-51.088194597139733</v>
      </c>
      <c r="J5319">
        <v>-7.7395502195394563</v>
      </c>
    </row>
    <row r="5320" spans="1:10" x14ac:dyDescent="0.3">
      <c r="A5320" s="1">
        <v>5318</v>
      </c>
      <c r="B5320">
        <v>-49.645998657900577</v>
      </c>
      <c r="C5320">
        <v>-7.280149404059709</v>
      </c>
      <c r="D5320">
        <v>1.869130783199771</v>
      </c>
      <c r="E5320">
        <v>0.9544681756733292</v>
      </c>
      <c r="F5320">
        <v>-0.31664211682839938</v>
      </c>
      <c r="G5320">
        <v>-48.219133302167101</v>
      </c>
      <c r="H5320">
        <v>-6.841370799525353</v>
      </c>
      <c r="I5320">
        <v>-51.158950151877931</v>
      </c>
      <c r="J5320">
        <v>-7.7454005523814757</v>
      </c>
    </row>
    <row r="5321" spans="1:10" x14ac:dyDescent="0.3">
      <c r="A5321" s="1">
        <v>5319</v>
      </c>
      <c r="B5321">
        <v>-49.648472144122849</v>
      </c>
      <c r="C5321">
        <v>-7.2708891039971189</v>
      </c>
      <c r="D5321">
        <v>1.865951002725869</v>
      </c>
      <c r="E5321">
        <v>0.97617414921251933</v>
      </c>
      <c r="F5321">
        <v>-0.2444307614408093</v>
      </c>
      <c r="G5321">
        <v>-48.220218784615959</v>
      </c>
      <c r="H5321">
        <v>-6.836649828658226</v>
      </c>
      <c r="I5321">
        <v>-51.162895383401313</v>
      </c>
      <c r="J5321">
        <v>-7.7313270547313664</v>
      </c>
    </row>
    <row r="5322" spans="1:10" x14ac:dyDescent="0.3">
      <c r="A5322" s="1">
        <v>5320</v>
      </c>
      <c r="B5322">
        <v>-49.650992021059203</v>
      </c>
      <c r="C5322">
        <v>-7.2614596621121521</v>
      </c>
      <c r="D5322">
        <v>1.8635070471035431</v>
      </c>
      <c r="E5322">
        <v>0.99732013506641692</v>
      </c>
      <c r="F5322">
        <v>-0.1712219827251463</v>
      </c>
      <c r="G5322">
        <v>-48.221681666509127</v>
      </c>
      <c r="H5322">
        <v>-6.8307122679638814</v>
      </c>
      <c r="I5322">
        <v>-51.166536026374388</v>
      </c>
      <c r="J5322">
        <v>-7.7181950582620349</v>
      </c>
    </row>
    <row r="5323" spans="1:10" x14ac:dyDescent="0.3">
      <c r="A5323" s="1">
        <v>5321</v>
      </c>
      <c r="B5323">
        <v>-49.653595462253428</v>
      </c>
      <c r="C5323">
        <v>-7.2518564129904481</v>
      </c>
      <c r="D5323">
        <v>1.861798829514371</v>
      </c>
      <c r="E5323">
        <v>0.91491320891132655</v>
      </c>
      <c r="F5323">
        <v>-5.8004689036066967E-2</v>
      </c>
      <c r="G5323">
        <v>-48.223551383154593</v>
      </c>
      <c r="H5323">
        <v>-6.8235512192046581</v>
      </c>
      <c r="I5323">
        <v>-51.169917459442772</v>
      </c>
      <c r="J5323">
        <v>-7.7060022650938942</v>
      </c>
    </row>
    <row r="5324" spans="1:10" x14ac:dyDescent="0.3">
      <c r="A5324" s="1">
        <v>5322</v>
      </c>
      <c r="B5324">
        <v>-49.656074122128622</v>
      </c>
      <c r="C5324">
        <v>-7.2430444587104814</v>
      </c>
      <c r="D5324">
        <v>1.861218478930484</v>
      </c>
      <c r="E5324">
        <v>0.93739311076416343</v>
      </c>
      <c r="F5324">
        <v>9.6005676024172037E-3</v>
      </c>
      <c r="G5324">
        <v>-48.225781716698712</v>
      </c>
      <c r="H5324">
        <v>-6.8155692639224412</v>
      </c>
      <c r="I5324">
        <v>-51.172659427759818</v>
      </c>
      <c r="J5324">
        <v>-7.6963102360271929</v>
      </c>
    </row>
    <row r="5325" spans="1:10" x14ac:dyDescent="0.3">
      <c r="A5325" s="1">
        <v>5323</v>
      </c>
      <c r="B5325">
        <v>-49.658732863436803</v>
      </c>
      <c r="C5325">
        <v>-7.2338857164181034</v>
      </c>
      <c r="D5325">
        <v>1.8613161531621869</v>
      </c>
      <c r="E5325">
        <v>0.95976100223358873</v>
      </c>
      <c r="F5325">
        <v>4.1445550681552459E-4</v>
      </c>
      <c r="G5325">
        <v>-48.21993765262259</v>
      </c>
      <c r="H5325">
        <v>-6.8037161753765396</v>
      </c>
      <c r="I5325">
        <v>-51.160586446959783</v>
      </c>
      <c r="J5325">
        <v>-7.6829083861350131</v>
      </c>
    </row>
    <row r="5326" spans="1:10" x14ac:dyDescent="0.3">
      <c r="A5326" s="1">
        <v>5324</v>
      </c>
      <c r="B5326">
        <v>-49.661379707361448</v>
      </c>
      <c r="C5326">
        <v>-7.2248489984819013</v>
      </c>
      <c r="D5326">
        <v>1.8613202194527001</v>
      </c>
      <c r="E5326">
        <v>0.9808607251933481</v>
      </c>
      <c r="F5326">
        <v>4.045417013983893E-2</v>
      </c>
      <c r="G5326">
        <v>-48.222586245753448</v>
      </c>
      <c r="H5326">
        <v>-6.7946736068845794</v>
      </c>
      <c r="I5326">
        <v>-51.163231465015393</v>
      </c>
      <c r="J5326">
        <v>-7.6738777751680773</v>
      </c>
    </row>
    <row r="5327" spans="1:10" x14ac:dyDescent="0.3">
      <c r="A5327" s="1">
        <v>5325</v>
      </c>
      <c r="B5327">
        <v>-49.664197077838772</v>
      </c>
      <c r="C5327">
        <v>-7.2154176053098018</v>
      </c>
      <c r="D5327">
        <v>1.8617261882321099</v>
      </c>
      <c r="E5327">
        <v>1.0019880859482739</v>
      </c>
      <c r="F5327">
        <v>0.10463319021237549</v>
      </c>
      <c r="G5327">
        <v>-48.225578372568883</v>
      </c>
      <c r="H5327">
        <v>-6.7846581439518339</v>
      </c>
      <c r="I5327">
        <v>-51.165866420072739</v>
      </c>
      <c r="J5327">
        <v>-7.6650560499017786</v>
      </c>
    </row>
    <row r="5328" spans="1:10" x14ac:dyDescent="0.3">
      <c r="A5328" s="1">
        <v>5326</v>
      </c>
      <c r="B5328">
        <v>-49.667131225324432</v>
      </c>
      <c r="C5328">
        <v>-7.205870952701785</v>
      </c>
      <c r="D5328">
        <v>1.862769126412845</v>
      </c>
      <c r="E5328">
        <v>0.91965599461679248</v>
      </c>
      <c r="F5328">
        <v>0.1108094271658585</v>
      </c>
      <c r="G5328">
        <v>-48.228962557869181</v>
      </c>
      <c r="H5328">
        <v>-6.7736113355134027</v>
      </c>
      <c r="I5328">
        <v>-51.168330805844157</v>
      </c>
      <c r="J5328">
        <v>-7.6570753007613419</v>
      </c>
    </row>
    <row r="5329" spans="1:10" x14ac:dyDescent="0.3">
      <c r="A5329" s="1">
        <v>5327</v>
      </c>
      <c r="B5329">
        <v>-49.66985863032108</v>
      </c>
      <c r="C5329">
        <v>-7.1970700029302206</v>
      </c>
      <c r="D5329">
        <v>1.863879306730811</v>
      </c>
      <c r="E5329">
        <v>0.93720629889362039</v>
      </c>
      <c r="F5329">
        <v>5.1572652137814028E-2</v>
      </c>
      <c r="G5329">
        <v>-48.232170735158107</v>
      </c>
      <c r="H5329">
        <v>-6.7632140259013234</v>
      </c>
      <c r="I5329">
        <v>-51.170556367642718</v>
      </c>
      <c r="J5329">
        <v>-7.6499406748203329</v>
      </c>
    </row>
    <row r="5330" spans="1:10" x14ac:dyDescent="0.3">
      <c r="A5330" s="1">
        <v>5328</v>
      </c>
      <c r="B5330">
        <v>-49.672610810517718</v>
      </c>
      <c r="C5330">
        <v>-7.1881415504762831</v>
      </c>
      <c r="D5330">
        <v>1.8643934342961559</v>
      </c>
      <c r="E5330">
        <v>0.95994011215308239</v>
      </c>
      <c r="F5330">
        <v>6.8592914641603539E-2</v>
      </c>
      <c r="G5330">
        <v>-48.254358562674717</v>
      </c>
      <c r="H5330">
        <v>-6.7593550461094321</v>
      </c>
      <c r="I5330">
        <v>-51.144790258004669</v>
      </c>
      <c r="J5330">
        <v>-7.6332321047473677</v>
      </c>
    </row>
    <row r="5331" spans="1:10" x14ac:dyDescent="0.3">
      <c r="A5331" s="1">
        <v>5329</v>
      </c>
      <c r="B5331">
        <v>-49.675475897685473</v>
      </c>
      <c r="C5331">
        <v>-7.1789355813724747</v>
      </c>
      <c r="D5331">
        <v>1.865082371892264</v>
      </c>
      <c r="E5331">
        <v>0.98235470569599248</v>
      </c>
      <c r="F5331">
        <v>0.12070468793436311</v>
      </c>
      <c r="G5331">
        <v>-48.257519393538743</v>
      </c>
      <c r="H5331">
        <v>-6.7491720915471527</v>
      </c>
      <c r="I5331">
        <v>-51.147348356206223</v>
      </c>
      <c r="J5331">
        <v>-7.6250402697051411</v>
      </c>
    </row>
    <row r="5332" spans="1:10" x14ac:dyDescent="0.3">
      <c r="A5332" s="1">
        <v>5330</v>
      </c>
      <c r="B5332">
        <v>-49.67844666027537</v>
      </c>
      <c r="C5332">
        <v>-7.1695874916767739</v>
      </c>
      <c r="D5332">
        <v>1.8662876045913459</v>
      </c>
      <c r="E5332">
        <v>1.0041576472083831</v>
      </c>
      <c r="F5332">
        <v>0.10560045907998469</v>
      </c>
      <c r="G5332">
        <v>-48.261009150865711</v>
      </c>
      <c r="H5332">
        <v>-6.7381153468546611</v>
      </c>
      <c r="I5332">
        <v>-51.149780389958273</v>
      </c>
      <c r="J5332">
        <v>-7.617465804393218</v>
      </c>
    </row>
    <row r="5333" spans="1:10" x14ac:dyDescent="0.3">
      <c r="A5333" s="1">
        <v>5331</v>
      </c>
      <c r="B5333">
        <v>-49.681499501329938</v>
      </c>
      <c r="C5333">
        <v>-7.1600172162634594</v>
      </c>
      <c r="D5333">
        <v>1.867344011008844</v>
      </c>
      <c r="E5333">
        <v>1.025533709676413</v>
      </c>
      <c r="F5333">
        <v>0.1424121753030356</v>
      </c>
      <c r="G5333">
        <v>-48.264518592704427</v>
      </c>
      <c r="H5333">
        <v>-6.7270479223987696</v>
      </c>
      <c r="I5333">
        <v>-51.152359268576923</v>
      </c>
      <c r="J5333">
        <v>-7.60944960517027</v>
      </c>
    </row>
    <row r="5334" spans="1:10" x14ac:dyDescent="0.3">
      <c r="A5334" s="1">
        <v>5332</v>
      </c>
      <c r="B5334">
        <v>-49.684660273605481</v>
      </c>
      <c r="C5334">
        <v>-7.1502634412518642</v>
      </c>
      <c r="D5334">
        <v>1.8687678258203499</v>
      </c>
      <c r="E5334">
        <v>1.0320836792860251</v>
      </c>
      <c r="F5334">
        <v>0.1207737647716252</v>
      </c>
      <c r="G5334">
        <v>-48.268297269151269</v>
      </c>
      <c r="H5334">
        <v>-6.7152770685316483</v>
      </c>
      <c r="I5334">
        <v>-51.154878641677612</v>
      </c>
      <c r="J5334">
        <v>-7.6017896058178236</v>
      </c>
    </row>
    <row r="5335" spans="1:10" x14ac:dyDescent="0.3">
      <c r="A5335" s="1">
        <v>5333</v>
      </c>
      <c r="B5335">
        <v>-49.687880360053001</v>
      </c>
      <c r="C5335">
        <v>-7.1403320098989891</v>
      </c>
      <c r="D5335">
        <v>1.8699895565450411</v>
      </c>
      <c r="E5335">
        <v>1.0523067099663841</v>
      </c>
      <c r="F5335">
        <v>6.640841624266508E-2</v>
      </c>
      <c r="G5335">
        <v>-48.211390296475621</v>
      </c>
      <c r="H5335">
        <v>-6.6849049574572401</v>
      </c>
      <c r="I5335">
        <v>-51.168360125452068</v>
      </c>
      <c r="J5335">
        <v>-7.5969896958448802</v>
      </c>
    </row>
    <row r="5336" spans="1:10" x14ac:dyDescent="0.3">
      <c r="A5336" s="1">
        <v>5334</v>
      </c>
      <c r="B5336">
        <v>-49.691052196842392</v>
      </c>
      <c r="C5336">
        <v>-7.1304431734790592</v>
      </c>
      <c r="D5336">
        <v>1.870644931924015</v>
      </c>
      <c r="E5336">
        <v>1.072374830332975</v>
      </c>
      <c r="F5336">
        <v>-3.279601275589739E-3</v>
      </c>
      <c r="G5336">
        <v>-48.23335067718947</v>
      </c>
      <c r="H5336">
        <v>-6.6797650469972494</v>
      </c>
      <c r="I5336">
        <v>-51.202338996423229</v>
      </c>
      <c r="J5336">
        <v>-7.5976882810878923</v>
      </c>
    </row>
    <row r="5337" spans="1:10" x14ac:dyDescent="0.3">
      <c r="A5337" s="1">
        <v>5335</v>
      </c>
      <c r="B5337">
        <v>-49.694321014175259</v>
      </c>
      <c r="C5337">
        <v>-7.1200460437952859</v>
      </c>
      <c r="D5337">
        <v>1.8706116003287909</v>
      </c>
      <c r="E5337">
        <v>1.0926040657812379</v>
      </c>
      <c r="F5337">
        <v>-8.586466581865046E-2</v>
      </c>
      <c r="G5337">
        <v>-48.236604473511207</v>
      </c>
      <c r="H5337">
        <v>-6.6694165050808287</v>
      </c>
      <c r="I5337">
        <v>-51.205623386941383</v>
      </c>
      <c r="J5337">
        <v>-7.5872407775447037</v>
      </c>
    </row>
    <row r="5338" spans="1:10" x14ac:dyDescent="0.3">
      <c r="A5338" s="1">
        <v>5336</v>
      </c>
      <c r="B5338">
        <v>-49.697470355726573</v>
      </c>
      <c r="C5338">
        <v>-7.1097369956688814</v>
      </c>
      <c r="D5338">
        <v>1.8697644800743749</v>
      </c>
      <c r="E5338">
        <v>1.111812824586538</v>
      </c>
      <c r="F5338">
        <v>-0.17382952853159689</v>
      </c>
      <c r="G5338">
        <v>-48.23937260073663</v>
      </c>
      <c r="H5338">
        <v>-6.6603424797022601</v>
      </c>
      <c r="I5338">
        <v>-51.209167956302203</v>
      </c>
      <c r="J5338">
        <v>-7.5756513070884699</v>
      </c>
    </row>
    <row r="5339" spans="1:10" x14ac:dyDescent="0.3">
      <c r="A5339" s="1">
        <v>5337</v>
      </c>
      <c r="B5339">
        <v>-49.700609270688588</v>
      </c>
      <c r="C5339">
        <v>-7.0990941102969298</v>
      </c>
      <c r="D5339">
        <v>1.86802962631453</v>
      </c>
      <c r="E5339">
        <v>1.029376358369497</v>
      </c>
      <c r="F5339">
        <v>-0.2139934310453076</v>
      </c>
      <c r="G5339">
        <v>-48.241734076554707</v>
      </c>
      <c r="H5339">
        <v>-6.6522298557090007</v>
      </c>
      <c r="I5339">
        <v>-51.213112889162851</v>
      </c>
      <c r="J5339">
        <v>-7.5623851476308772</v>
      </c>
    </row>
    <row r="5340" spans="1:10" x14ac:dyDescent="0.3">
      <c r="A5340" s="1">
        <v>5338</v>
      </c>
      <c r="B5340">
        <v>-49.703463825820883</v>
      </c>
      <c r="C5340">
        <v>-7.0892219528736522</v>
      </c>
      <c r="D5340">
        <v>1.8658932654455609</v>
      </c>
      <c r="E5340">
        <v>0.94691429076543232</v>
      </c>
      <c r="F5340">
        <v>-0.16134648983121749</v>
      </c>
      <c r="G5340">
        <v>-48.243774279953733</v>
      </c>
      <c r="H5340">
        <v>-6.6455170381517599</v>
      </c>
      <c r="I5340">
        <v>-51.226674770964728</v>
      </c>
      <c r="J5340">
        <v>-7.552235601517002</v>
      </c>
    </row>
    <row r="5341" spans="1:10" x14ac:dyDescent="0.3">
      <c r="A5341" s="1">
        <v>5339</v>
      </c>
      <c r="B5341">
        <v>-49.706115199035573</v>
      </c>
      <c r="C5341">
        <v>-7.0800899714944778</v>
      </c>
      <c r="D5341">
        <v>1.864272993249819</v>
      </c>
      <c r="E5341">
        <v>0.95535437623188835</v>
      </c>
      <c r="F5341">
        <v>-7.6542547897410454E-2</v>
      </c>
      <c r="G5341">
        <v>-48.245708646794462</v>
      </c>
      <c r="H5341">
        <v>-6.6387507325484627</v>
      </c>
      <c r="I5341">
        <v>-51.230074352563612</v>
      </c>
      <c r="J5341">
        <v>-7.5406349971044708</v>
      </c>
    </row>
    <row r="5342" spans="1:10" x14ac:dyDescent="0.3">
      <c r="A5342" s="1">
        <v>5340</v>
      </c>
      <c r="B5342">
        <v>-49.708793965113188</v>
      </c>
      <c r="C5342">
        <v>-7.0709493459676658</v>
      </c>
      <c r="D5342">
        <v>1.8635098496464999</v>
      </c>
      <c r="E5342">
        <v>0.97226981773086862</v>
      </c>
      <c r="F5342">
        <v>4.4227284690329244E-3</v>
      </c>
      <c r="G5342">
        <v>-48.248051032949398</v>
      </c>
      <c r="H5342">
        <v>-6.6307247353474272</v>
      </c>
      <c r="I5342">
        <v>-51.233104136829603</v>
      </c>
      <c r="J5342">
        <v>-7.5303312379028329</v>
      </c>
    </row>
    <row r="5343" spans="1:10" x14ac:dyDescent="0.3">
      <c r="A5343" s="1">
        <v>5341</v>
      </c>
      <c r="B5343">
        <v>-49.711580777235568</v>
      </c>
      <c r="C5343">
        <v>-7.061632429616421</v>
      </c>
      <c r="D5343">
        <v>1.863554086379158</v>
      </c>
      <c r="E5343">
        <v>0.99432668191860141</v>
      </c>
      <c r="F5343">
        <v>8.4868316728335919E-2</v>
      </c>
      <c r="G5343">
        <v>-48.250857320599437</v>
      </c>
      <c r="H5343">
        <v>-6.6213432009323663</v>
      </c>
      <c r="I5343">
        <v>-51.235870625906593</v>
      </c>
      <c r="J5343">
        <v>-7.5210817516036403</v>
      </c>
    </row>
    <row r="5344" spans="1:10" x14ac:dyDescent="0.3">
      <c r="A5344" s="1">
        <v>5342</v>
      </c>
      <c r="B5344">
        <v>-49.714512306422307</v>
      </c>
      <c r="C5344">
        <v>-7.0521093100185936</v>
      </c>
      <c r="D5344">
        <v>1.864404549345221</v>
      </c>
      <c r="E5344">
        <v>1.015950811676783</v>
      </c>
      <c r="F5344">
        <v>8.4242480739184444E-2</v>
      </c>
      <c r="G5344">
        <v>-48.278283712703256</v>
      </c>
      <c r="H5344">
        <v>-6.6178705141273513</v>
      </c>
      <c r="I5344">
        <v>-51.216232633085617</v>
      </c>
      <c r="J5344">
        <v>-7.5061493070409906</v>
      </c>
    </row>
    <row r="5345" spans="1:10" x14ac:dyDescent="0.3">
      <c r="A5345" s="1">
        <v>5343</v>
      </c>
      <c r="B5345">
        <v>-49.717522222775791</v>
      </c>
      <c r="C5345">
        <v>-7.0424236721759677</v>
      </c>
      <c r="D5345">
        <v>1.8652455674011339</v>
      </c>
      <c r="E5345">
        <v>1.0370304362878591</v>
      </c>
      <c r="F5345">
        <v>4.328687600577176E-2</v>
      </c>
      <c r="G5345">
        <v>-48.281659339611991</v>
      </c>
      <c r="H5345">
        <v>-6.60697713581839</v>
      </c>
      <c r="I5345">
        <v>-51.218860162556624</v>
      </c>
      <c r="J5345">
        <v>-7.4977264823853194</v>
      </c>
    </row>
    <row r="5346" spans="1:10" x14ac:dyDescent="0.3">
      <c r="A5346" s="1">
        <v>5344</v>
      </c>
      <c r="B5346">
        <v>-49.720586959899457</v>
      </c>
      <c r="C5346">
        <v>-7.0325101141162358</v>
      </c>
      <c r="D5346">
        <v>1.865678693758263</v>
      </c>
      <c r="E5346">
        <v>0.95438128162477287</v>
      </c>
      <c r="F5346">
        <v>7.9880760720242167E-2</v>
      </c>
      <c r="G5346">
        <v>-48.284912814784597</v>
      </c>
      <c r="H5346">
        <v>-6.5964417085627272</v>
      </c>
      <c r="I5346">
        <v>-51.221727555214549</v>
      </c>
      <c r="J5346">
        <v>-7.488463150630885</v>
      </c>
    </row>
    <row r="5347" spans="1:10" x14ac:dyDescent="0.3">
      <c r="A5347" s="1">
        <v>5345</v>
      </c>
      <c r="B5347">
        <v>-49.723446664662951</v>
      </c>
      <c r="C5347">
        <v>-7.0233671495020804</v>
      </c>
      <c r="D5347">
        <v>1.866480509722743</v>
      </c>
      <c r="E5347">
        <v>0.96256752496009956</v>
      </c>
      <c r="F5347">
        <v>0.12831031259618991</v>
      </c>
      <c r="G5347">
        <v>-48.288122627623579</v>
      </c>
      <c r="H5347">
        <v>-6.586147737798683</v>
      </c>
      <c r="I5347">
        <v>-51.224221187045231</v>
      </c>
      <c r="J5347">
        <v>-7.4805236778138982</v>
      </c>
    </row>
    <row r="5348" spans="1:10" x14ac:dyDescent="0.3">
      <c r="A5348" s="1">
        <v>5346</v>
      </c>
      <c r="B5348">
        <v>-49.726366821509167</v>
      </c>
      <c r="C5348">
        <v>-7.0142302891840256</v>
      </c>
      <c r="D5348">
        <v>1.8677591452569311</v>
      </c>
      <c r="E5348">
        <v>0.97051961584226909</v>
      </c>
      <c r="F5348">
        <v>0.1068563347785375</v>
      </c>
      <c r="G5348">
        <v>-48.293950199951993</v>
      </c>
      <c r="H5348">
        <v>-6.5758942487992051</v>
      </c>
      <c r="I5348">
        <v>-51.191220737465017</v>
      </c>
      <c r="J5348">
        <v>-7.462492516526976</v>
      </c>
    </row>
    <row r="5349" spans="1:10" x14ac:dyDescent="0.3">
      <c r="A5349" s="1">
        <v>5347</v>
      </c>
      <c r="B5349">
        <v>-49.729330960060658</v>
      </c>
      <c r="C5349">
        <v>-7.0049832428893604</v>
      </c>
      <c r="D5349">
        <v>1.868828293545971</v>
      </c>
      <c r="E5349">
        <v>0.98707651723076673</v>
      </c>
      <c r="F5349">
        <v>0.1404712415364498</v>
      </c>
      <c r="G5349">
        <v>-48.297383803323733</v>
      </c>
      <c r="H5349">
        <v>-6.5651159875423053</v>
      </c>
      <c r="I5349">
        <v>-51.193704780093299</v>
      </c>
      <c r="J5349">
        <v>-7.4548113597925436</v>
      </c>
    </row>
    <row r="5350" spans="1:10" x14ac:dyDescent="0.3">
      <c r="A5350" s="1">
        <v>5348</v>
      </c>
      <c r="B5350">
        <v>-49.732375059975332</v>
      </c>
      <c r="C5350">
        <v>-6.9956386426920609</v>
      </c>
      <c r="D5350">
        <v>1.8702269092681041</v>
      </c>
      <c r="E5350">
        <v>1.00871662988321</v>
      </c>
      <c r="F5350">
        <v>0.11515918384784</v>
      </c>
      <c r="G5350">
        <v>-48.301044508831069</v>
      </c>
      <c r="H5350">
        <v>-6.55376907440907</v>
      </c>
      <c r="I5350">
        <v>-51.196118311286959</v>
      </c>
      <c r="J5350">
        <v>-7.4475144152151476</v>
      </c>
    </row>
    <row r="5351" spans="1:10" x14ac:dyDescent="0.3">
      <c r="A5351" s="1">
        <v>5349</v>
      </c>
      <c r="B5351">
        <v>-49.73550689729921</v>
      </c>
      <c r="C5351">
        <v>-6.9860294957590039</v>
      </c>
      <c r="D5351">
        <v>1.8713807239515461</v>
      </c>
      <c r="E5351">
        <v>1.0300277951149741</v>
      </c>
      <c r="F5351">
        <v>0.14653887249164341</v>
      </c>
      <c r="G5351">
        <v>-48.304687134394598</v>
      </c>
      <c r="H5351">
        <v>-6.5425087317635438</v>
      </c>
      <c r="I5351">
        <v>-51.198727793493049</v>
      </c>
      <c r="J5351">
        <v>-7.4395938555750734</v>
      </c>
    </row>
    <row r="5352" spans="1:10" x14ac:dyDescent="0.3">
      <c r="A5352" s="1">
        <v>5350</v>
      </c>
      <c r="B5352">
        <v>-49.738729880497303</v>
      </c>
      <c r="C5352">
        <v>-6.9762689515444531</v>
      </c>
      <c r="D5352">
        <v>1.8728430717086491</v>
      </c>
      <c r="E5352">
        <v>0.94759920624778682</v>
      </c>
      <c r="F5352">
        <v>0.1199449951889482</v>
      </c>
      <c r="G5352">
        <v>-48.308560228831809</v>
      </c>
      <c r="H5352">
        <v>-6.5306563064494636</v>
      </c>
      <c r="I5352">
        <v>-51.201285943583137</v>
      </c>
      <c r="J5352">
        <v>-7.4319725634288414</v>
      </c>
    </row>
    <row r="5353" spans="1:10" x14ac:dyDescent="0.3">
      <c r="A5353" s="1">
        <v>5351</v>
      </c>
      <c r="B5353">
        <v>-49.74170720055389</v>
      </c>
      <c r="C5353">
        <v>-6.9672155168062098</v>
      </c>
      <c r="D5353">
        <v>1.8740494124214471</v>
      </c>
      <c r="E5353">
        <v>0.86452467469261107</v>
      </c>
      <c r="F5353">
        <v>0.16790784352801</v>
      </c>
      <c r="G5353">
        <v>-48.29763592079059</v>
      </c>
      <c r="H5353">
        <v>-6.5153595157789521</v>
      </c>
      <c r="I5353">
        <v>-51.181414612880957</v>
      </c>
      <c r="J5353">
        <v>-7.4177060452862493</v>
      </c>
    </row>
    <row r="5354" spans="1:10" x14ac:dyDescent="0.3">
      <c r="A5354" s="1">
        <v>5352</v>
      </c>
      <c r="B5354">
        <v>-49.74444818417858</v>
      </c>
      <c r="C5354">
        <v>-6.9590304276750068</v>
      </c>
      <c r="D5354">
        <v>1.875725887152718</v>
      </c>
      <c r="E5354">
        <v>0.78205276040122929</v>
      </c>
      <c r="F5354">
        <v>0.1136320580225843</v>
      </c>
      <c r="G5354">
        <v>-48.301136458557778</v>
      </c>
      <c r="H5354">
        <v>-6.5047541137568654</v>
      </c>
      <c r="I5354">
        <v>-51.183398337674781</v>
      </c>
      <c r="J5354">
        <v>-7.4119339550547458</v>
      </c>
    </row>
    <row r="5355" spans="1:10" x14ac:dyDescent="0.3">
      <c r="A5355" s="1">
        <v>5353</v>
      </c>
      <c r="B5355">
        <v>-49.746904901246168</v>
      </c>
      <c r="C5355">
        <v>-6.9516270153025328</v>
      </c>
      <c r="D5355">
        <v>1.8768592807139319</v>
      </c>
      <c r="E5355">
        <v>0.69966552762077272</v>
      </c>
      <c r="F5355">
        <v>0.15168197191256161</v>
      </c>
      <c r="G5355">
        <v>-48.304108976389628</v>
      </c>
      <c r="H5355">
        <v>-6.495715153295297</v>
      </c>
      <c r="I5355">
        <v>-51.185340812686597</v>
      </c>
      <c r="J5355">
        <v>-7.4061611482763876</v>
      </c>
    </row>
    <row r="5356" spans="1:10" x14ac:dyDescent="0.3">
      <c r="A5356" s="1">
        <v>5354</v>
      </c>
      <c r="B5356">
        <v>-49.749150208133322</v>
      </c>
      <c r="C5356">
        <v>-6.9449986645179189</v>
      </c>
      <c r="D5356">
        <v>1.878376460624507</v>
      </c>
      <c r="E5356">
        <v>0.7132735759586506</v>
      </c>
      <c r="F5356">
        <v>8.7841403356750322E-2</v>
      </c>
      <c r="G5356">
        <v>-48.307047643868117</v>
      </c>
      <c r="H5356">
        <v>-6.4868983470750212</v>
      </c>
      <c r="I5356">
        <v>-51.186894854262427</v>
      </c>
      <c r="J5356">
        <v>-7.4017146395908613</v>
      </c>
    </row>
    <row r="5357" spans="1:10" x14ac:dyDescent="0.3">
      <c r="A5357" s="1">
        <v>5355</v>
      </c>
      <c r="B5357">
        <v>-49.751440285061477</v>
      </c>
      <c r="C5357">
        <v>-6.938222020765151</v>
      </c>
      <c r="D5357">
        <v>1.8792573869830631</v>
      </c>
      <c r="E5357">
        <v>0.72662447940245278</v>
      </c>
      <c r="F5357">
        <v>0.1169887852665786</v>
      </c>
      <c r="G5357">
        <v>-48.309741832946877</v>
      </c>
      <c r="H5357">
        <v>-6.4788514950760314</v>
      </c>
      <c r="I5357">
        <v>-51.188782040234457</v>
      </c>
      <c r="J5357">
        <v>-7.3962043656170042</v>
      </c>
    </row>
    <row r="5358" spans="1:10" x14ac:dyDescent="0.3">
      <c r="A5358" s="1">
        <v>5356</v>
      </c>
      <c r="B5358">
        <v>-49.753797625478512</v>
      </c>
      <c r="C5358">
        <v>-6.9313522802340524</v>
      </c>
      <c r="D5358">
        <v>1.880426743766338</v>
      </c>
      <c r="E5358">
        <v>0.73964492169317586</v>
      </c>
      <c r="F5358">
        <v>8.3225054507004556E-2</v>
      </c>
      <c r="G5358">
        <v>-48.289747687658974</v>
      </c>
      <c r="H5358">
        <v>-6.4629733546412957</v>
      </c>
      <c r="I5358">
        <v>-51.190745914260212</v>
      </c>
      <c r="J5358">
        <v>-7.3910608449803528</v>
      </c>
    </row>
    <row r="5359" spans="1:10" x14ac:dyDescent="0.3">
      <c r="A5359" s="1">
        <v>5357</v>
      </c>
      <c r="B5359">
        <v>-49.756213973133008</v>
      </c>
      <c r="C5359">
        <v>-6.9242708672496942</v>
      </c>
      <c r="D5359">
        <v>1.8812686567661421</v>
      </c>
      <c r="E5359">
        <v>0.76626001214330908</v>
      </c>
      <c r="F5359">
        <v>3.2310865905405883E-2</v>
      </c>
      <c r="G5359">
        <v>-48.320871188546711</v>
      </c>
      <c r="H5359">
        <v>-6.463743460733661</v>
      </c>
      <c r="I5359">
        <v>-51.251043167477569</v>
      </c>
      <c r="J5359">
        <v>-7.4038843919411992</v>
      </c>
    </row>
    <row r="5360" spans="1:10" x14ac:dyDescent="0.3">
      <c r="A5360" s="1">
        <v>5358</v>
      </c>
      <c r="B5360">
        <v>-49.758611448249191</v>
      </c>
      <c r="C5360">
        <v>-6.9171079156353068</v>
      </c>
      <c r="D5360">
        <v>1.881587166121145</v>
      </c>
      <c r="E5360">
        <v>0.7923557228752105</v>
      </c>
      <c r="F5360">
        <v>5.7147688137330441E-2</v>
      </c>
      <c r="G5360">
        <v>-48.323415418754102</v>
      </c>
      <c r="H5360">
        <v>-6.4561233623823169</v>
      </c>
      <c r="I5360">
        <v>-51.253287805378058</v>
      </c>
      <c r="J5360">
        <v>-7.3971975330733253</v>
      </c>
    </row>
    <row r="5361" spans="1:10" x14ac:dyDescent="0.3">
      <c r="A5361" s="1">
        <v>5359</v>
      </c>
      <c r="B5361">
        <v>-49.761131828418151</v>
      </c>
      <c r="C5361">
        <v>-6.9095935126050971</v>
      </c>
      <c r="D5361">
        <v>1.8821588059583629</v>
      </c>
      <c r="E5361">
        <v>0.81827570759102963</v>
      </c>
      <c r="F5361">
        <v>2.5482764341118461E-2</v>
      </c>
      <c r="G5361">
        <v>-48.326199550534703</v>
      </c>
      <c r="H5361">
        <v>-6.4477886194905558</v>
      </c>
      <c r="I5361">
        <v>-51.255533503001949</v>
      </c>
      <c r="J5361">
        <v>-7.3905374681061193</v>
      </c>
    </row>
    <row r="5362" spans="1:10" x14ac:dyDescent="0.3">
      <c r="A5362" s="1">
        <v>5360</v>
      </c>
      <c r="B5362">
        <v>-49.763706515069131</v>
      </c>
      <c r="C5362">
        <v>-6.9018245286043243</v>
      </c>
      <c r="D5362">
        <v>1.882413688038832</v>
      </c>
      <c r="E5362">
        <v>0.84363755126819007</v>
      </c>
      <c r="F5362">
        <v>5.4900746457293363E-2</v>
      </c>
      <c r="G5362">
        <v>-48.328891989586431</v>
      </c>
      <c r="H5362">
        <v>-6.4396539119699732</v>
      </c>
      <c r="I5362">
        <v>-51.257985557116477</v>
      </c>
      <c r="J5362">
        <v>-7.3831493646868651</v>
      </c>
    </row>
    <row r="5363" spans="1:10" x14ac:dyDescent="0.3">
      <c r="A5363" s="1">
        <v>5361</v>
      </c>
      <c r="B5363">
        <v>-49.7663741829423</v>
      </c>
      <c r="C5363">
        <v>-6.8938233713340527</v>
      </c>
      <c r="D5363">
        <v>1.882962550996893</v>
      </c>
      <c r="E5363">
        <v>0.86271322833638564</v>
      </c>
      <c r="F5363">
        <v>0.11068196512384799</v>
      </c>
      <c r="G5363">
        <v>-48.329617869974598</v>
      </c>
      <c r="H5363">
        <v>-6.430156725688061</v>
      </c>
      <c r="I5363">
        <v>-51.323776734770199</v>
      </c>
      <c r="J5363">
        <v>-7.3964246897406367</v>
      </c>
    </row>
    <row r="5364" spans="1:10" x14ac:dyDescent="0.3">
      <c r="A5364" s="1">
        <v>5362</v>
      </c>
      <c r="B5364">
        <v>-49.769155131073298</v>
      </c>
      <c r="C5364">
        <v>-6.8856463275462776</v>
      </c>
      <c r="D5364">
        <v>1.8840706362471551</v>
      </c>
      <c r="E5364">
        <v>0.8814059680894788</v>
      </c>
      <c r="F5364">
        <v>9.2574541159420667E-2</v>
      </c>
      <c r="G5364">
        <v>-48.332913482234169</v>
      </c>
      <c r="H5364">
        <v>-6.4203879184046606</v>
      </c>
      <c r="I5364">
        <v>-51.325999801776938</v>
      </c>
      <c r="J5364">
        <v>-7.3899730718358887</v>
      </c>
    </row>
    <row r="5365" spans="1:10" x14ac:dyDescent="0.3">
      <c r="A5365" s="1">
        <v>5363</v>
      </c>
      <c r="B5365">
        <v>-49.772002715044621</v>
      </c>
      <c r="C5365">
        <v>-6.8772856227160544</v>
      </c>
      <c r="D5365">
        <v>1.884998300995568</v>
      </c>
      <c r="E5365">
        <v>0.79863471450366341</v>
      </c>
      <c r="F5365">
        <v>0.1530515678147126</v>
      </c>
      <c r="G5365">
        <v>-48.336193287956007</v>
      </c>
      <c r="H5365">
        <v>-6.4106950632095119</v>
      </c>
      <c r="I5365">
        <v>-51.328378869792459</v>
      </c>
      <c r="J5365">
        <v>-7.3830563797161188</v>
      </c>
    </row>
    <row r="5366" spans="1:10" x14ac:dyDescent="0.3">
      <c r="A5366" s="1">
        <v>5364</v>
      </c>
      <c r="B5366">
        <v>-49.774624891345269</v>
      </c>
      <c r="C5366">
        <v>-6.8697464637166572</v>
      </c>
      <c r="D5366">
        <v>1.886528012426681</v>
      </c>
      <c r="E5366">
        <v>0.71607811870135629</v>
      </c>
      <c r="F5366">
        <v>0.10095254307804311</v>
      </c>
      <c r="G5366">
        <v>-48.339530892799772</v>
      </c>
      <c r="H5366">
        <v>-6.400960076888019</v>
      </c>
      <c r="I5366">
        <v>-51.330225542113318</v>
      </c>
      <c r="J5366">
        <v>-7.3778974344272443</v>
      </c>
    </row>
    <row r="5367" spans="1:10" x14ac:dyDescent="0.3">
      <c r="A5367" s="1">
        <v>5365</v>
      </c>
      <c r="B5367">
        <v>-49.776951913489562</v>
      </c>
      <c r="C5367">
        <v>-6.862991672847305</v>
      </c>
      <c r="D5367">
        <v>1.887535226274363</v>
      </c>
      <c r="E5367">
        <v>0.72924009088252884</v>
      </c>
      <c r="F5367">
        <v>0.1206060511802596</v>
      </c>
      <c r="G5367">
        <v>-48.367112145045517</v>
      </c>
      <c r="H5367">
        <v>-6.4008827562009376</v>
      </c>
      <c r="I5367">
        <v>-51.274786640892337</v>
      </c>
      <c r="J5367">
        <v>-7.3539430551872336</v>
      </c>
    </row>
    <row r="5368" spans="1:10" x14ac:dyDescent="0.3">
      <c r="A5368" s="1">
        <v>5366</v>
      </c>
      <c r="B5368">
        <v>-49.779365277450431</v>
      </c>
      <c r="C5368">
        <v>-6.856114252433172</v>
      </c>
      <c r="D5368">
        <v>1.888740653032063</v>
      </c>
      <c r="E5368">
        <v>0.75571622674855909</v>
      </c>
      <c r="F5368">
        <v>8.5732794349748898E-2</v>
      </c>
      <c r="G5368">
        <v>-48.370083571610891</v>
      </c>
      <c r="H5368">
        <v>-6.3923062133519073</v>
      </c>
      <c r="I5368">
        <v>-51.276607110846527</v>
      </c>
      <c r="J5368">
        <v>-7.3488708077055582</v>
      </c>
    </row>
    <row r="5369" spans="1:10" x14ac:dyDescent="0.3">
      <c r="A5369" s="1">
        <v>5367</v>
      </c>
      <c r="B5369">
        <v>-49.781865767856978</v>
      </c>
      <c r="C5369">
        <v>-6.8489701628407316</v>
      </c>
      <c r="D5369">
        <v>1.8895993292171549</v>
      </c>
      <c r="E5369">
        <v>0.78245698815799192</v>
      </c>
      <c r="F5369">
        <v>0.11887807910723</v>
      </c>
      <c r="G5369">
        <v>-48.372982842435249</v>
      </c>
      <c r="H5369">
        <v>-6.3839521782578572</v>
      </c>
      <c r="I5369">
        <v>-51.27868393100929</v>
      </c>
      <c r="J5369">
        <v>-7.3430121821999901</v>
      </c>
    </row>
    <row r="5370" spans="1:10" x14ac:dyDescent="0.3">
      <c r="A5370" s="1">
        <v>5368</v>
      </c>
      <c r="B5370">
        <v>-49.784484358059579</v>
      </c>
      <c r="C5370">
        <v>-6.8415847059095158</v>
      </c>
      <c r="D5370">
        <v>1.8907898377818231</v>
      </c>
      <c r="E5370">
        <v>0.80861995255564589</v>
      </c>
      <c r="F5370">
        <v>9.1750748491912143E-2</v>
      </c>
      <c r="G5370">
        <v>-48.376156038812717</v>
      </c>
      <c r="H5370">
        <v>-6.3748897640709483</v>
      </c>
      <c r="I5370">
        <v>-51.280713299367441</v>
      </c>
      <c r="J5370">
        <v>-7.3374083495853561</v>
      </c>
    </row>
    <row r="5371" spans="1:10" x14ac:dyDescent="0.3">
      <c r="A5371" s="1">
        <v>5369</v>
      </c>
      <c r="B5371">
        <v>-49.787171546530431</v>
      </c>
      <c r="C5371">
        <v>-6.8339742239221124</v>
      </c>
      <c r="D5371">
        <v>1.8917056162601751</v>
      </c>
      <c r="E5371">
        <v>0.83413539081529109</v>
      </c>
      <c r="F5371">
        <v>4.195803163320333E-2</v>
      </c>
      <c r="G5371">
        <v>-48.379271206954897</v>
      </c>
      <c r="H5371">
        <v>-6.3659897611954888</v>
      </c>
      <c r="I5371">
        <v>-51.282945795873502</v>
      </c>
      <c r="J5371">
        <v>-7.3311678737582779</v>
      </c>
    </row>
    <row r="5372" spans="1:10" x14ac:dyDescent="0.3">
      <c r="A5372" s="1">
        <v>5370</v>
      </c>
      <c r="B5372">
        <v>-49.789909314377901</v>
      </c>
      <c r="C5372">
        <v>-6.8260886518174813</v>
      </c>
      <c r="D5372">
        <v>1.8921254962835929</v>
      </c>
      <c r="E5372">
        <v>0.85916938335525794</v>
      </c>
      <c r="F5372">
        <v>6.3753605789918927E-2</v>
      </c>
      <c r="G5372">
        <v>-48.3231332708596</v>
      </c>
      <c r="H5372">
        <v>-6.337849960112151</v>
      </c>
      <c r="I5372">
        <v>-51.25517898905489</v>
      </c>
      <c r="J5372">
        <v>-7.3138259257668006</v>
      </c>
    </row>
    <row r="5373" spans="1:10" x14ac:dyDescent="0.3">
      <c r="A5373" s="1">
        <v>5371</v>
      </c>
      <c r="B5373">
        <v>-49.792731040626137</v>
      </c>
      <c r="C5373">
        <v>-6.8179741978083337</v>
      </c>
      <c r="D5373">
        <v>1.8927629861333579</v>
      </c>
      <c r="E5373">
        <v>0.86924853501636978</v>
      </c>
      <c r="F5373">
        <v>0.1182974267143623</v>
      </c>
      <c r="G5373">
        <v>-48.326266542340953</v>
      </c>
      <c r="H5373">
        <v>-6.3288005505351803</v>
      </c>
      <c r="I5373">
        <v>-51.257689490024802</v>
      </c>
      <c r="J5373">
        <v>-7.3066454671325829</v>
      </c>
    </row>
    <row r="5374" spans="1:10" x14ac:dyDescent="0.3">
      <c r="A5374" s="1">
        <v>5372</v>
      </c>
      <c r="B5374">
        <v>-49.795617994762139</v>
      </c>
      <c r="C5374">
        <v>-6.8098098570391778</v>
      </c>
      <c r="D5374">
        <v>1.893941502992236</v>
      </c>
      <c r="E5374">
        <v>0.88778869615122047</v>
      </c>
      <c r="F5374">
        <v>9.7117301117899929E-2</v>
      </c>
      <c r="G5374">
        <v>-48.329731014121343</v>
      </c>
      <c r="H5374">
        <v>-6.3189082967389982</v>
      </c>
      <c r="I5374">
        <v>-51.259999519623037</v>
      </c>
      <c r="J5374">
        <v>-7.3002072648357377</v>
      </c>
    </row>
    <row r="5375" spans="1:10" x14ac:dyDescent="0.3">
      <c r="A5375" s="1">
        <v>5373</v>
      </c>
      <c r="B5375">
        <v>-49.798586145427279</v>
      </c>
      <c r="C5375">
        <v>-6.8014107405314661</v>
      </c>
      <c r="D5375">
        <v>1.89491598618059</v>
      </c>
      <c r="E5375">
        <v>0.90606323728970772</v>
      </c>
      <c r="F5375">
        <v>0.13256432015271319</v>
      </c>
      <c r="G5375">
        <v>-48.333178236044319</v>
      </c>
      <c r="H5375">
        <v>-6.3090809313230434</v>
      </c>
      <c r="I5375">
        <v>-51.26248909103321</v>
      </c>
      <c r="J5375">
        <v>-7.2932349304345294</v>
      </c>
    </row>
    <row r="5376" spans="1:10" x14ac:dyDescent="0.3">
      <c r="A5376" s="1">
        <v>5374</v>
      </c>
      <c r="B5376">
        <v>-49.801632294092087</v>
      </c>
      <c r="C5376">
        <v>-6.792904130408453</v>
      </c>
      <c r="D5376">
        <v>1.896237961845451</v>
      </c>
      <c r="E5376">
        <v>0.92947105473749703</v>
      </c>
      <c r="F5376">
        <v>0.10672201272332529</v>
      </c>
      <c r="G5376">
        <v>-48.336876513034071</v>
      </c>
      <c r="H5376">
        <v>-6.2986375183715531</v>
      </c>
      <c r="I5376">
        <v>-51.264883781104373</v>
      </c>
      <c r="J5376">
        <v>-7.2866631340568979</v>
      </c>
    </row>
    <row r="5377" spans="1:10" x14ac:dyDescent="0.3">
      <c r="A5377" s="1">
        <v>5375</v>
      </c>
      <c r="B5377">
        <v>-49.804762692492197</v>
      </c>
      <c r="C5377">
        <v>-6.7841453797238644</v>
      </c>
      <c r="D5377">
        <v>1.8973059442902229</v>
      </c>
      <c r="E5377">
        <v>0.95245795511888964</v>
      </c>
      <c r="F5377">
        <v>0.13865125620083341</v>
      </c>
      <c r="G5377">
        <v>-48.344974717709277</v>
      </c>
      <c r="H5377">
        <v>-6.2898179281665287</v>
      </c>
      <c r="I5377">
        <v>-51.268042558371789</v>
      </c>
      <c r="J5377">
        <v>-7.2796552890468149</v>
      </c>
    </row>
    <row r="5378" spans="1:10" x14ac:dyDescent="0.3">
      <c r="A5378" s="1">
        <v>5376</v>
      </c>
      <c r="B5378">
        <v>-49.807996231198523</v>
      </c>
      <c r="C5378">
        <v>-6.7751988054652648</v>
      </c>
      <c r="D5378">
        <v>1.8986907696211399</v>
      </c>
      <c r="E5378">
        <v>0.86995847010302052</v>
      </c>
      <c r="F5378">
        <v>0.1087016289852603</v>
      </c>
      <c r="G5378">
        <v>-48.371920768416118</v>
      </c>
      <c r="H5378">
        <v>-6.2866833119489831</v>
      </c>
      <c r="I5378">
        <v>-51.306938858876983</v>
      </c>
      <c r="J5378">
        <v>-7.2851000721397838</v>
      </c>
    </row>
    <row r="5379" spans="1:10" x14ac:dyDescent="0.3">
      <c r="A5379" s="1">
        <v>5377</v>
      </c>
      <c r="B5379">
        <v>-49.810951874023381</v>
      </c>
      <c r="C5379">
        <v>-6.7669732711549671</v>
      </c>
      <c r="D5379">
        <v>1.899782890422455</v>
      </c>
      <c r="E5379">
        <v>0.87996060816367916</v>
      </c>
      <c r="F5379">
        <v>9.236307416607005E-2</v>
      </c>
      <c r="G5379">
        <v>-48.375410785490672</v>
      </c>
      <c r="H5379">
        <v>-6.2768897013982823</v>
      </c>
      <c r="I5379">
        <v>-51.30933673411738</v>
      </c>
      <c r="J5379">
        <v>-7.2785112598410411</v>
      </c>
    </row>
    <row r="5380" spans="1:10" x14ac:dyDescent="0.3">
      <c r="A5380" s="1">
        <v>5378</v>
      </c>
      <c r="B5380">
        <v>-49.813931334445279</v>
      </c>
      <c r="C5380">
        <v>-6.7586780488638247</v>
      </c>
      <c r="D5380">
        <v>1.9007080397373031</v>
      </c>
      <c r="E5380">
        <v>0.8897173946243524</v>
      </c>
      <c r="F5380">
        <v>0.13148079468103549</v>
      </c>
      <c r="G5380">
        <v>-48.378844260667343</v>
      </c>
      <c r="H5380">
        <v>-6.2672665991736558</v>
      </c>
      <c r="I5380">
        <v>-51.311842304352339</v>
      </c>
      <c r="J5380">
        <v>-7.2716020481658603</v>
      </c>
    </row>
    <row r="5381" spans="1:10" x14ac:dyDescent="0.3">
      <c r="A5381" s="1">
        <v>5379</v>
      </c>
      <c r="B5381">
        <v>-49.817006113581151</v>
      </c>
      <c r="C5381">
        <v>-6.7502375873610792</v>
      </c>
      <c r="D5381">
        <v>1.902035542153234</v>
      </c>
      <c r="E5381">
        <v>0.90816998665653137</v>
      </c>
      <c r="F5381">
        <v>0.1041735309955556</v>
      </c>
      <c r="G5381">
        <v>-48.382572653998288</v>
      </c>
      <c r="H5381">
        <v>-6.2569214896709022</v>
      </c>
      <c r="I5381">
        <v>-51.314234855983848</v>
      </c>
      <c r="J5381">
        <v>-7.2651496145571386</v>
      </c>
    </row>
    <row r="5382" spans="1:10" x14ac:dyDescent="0.3">
      <c r="A5382" s="1">
        <v>5380</v>
      </c>
      <c r="B5382">
        <v>-49.820064785709732</v>
      </c>
      <c r="C5382">
        <v>-6.7418259544223833</v>
      </c>
      <c r="D5382">
        <v>1.903062225305139</v>
      </c>
      <c r="E5382">
        <v>0.93125903172026259</v>
      </c>
      <c r="F5382">
        <v>5.1998319324812421E-2</v>
      </c>
      <c r="G5382">
        <v>-48.329886921490029</v>
      </c>
      <c r="H5382">
        <v>-6.2276272973712121</v>
      </c>
      <c r="I5382">
        <v>-51.260811299531113</v>
      </c>
      <c r="J5382">
        <v>-7.2389678999216409</v>
      </c>
    </row>
    <row r="5383" spans="1:10" x14ac:dyDescent="0.3">
      <c r="A5383" s="1">
        <v>5381</v>
      </c>
      <c r="B5383">
        <v>-49.823294052964698</v>
      </c>
      <c r="C5383">
        <v>-6.7328279576229031</v>
      </c>
      <c r="D5383">
        <v>1.903596018667558</v>
      </c>
      <c r="E5383">
        <v>0.95480021088902278</v>
      </c>
      <c r="F5383">
        <v>6.9493265625397455E-2</v>
      </c>
      <c r="G5383">
        <v>-48.333390876864243</v>
      </c>
      <c r="H5383">
        <v>-6.2178339268134488</v>
      </c>
      <c r="I5383">
        <v>-51.263774990468193</v>
      </c>
      <c r="J5383">
        <v>-7.2307388931849887</v>
      </c>
    </row>
    <row r="5384" spans="1:10" x14ac:dyDescent="0.3">
      <c r="A5384" s="1">
        <v>5382</v>
      </c>
      <c r="B5384">
        <v>-49.826503914870948</v>
      </c>
      <c r="C5384">
        <v>-6.7239029096224243</v>
      </c>
      <c r="D5384">
        <v>1.9042863446220619</v>
      </c>
      <c r="E5384">
        <v>0.87274776547734068</v>
      </c>
      <c r="F5384">
        <v>1.6372921847627009E-2</v>
      </c>
      <c r="G5384">
        <v>-48.336956607494741</v>
      </c>
      <c r="H5384">
        <v>-6.2078804827726772</v>
      </c>
      <c r="I5384">
        <v>-51.266640788329362</v>
      </c>
      <c r="J5384">
        <v>-7.2228081278439529</v>
      </c>
    </row>
    <row r="5385" spans="1:10" x14ac:dyDescent="0.3">
      <c r="A5385" s="1">
        <v>5383</v>
      </c>
      <c r="B5385">
        <v>-49.829367440077299</v>
      </c>
      <c r="C5385">
        <v>-6.7158204363199099</v>
      </c>
      <c r="D5385">
        <v>1.9044472084355619</v>
      </c>
      <c r="E5385">
        <v>0.79159333794895936</v>
      </c>
      <c r="F5385">
        <v>5.7868732670058473E-2</v>
      </c>
      <c r="G5385">
        <v>-48.339903161308797</v>
      </c>
      <c r="H5385">
        <v>-6.1995584018875416</v>
      </c>
      <c r="I5385">
        <v>-51.269424039106752</v>
      </c>
      <c r="J5385">
        <v>-7.2149573139947387</v>
      </c>
    </row>
    <row r="5386" spans="1:10" x14ac:dyDescent="0.3">
      <c r="A5386" s="1">
        <v>5384</v>
      </c>
      <c r="B5386">
        <v>-49.832034227637493</v>
      </c>
      <c r="C5386">
        <v>-6.7083724524901589</v>
      </c>
      <c r="D5386">
        <v>1.9050255364888771</v>
      </c>
      <c r="E5386">
        <v>0.70904461949650577</v>
      </c>
      <c r="F5386">
        <v>0.13305104889724351</v>
      </c>
      <c r="G5386">
        <v>-48.382058985143338</v>
      </c>
      <c r="H5386">
        <v>-6.2048581888307339</v>
      </c>
      <c r="I5386">
        <v>-51.267465320166401</v>
      </c>
      <c r="J5386">
        <v>-7.2068361561498842</v>
      </c>
    </row>
    <row r="5387" spans="1:10" x14ac:dyDescent="0.3">
      <c r="A5387" s="1">
        <v>5385</v>
      </c>
      <c r="B5387">
        <v>-49.834479461787453</v>
      </c>
      <c r="C5387">
        <v>-6.7017245561004168</v>
      </c>
      <c r="D5387">
        <v>1.906354713391611</v>
      </c>
      <c r="E5387">
        <v>0.73108750001071221</v>
      </c>
      <c r="F5387">
        <v>8.1126277506495453E-2</v>
      </c>
      <c r="G5387">
        <v>-48.38517475946928</v>
      </c>
      <c r="H5387">
        <v>-6.1962834641887108</v>
      </c>
      <c r="I5387">
        <v>-51.269246740073768</v>
      </c>
      <c r="J5387">
        <v>-7.2020957607313507</v>
      </c>
    </row>
    <row r="5388" spans="1:10" x14ac:dyDescent="0.3">
      <c r="A5388" s="1">
        <v>5386</v>
      </c>
      <c r="B5388">
        <v>-49.837009276665732</v>
      </c>
      <c r="C5388">
        <v>-6.6948426803227514</v>
      </c>
      <c r="D5388">
        <v>1.9071683351184361</v>
      </c>
      <c r="E5388">
        <v>0.75760853156421104</v>
      </c>
      <c r="F5388">
        <v>0.1108205039346619</v>
      </c>
      <c r="G5388">
        <v>-48.388116291861763</v>
      </c>
      <c r="H5388">
        <v>-6.1882225700425657</v>
      </c>
      <c r="I5388">
        <v>-51.271368967219573</v>
      </c>
      <c r="J5388">
        <v>-7.1963810770375094</v>
      </c>
    </row>
    <row r="5389" spans="1:10" x14ac:dyDescent="0.3">
      <c r="A5389" s="1">
        <v>5387</v>
      </c>
      <c r="B5389">
        <v>-49.839705192899643</v>
      </c>
      <c r="C5389">
        <v>-6.6876090468348419</v>
      </c>
      <c r="D5389">
        <v>1.908297544326248</v>
      </c>
      <c r="E5389">
        <v>0.78397402315708142</v>
      </c>
      <c r="F5389">
        <v>8.1571385813507313E-2</v>
      </c>
      <c r="G5389">
        <v>-48.391385211818843</v>
      </c>
      <c r="H5389">
        <v>-6.1793531566018061</v>
      </c>
      <c r="I5389">
        <v>-51.273497627312643</v>
      </c>
      <c r="J5389">
        <v>-7.1907668156161302</v>
      </c>
    </row>
    <row r="5390" spans="1:10" x14ac:dyDescent="0.3">
      <c r="A5390" s="1">
        <v>5388</v>
      </c>
      <c r="B5390">
        <v>-49.842382197990823</v>
      </c>
      <c r="C5390">
        <v>-6.6803972355159953</v>
      </c>
      <c r="D5390">
        <v>1.909097951725077</v>
      </c>
      <c r="E5390">
        <v>0.80957685471988206</v>
      </c>
      <c r="F5390">
        <v>3.2467391751494427E-2</v>
      </c>
      <c r="G5390">
        <v>-48.410838973768684</v>
      </c>
      <c r="H5390">
        <v>-6.1767414897922848</v>
      </c>
      <c r="I5390">
        <v>-51.329767407257961</v>
      </c>
      <c r="J5390">
        <v>-7.2036997066369217</v>
      </c>
    </row>
    <row r="5391" spans="1:10" x14ac:dyDescent="0.3">
      <c r="A5391" s="1">
        <v>5389</v>
      </c>
      <c r="B5391">
        <v>-49.845158179367623</v>
      </c>
      <c r="C5391">
        <v>-6.6727933124891852</v>
      </c>
      <c r="D5391">
        <v>1.9094225866288119</v>
      </c>
      <c r="E5391">
        <v>0.72698678018069751</v>
      </c>
      <c r="F5391">
        <v>5.578324351448237E-2</v>
      </c>
      <c r="G5391">
        <v>-48.413778534810753</v>
      </c>
      <c r="H5391">
        <v>-6.1686728644164406</v>
      </c>
      <c r="I5391">
        <v>-51.332373428014272</v>
      </c>
      <c r="J5391">
        <v>-7.1965786131810026</v>
      </c>
    </row>
    <row r="5392" spans="1:10" x14ac:dyDescent="0.3">
      <c r="A5392" s="1">
        <v>5390</v>
      </c>
      <c r="B5392">
        <v>-49.847659678369247</v>
      </c>
      <c r="C5392">
        <v>-6.6659718086950646</v>
      </c>
      <c r="D5392">
        <v>1.909980099337687</v>
      </c>
      <c r="E5392">
        <v>0.72728867062045921</v>
      </c>
      <c r="F5392">
        <v>1.1577133332021089E-2</v>
      </c>
      <c r="G5392">
        <v>-48.416561309805431</v>
      </c>
      <c r="H5392">
        <v>-6.1610534266660579</v>
      </c>
      <c r="I5392">
        <v>-51.334582678940748</v>
      </c>
      <c r="J5392">
        <v>-7.1905861693443018</v>
      </c>
    </row>
    <row r="5393" spans="1:10" x14ac:dyDescent="0.3">
      <c r="A5393" s="1">
        <v>5391</v>
      </c>
      <c r="B5393">
        <v>-49.850131482592687</v>
      </c>
      <c r="C5393">
        <v>-6.6591237432737449</v>
      </c>
      <c r="D5393">
        <v>1.9100959920095599</v>
      </c>
      <c r="E5393">
        <v>0.72758456628417767</v>
      </c>
      <c r="F5393">
        <v>4.4898377611426663E-2</v>
      </c>
      <c r="G5393">
        <v>-48.419091639979733</v>
      </c>
      <c r="H5393">
        <v>-6.1540395108222699</v>
      </c>
      <c r="I5393">
        <v>-51.336993674218853</v>
      </c>
      <c r="J5393">
        <v>-7.1839104238789266</v>
      </c>
    </row>
    <row r="5394" spans="1:10" x14ac:dyDescent="0.3">
      <c r="A5394" s="1">
        <v>5392</v>
      </c>
      <c r="B5394">
        <v>-49.852618989151622</v>
      </c>
      <c r="C5394">
        <v>-6.6522791371678549</v>
      </c>
      <c r="D5394">
        <v>1.9105453928371789</v>
      </c>
      <c r="E5394">
        <v>0.72787407173826657</v>
      </c>
      <c r="F5394">
        <v>0.1017057201087801</v>
      </c>
      <c r="G5394">
        <v>-48.421806276310292</v>
      </c>
      <c r="H5394">
        <v>-6.1465518452520858</v>
      </c>
      <c r="I5394">
        <v>-51.339245191072969</v>
      </c>
      <c r="J5394">
        <v>-7.1777339618567684</v>
      </c>
    </row>
    <row r="5395" spans="1:10" x14ac:dyDescent="0.3">
      <c r="A5395" s="1">
        <v>5393</v>
      </c>
      <c r="B5395">
        <v>-49.855149376901338</v>
      </c>
      <c r="C5395">
        <v>-6.645469203744236</v>
      </c>
      <c r="D5395">
        <v>1.9115605091856629</v>
      </c>
      <c r="E5395">
        <v>0.72815655646962019</v>
      </c>
      <c r="F5395">
        <v>7.2151055690595142E-2</v>
      </c>
      <c r="G5395">
        <v>-48.374535416792931</v>
      </c>
      <c r="H5395">
        <v>-6.1204480611014551</v>
      </c>
      <c r="I5395">
        <v>-51.326495310062533</v>
      </c>
      <c r="J5395">
        <v>-7.1672039326228791</v>
      </c>
    </row>
    <row r="5396" spans="1:10" x14ac:dyDescent="0.3">
      <c r="A5396" s="1">
        <v>5394</v>
      </c>
      <c r="B5396">
        <v>-49.857680662621569</v>
      </c>
      <c r="C5396">
        <v>-6.6386480775141461</v>
      </c>
      <c r="D5396">
        <v>1.912281434181309</v>
      </c>
      <c r="E5396">
        <v>0.72843329520549738</v>
      </c>
      <c r="F5396">
        <v>0.1103705546683801</v>
      </c>
      <c r="G5396">
        <v>-48.377445588107193</v>
      </c>
      <c r="H5396">
        <v>-6.1125596597864433</v>
      </c>
      <c r="I5396">
        <v>-51.328650081854803</v>
      </c>
      <c r="J5396">
        <v>-7.1614434007800316</v>
      </c>
    </row>
    <row r="5397" spans="1:10" x14ac:dyDescent="0.3">
      <c r="A5397" s="1">
        <v>5395</v>
      </c>
      <c r="B5397">
        <v>-49.860252716555998</v>
      </c>
      <c r="C5397">
        <v>-6.6318305382820331</v>
      </c>
      <c r="D5397">
        <v>1.9133854807624979</v>
      </c>
      <c r="E5397">
        <v>0.72897031665495748</v>
      </c>
      <c r="F5397">
        <v>7.5287705932918544E-2</v>
      </c>
      <c r="G5397">
        <v>-48.380599370185749</v>
      </c>
      <c r="H5397">
        <v>-6.1041081930424728</v>
      </c>
      <c r="I5397">
        <v>-51.330644049021103</v>
      </c>
      <c r="J5397">
        <v>-7.1562495613538264</v>
      </c>
    </row>
    <row r="5398" spans="1:10" x14ac:dyDescent="0.3">
      <c r="A5398" s="1">
        <v>5396</v>
      </c>
      <c r="B5398">
        <v>-49.862814899542329</v>
      </c>
      <c r="C5398">
        <v>-6.6250074436774478</v>
      </c>
      <c r="D5398">
        <v>1.914138213503924</v>
      </c>
      <c r="E5398">
        <v>0.72949554857495913</v>
      </c>
      <c r="F5398">
        <v>1.7988464412091829E-2</v>
      </c>
      <c r="G5398">
        <v>-48.383559206212851</v>
      </c>
      <c r="H5398">
        <v>-6.0961714645287621</v>
      </c>
      <c r="I5398">
        <v>-51.332811068109123</v>
      </c>
      <c r="J5398">
        <v>-7.1505331297737484</v>
      </c>
    </row>
    <row r="5399" spans="1:10" x14ac:dyDescent="0.3">
      <c r="A5399" s="1">
        <v>5397</v>
      </c>
      <c r="B5399">
        <v>-49.865378350536993</v>
      </c>
      <c r="C5399">
        <v>-6.6180478386589012</v>
      </c>
      <c r="D5399">
        <v>1.914321100125381</v>
      </c>
      <c r="E5399">
        <v>0.73001819007457258</v>
      </c>
      <c r="F5399">
        <v>4.764859758002421E-2</v>
      </c>
      <c r="G5399">
        <v>-48.386219398971221</v>
      </c>
      <c r="H5399">
        <v>-6.0889413322798243</v>
      </c>
      <c r="I5399">
        <v>-51.33527838290324</v>
      </c>
      <c r="J5399">
        <v>-7.1438423585977633</v>
      </c>
    </row>
    <row r="5400" spans="1:10" x14ac:dyDescent="0.3">
      <c r="A5400" s="1">
        <v>5398</v>
      </c>
      <c r="B5400">
        <v>-49.86786773978038</v>
      </c>
      <c r="C5400">
        <v>-6.6113181257380704</v>
      </c>
      <c r="D5400">
        <v>1.9147894403038319</v>
      </c>
      <c r="E5400">
        <v>0.73051244184980191</v>
      </c>
      <c r="F5400">
        <v>8.7740368837540342E-3</v>
      </c>
      <c r="G5400">
        <v>-48.395378069380342</v>
      </c>
      <c r="H5400">
        <v>-6.0838192749834477</v>
      </c>
      <c r="I5400">
        <v>-51.332026464412763</v>
      </c>
      <c r="J5400">
        <v>-7.1358325315716309</v>
      </c>
    </row>
    <row r="5401" spans="1:10" x14ac:dyDescent="0.3">
      <c r="A5401" s="1">
        <v>5399</v>
      </c>
      <c r="B5401">
        <v>-49.870370844652093</v>
      </c>
      <c r="C5401">
        <v>-6.6044587620695854</v>
      </c>
      <c r="D5401">
        <v>1.914877140843019</v>
      </c>
      <c r="E5401">
        <v>0.75773965236285179</v>
      </c>
      <c r="F5401">
        <v>3.9789190777849037E-2</v>
      </c>
      <c r="G5401">
        <v>-48.398732970982437</v>
      </c>
      <c r="H5401">
        <v>-6.0771194244770692</v>
      </c>
      <c r="I5401">
        <v>-51.347879048358458</v>
      </c>
      <c r="J5401">
        <v>-7.1339016442965502</v>
      </c>
    </row>
    <row r="5402" spans="1:10" x14ac:dyDescent="0.3">
      <c r="A5402" s="1">
        <v>5400</v>
      </c>
      <c r="B5402">
        <v>-49.872984403041713</v>
      </c>
      <c r="C5402">
        <v>-6.5973402098475047</v>
      </c>
      <c r="D5402">
        <v>1.9152753359387731</v>
      </c>
      <c r="E5402">
        <v>0.78441532111139678</v>
      </c>
      <c r="F5402">
        <v>8.8867573253395837E-3</v>
      </c>
      <c r="G5402">
        <v>-48.401556629975502</v>
      </c>
      <c r="H5402">
        <v>-6.0694149150937404</v>
      </c>
      <c r="I5402">
        <v>-51.350281668058102</v>
      </c>
      <c r="J5402">
        <v>-7.1273713866055184</v>
      </c>
    </row>
    <row r="5403" spans="1:10" x14ac:dyDescent="0.3">
      <c r="A5403" s="1">
        <v>5401</v>
      </c>
      <c r="B5403">
        <v>-49.875722323718378</v>
      </c>
      <c r="C5403">
        <v>-6.5898136289796927</v>
      </c>
      <c r="D5403">
        <v>1.9153660721806991</v>
      </c>
      <c r="E5403">
        <v>0.81104675665481585</v>
      </c>
      <c r="F5403">
        <v>-4.4901940606369761E-2</v>
      </c>
      <c r="G5403">
        <v>-48.404342458666541</v>
      </c>
      <c r="H5403">
        <v>-6.0617548245729393</v>
      </c>
      <c r="I5403">
        <v>-51.352971489616422</v>
      </c>
      <c r="J5403">
        <v>-7.1199788479576682</v>
      </c>
    </row>
    <row r="5404" spans="1:10" x14ac:dyDescent="0.3">
      <c r="A5404" s="1">
        <v>5402</v>
      </c>
      <c r="B5404">
        <v>-49.878385425111738</v>
      </c>
      <c r="C5404">
        <v>-6.5823330371814093</v>
      </c>
      <c r="D5404">
        <v>1.91492646329945</v>
      </c>
      <c r="E5404">
        <v>0.83602362675874031</v>
      </c>
      <c r="F5404">
        <v>-0.10762343686128591</v>
      </c>
      <c r="G5404">
        <v>-48.406773562903609</v>
      </c>
      <c r="H5404">
        <v>-6.0549211154354472</v>
      </c>
      <c r="I5404">
        <v>-51.355867513597453</v>
      </c>
      <c r="J5404">
        <v>-7.1118487930983587</v>
      </c>
    </row>
    <row r="5405" spans="1:10" x14ac:dyDescent="0.3">
      <c r="A5405" s="1">
        <v>5403</v>
      </c>
      <c r="B5405">
        <v>-49.881111702508143</v>
      </c>
      <c r="C5405">
        <v>-6.5744450035593456</v>
      </c>
      <c r="D5405">
        <v>1.9138520774359511</v>
      </c>
      <c r="E5405">
        <v>0.86095633679168881</v>
      </c>
      <c r="F5405">
        <v>-9.7039953291283038E-2</v>
      </c>
      <c r="G5405">
        <v>-48.395885031131513</v>
      </c>
      <c r="H5405">
        <v>-6.0439536344487932</v>
      </c>
      <c r="I5405">
        <v>-51.31582222020846</v>
      </c>
      <c r="J5405">
        <v>-7.0868930772979493</v>
      </c>
    </row>
    <row r="5406" spans="1:10" x14ac:dyDescent="0.3">
      <c r="A5406" s="1">
        <v>5404</v>
      </c>
      <c r="B5406">
        <v>-49.883893541814849</v>
      </c>
      <c r="C5406">
        <v>-6.5663193819724199</v>
      </c>
      <c r="D5406">
        <v>1.912884038713516</v>
      </c>
      <c r="E5406">
        <v>0.77855728798645196</v>
      </c>
      <c r="F5406">
        <v>-0.17088296297632749</v>
      </c>
      <c r="G5406">
        <v>-48.39815403023335</v>
      </c>
      <c r="H5406">
        <v>-6.0372660181282356</v>
      </c>
      <c r="I5406">
        <v>-51.319099456783484</v>
      </c>
      <c r="J5406">
        <v>-7.0773783604840599</v>
      </c>
    </row>
    <row r="5407" spans="1:10" x14ac:dyDescent="0.3">
      <c r="A5407" s="1">
        <v>5405</v>
      </c>
      <c r="B5407">
        <v>-49.886359593624107</v>
      </c>
      <c r="C5407">
        <v>-6.558910235572692</v>
      </c>
      <c r="D5407">
        <v>1.9111701180042671</v>
      </c>
      <c r="E5407">
        <v>0.79917615734489045</v>
      </c>
      <c r="F5407">
        <v>-0.20303201297882889</v>
      </c>
      <c r="G5407">
        <v>-48.399715509167308</v>
      </c>
      <c r="H5407">
        <v>-6.0324040872525932</v>
      </c>
      <c r="I5407">
        <v>-51.3224393147553</v>
      </c>
      <c r="J5407">
        <v>-7.0675086355250567</v>
      </c>
    </row>
    <row r="5408" spans="1:10" x14ac:dyDescent="0.3">
      <c r="A5408" s="1">
        <v>5406</v>
      </c>
      <c r="B5408">
        <v>-49.888808219650251</v>
      </c>
      <c r="C5408">
        <v>-6.5512950408629038</v>
      </c>
      <c r="D5408">
        <v>1.9091379119531851</v>
      </c>
      <c r="E5408">
        <v>0.82496633980480505</v>
      </c>
      <c r="F5408">
        <v>-0.17762023566573959</v>
      </c>
      <c r="G5408">
        <v>-48.401097236765352</v>
      </c>
      <c r="H5408">
        <v>-6.027811144765888</v>
      </c>
      <c r="I5408">
        <v>-51.32591855141186</v>
      </c>
      <c r="J5408">
        <v>-7.0569739827048226</v>
      </c>
    </row>
    <row r="5409" spans="1:10" x14ac:dyDescent="0.3">
      <c r="A5409" s="1">
        <v>5407</v>
      </c>
      <c r="B5409">
        <v>-49.891341736675543</v>
      </c>
      <c r="C5409">
        <v>-6.5433366443463701</v>
      </c>
      <c r="D5409">
        <v>1.907339690349058</v>
      </c>
      <c r="E5409">
        <v>0.74134236309734658</v>
      </c>
      <c r="F5409">
        <v>-0.24911071502885751</v>
      </c>
      <c r="G5409">
        <v>-48.397714527623933</v>
      </c>
      <c r="H5409">
        <v>-6.0207875094339398</v>
      </c>
      <c r="I5409">
        <v>-51.323433215991678</v>
      </c>
      <c r="J5409">
        <v>-7.0443573535950144</v>
      </c>
    </row>
    <row r="5410" spans="1:10" x14ac:dyDescent="0.3">
      <c r="A5410" s="1">
        <v>5408</v>
      </c>
      <c r="B5410">
        <v>-49.893498566055783</v>
      </c>
      <c r="C5410">
        <v>-6.5363487281401849</v>
      </c>
      <c r="D5410">
        <v>1.9048822611915539</v>
      </c>
      <c r="E5410">
        <v>0.65985905621258101</v>
      </c>
      <c r="F5410">
        <v>-0.31711185054287211</v>
      </c>
      <c r="G5410">
        <v>-48.398591740790053</v>
      </c>
      <c r="H5410">
        <v>-6.0174716504127668</v>
      </c>
      <c r="I5410">
        <v>-51.326816942864113</v>
      </c>
      <c r="J5410">
        <v>-7.0338486647526928</v>
      </c>
    </row>
    <row r="5411" spans="1:10" x14ac:dyDescent="0.3">
      <c r="A5411" s="1">
        <v>5409</v>
      </c>
      <c r="B5411">
        <v>-49.895368743535528</v>
      </c>
      <c r="C5411">
        <v>-6.5300100524891223</v>
      </c>
      <c r="D5411">
        <v>1.9017062313621469</v>
      </c>
      <c r="E5411">
        <v>0.6739185762168346</v>
      </c>
      <c r="F5411">
        <v>-0.22614596542500831</v>
      </c>
      <c r="G5411">
        <v>-48.398821491643623</v>
      </c>
      <c r="H5411">
        <v>-6.0158834524461202</v>
      </c>
      <c r="I5411">
        <v>-51.330259963272511</v>
      </c>
      <c r="J5411">
        <v>-7.0229552256550978</v>
      </c>
    </row>
    <row r="5412" spans="1:10" x14ac:dyDescent="0.3">
      <c r="A5412" s="1">
        <v>5410</v>
      </c>
      <c r="B5412">
        <v>-49.897246218637598</v>
      </c>
      <c r="C5412">
        <v>-6.5235475496481774</v>
      </c>
      <c r="D5412">
        <v>1.8994479549911769</v>
      </c>
      <c r="E5412">
        <v>0.69627046291257</v>
      </c>
      <c r="F5412">
        <v>-0.16941273978759261</v>
      </c>
      <c r="G5412">
        <v>-48.399541743833289</v>
      </c>
      <c r="H5412">
        <v>-6.0128018750035821</v>
      </c>
      <c r="I5412">
        <v>-51.333246985028843</v>
      </c>
      <c r="J5412">
        <v>-7.0132510876685688</v>
      </c>
    </row>
    <row r="5413" spans="1:10" x14ac:dyDescent="0.3">
      <c r="A5413" s="1">
        <v>5411</v>
      </c>
      <c r="B5413">
        <v>-49.899232722717592</v>
      </c>
      <c r="C5413">
        <v>-6.5167831925408741</v>
      </c>
      <c r="D5413">
        <v>1.8977325834668339</v>
      </c>
      <c r="E5413">
        <v>0.72459556787984747</v>
      </c>
      <c r="F5413">
        <v>-0.20084333704244409</v>
      </c>
      <c r="G5413">
        <v>-48.400654333253243</v>
      </c>
      <c r="H5413">
        <v>-6.0086073876785564</v>
      </c>
      <c r="I5413">
        <v>-51.33607139948613</v>
      </c>
      <c r="J5413">
        <v>-7.0040227364696701</v>
      </c>
    </row>
    <row r="5414" spans="1:10" x14ac:dyDescent="0.3">
      <c r="A5414" s="1">
        <v>5412</v>
      </c>
      <c r="B5414">
        <v>-49.901229344344209</v>
      </c>
      <c r="C5414">
        <v>-6.5099013639047456</v>
      </c>
      <c r="D5414">
        <v>1.8957464184359141</v>
      </c>
      <c r="E5414">
        <v>0.75165867877748749</v>
      </c>
      <c r="F5414">
        <v>-0.21468522571000201</v>
      </c>
      <c r="G5414">
        <v>-48.396282324568404</v>
      </c>
      <c r="H5414">
        <v>-6.0028964779909106</v>
      </c>
      <c r="I5414">
        <v>-51.404323871082568</v>
      </c>
      <c r="J5414">
        <v>-7.0162821593962841</v>
      </c>
    </row>
    <row r="5415" spans="1:10" x14ac:dyDescent="0.3">
      <c r="A5415" s="1">
        <v>5413</v>
      </c>
      <c r="B5415">
        <v>-49.903303954015577</v>
      </c>
      <c r="C5415">
        <v>-6.5026720945057894</v>
      </c>
      <c r="D5415">
        <v>1.8935982886025511</v>
      </c>
      <c r="E5415">
        <v>0.77846045690009569</v>
      </c>
      <c r="F5415">
        <v>-0.26587021056979171</v>
      </c>
      <c r="G5415">
        <v>-48.397271295015209</v>
      </c>
      <c r="H5415">
        <v>-5.9989011974733621</v>
      </c>
      <c r="I5415">
        <v>-51.407482783626421</v>
      </c>
      <c r="J5415">
        <v>-7.0058228819483386</v>
      </c>
    </row>
    <row r="5416" spans="1:10" x14ac:dyDescent="0.3">
      <c r="A5416" s="1">
        <v>5414</v>
      </c>
      <c r="B5416">
        <v>-49.905393477658919</v>
      </c>
      <c r="C5416">
        <v>-6.4951855032791839</v>
      </c>
      <c r="D5416">
        <v>1.890943645889849</v>
      </c>
      <c r="E5416">
        <v>0.8046311859572961</v>
      </c>
      <c r="F5416">
        <v>-0.33200836503874059</v>
      </c>
      <c r="G5416">
        <v>-48.398028795087882</v>
      </c>
      <c r="H5416">
        <v>-5.9954143552422918</v>
      </c>
      <c r="I5416">
        <v>-51.410902691205017</v>
      </c>
      <c r="J5416">
        <v>-6.9943414651600939</v>
      </c>
    </row>
    <row r="5417" spans="1:10" x14ac:dyDescent="0.3">
      <c r="A5417" s="1">
        <v>5415</v>
      </c>
      <c r="B5417">
        <v>-49.90747479755958</v>
      </c>
      <c r="C5417">
        <v>-6.4874150303011522</v>
      </c>
      <c r="D5417">
        <v>1.887624356975367</v>
      </c>
      <c r="E5417">
        <v>0.81571028138720125</v>
      </c>
      <c r="F5417">
        <v>-0.41545965894171571</v>
      </c>
      <c r="G5417">
        <v>-48.398459537025673</v>
      </c>
      <c r="H5417">
        <v>-5.992650005114089</v>
      </c>
      <c r="I5417">
        <v>-51.414632557313197</v>
      </c>
      <c r="J5417">
        <v>-6.9815710315476478</v>
      </c>
    </row>
    <row r="5418" spans="1:10" x14ac:dyDescent="0.3">
      <c r="A5418" s="1">
        <v>5416</v>
      </c>
      <c r="B5418">
        <v>-49.90947802366118</v>
      </c>
      <c r="C5418">
        <v>-6.4795147592161593</v>
      </c>
      <c r="D5418">
        <v>1.883473231213636</v>
      </c>
      <c r="E5418">
        <v>0.8351838713499824</v>
      </c>
      <c r="F5418">
        <v>-0.49066598248448923</v>
      </c>
      <c r="G5418">
        <v>-48.398421938723693</v>
      </c>
      <c r="H5418">
        <v>-5.9910180910126041</v>
      </c>
      <c r="I5418">
        <v>-51.418674095694733</v>
      </c>
      <c r="J5418">
        <v>-6.9674101194236391</v>
      </c>
    </row>
    <row r="5419" spans="1:10" x14ac:dyDescent="0.3">
      <c r="A5419" s="1">
        <v>5417</v>
      </c>
      <c r="B5419">
        <v>-49.911413346986997</v>
      </c>
      <c r="C5419">
        <v>-6.4713736736720842</v>
      </c>
      <c r="D5419">
        <v>1.8785571003733521</v>
      </c>
      <c r="E5419">
        <v>0.85916029395698057</v>
      </c>
      <c r="F5419">
        <v>-0.4854161960499031</v>
      </c>
      <c r="G5419">
        <v>-48.459267208096669</v>
      </c>
      <c r="H5419">
        <v>-6.009794098463952</v>
      </c>
      <c r="I5419">
        <v>-51.41305674123943</v>
      </c>
      <c r="J5419">
        <v>-6.9486864602231604</v>
      </c>
    </row>
    <row r="5420" spans="1:10" x14ac:dyDescent="0.3">
      <c r="A5420" s="1">
        <v>5418</v>
      </c>
      <c r="B5420">
        <v>-49.913335418735699</v>
      </c>
      <c r="C5420">
        <v>-6.4630107660261809</v>
      </c>
      <c r="D5420">
        <v>1.8737089611186091</v>
      </c>
      <c r="E5420">
        <v>0.88254700737472935</v>
      </c>
      <c r="F5420">
        <v>-0.53600683078466183</v>
      </c>
      <c r="G5420">
        <v>-48.479348368627939</v>
      </c>
      <c r="H5420">
        <v>-6.0148461081950311</v>
      </c>
      <c r="I5420">
        <v>-51.411187790116543</v>
      </c>
      <c r="J5420">
        <v>-6.9311352832252906</v>
      </c>
    </row>
    <row r="5421" spans="1:10" x14ac:dyDescent="0.3">
      <c r="A5421" s="1">
        <v>5419</v>
      </c>
      <c r="B5421">
        <v>-49.915222123655973</v>
      </c>
      <c r="C5421">
        <v>-6.4543893323863992</v>
      </c>
      <c r="D5421">
        <v>1.868348897922522</v>
      </c>
      <c r="E5421">
        <v>0.90652433300705015</v>
      </c>
      <c r="F5421">
        <v>-0.52503708457058362</v>
      </c>
      <c r="G5421">
        <v>-48.478853493536171</v>
      </c>
      <c r="H5421">
        <v>-6.0139173368935852</v>
      </c>
      <c r="I5421">
        <v>-51.415562143212163</v>
      </c>
      <c r="J5421">
        <v>-6.9144785800028146</v>
      </c>
    </row>
    <row r="5422" spans="1:10" x14ac:dyDescent="0.3">
      <c r="A5422" s="1">
        <v>5420</v>
      </c>
      <c r="B5422">
        <v>-49.91711365099075</v>
      </c>
      <c r="C5422">
        <v>-6.4455417567381428</v>
      </c>
      <c r="D5422">
        <v>1.863108796728806</v>
      </c>
      <c r="E5422">
        <v>0.92994130357127247</v>
      </c>
      <c r="F5422">
        <v>-0.57096911612372758</v>
      </c>
      <c r="G5422">
        <v>-48.478456633938698</v>
      </c>
      <c r="H5422">
        <v>-6.0126024911447473</v>
      </c>
      <c r="I5422">
        <v>-51.419843975112691</v>
      </c>
      <c r="J5422">
        <v>-6.89776279010397</v>
      </c>
    </row>
    <row r="5423" spans="1:10" x14ac:dyDescent="0.3">
      <c r="A5423" s="1">
        <v>5421</v>
      </c>
      <c r="B5423">
        <v>-49.919004969374207</v>
      </c>
      <c r="C5423">
        <v>-6.4363088058753357</v>
      </c>
      <c r="D5423">
        <v>1.857322197763116</v>
      </c>
      <c r="E5423">
        <v>0.95321097552632117</v>
      </c>
      <c r="F5423">
        <v>-0.55818665036705406</v>
      </c>
      <c r="G5423">
        <v>-48.47786680684883</v>
      </c>
      <c r="H5423">
        <v>-6.0117016734356579</v>
      </c>
      <c r="I5423">
        <v>-51.424326941468607</v>
      </c>
      <c r="J5423">
        <v>-6.8798266188027233</v>
      </c>
    </row>
    <row r="5424" spans="1:10" x14ac:dyDescent="0.3">
      <c r="A5424" s="1">
        <v>5422</v>
      </c>
      <c r="B5424">
        <v>-49.920861045650483</v>
      </c>
      <c r="C5424">
        <v>-6.427064602970737</v>
      </c>
      <c r="D5424">
        <v>1.851800888923693</v>
      </c>
      <c r="E5424">
        <v>0.97542839669599068</v>
      </c>
      <c r="F5424">
        <v>-0.60221053623917542</v>
      </c>
      <c r="G5424">
        <v>-48.475139123230541</v>
      </c>
      <c r="H5424">
        <v>-6.0097681495029782</v>
      </c>
      <c r="I5424">
        <v>-51.411864736679497</v>
      </c>
      <c r="J5424">
        <v>-6.8574312887938893</v>
      </c>
    </row>
    <row r="5425" spans="1:10" x14ac:dyDescent="0.3">
      <c r="A5425" s="1">
        <v>5423</v>
      </c>
      <c r="B5425">
        <v>-49.922704039307753</v>
      </c>
      <c r="C5425">
        <v>-6.4174988090669292</v>
      </c>
      <c r="D5425">
        <v>1.8457865425261679</v>
      </c>
      <c r="E5425">
        <v>0.89293481969251165</v>
      </c>
      <c r="F5425">
        <v>-0.60995077394288433</v>
      </c>
      <c r="G5425">
        <v>-48.474498514106827</v>
      </c>
      <c r="H5425">
        <v>-6.0089049228915368</v>
      </c>
      <c r="I5425">
        <v>-51.416269122576907</v>
      </c>
      <c r="J5425">
        <v>-6.8388903526077902</v>
      </c>
    </row>
    <row r="5426" spans="1:10" x14ac:dyDescent="0.3">
      <c r="A5426" s="1">
        <v>5424</v>
      </c>
      <c r="B5426">
        <v>-49.924385701885363</v>
      </c>
      <c r="C5426">
        <v>-6.4086115736296749</v>
      </c>
      <c r="D5426">
        <v>1.8396080755905959</v>
      </c>
      <c r="E5426">
        <v>0.91608169830726116</v>
      </c>
      <c r="F5426">
        <v>-0.60242997474087612</v>
      </c>
      <c r="G5426">
        <v>-48.473683350345297</v>
      </c>
      <c r="H5426">
        <v>-6.0089731191754696</v>
      </c>
      <c r="I5426">
        <v>-51.420525815130731</v>
      </c>
      <c r="J5426">
        <v>-6.8207671904380298</v>
      </c>
    </row>
    <row r="5427" spans="1:10" x14ac:dyDescent="0.3">
      <c r="A5427" s="1">
        <v>5425</v>
      </c>
      <c r="B5427">
        <v>-49.926010818341297</v>
      </c>
      <c r="C5427">
        <v>-6.3995510160804683</v>
      </c>
      <c r="D5427">
        <v>1.8335546245971941</v>
      </c>
      <c r="E5427">
        <v>0.9394520312827167</v>
      </c>
      <c r="F5427">
        <v>-0.56737291168315662</v>
      </c>
      <c r="G5427">
        <v>-48.472915869659403</v>
      </c>
      <c r="H5427">
        <v>-6.0087015857910604</v>
      </c>
      <c r="I5427">
        <v>-51.424618467780391</v>
      </c>
      <c r="J5427">
        <v>-6.8026423257997264</v>
      </c>
    </row>
    <row r="5428" spans="1:10" x14ac:dyDescent="0.3">
      <c r="A5428" s="1">
        <v>5426</v>
      </c>
      <c r="B5428">
        <v>-49.927602538914847</v>
      </c>
      <c r="C5428">
        <v>-6.390466238209652</v>
      </c>
      <c r="D5428">
        <v>1.8279843841574721</v>
      </c>
      <c r="E5428">
        <v>0.85835865321570015</v>
      </c>
      <c r="F5428">
        <v>-0.645156953135956</v>
      </c>
      <c r="G5428">
        <v>-48.498401968134957</v>
      </c>
      <c r="H5428">
        <v>-6.0145681261053499</v>
      </c>
      <c r="I5428">
        <v>-51.503359662123749</v>
      </c>
      <c r="J5428">
        <v>-6.804910606522431</v>
      </c>
    </row>
    <row r="5429" spans="1:10" x14ac:dyDescent="0.3">
      <c r="A5429" s="1">
        <v>5427</v>
      </c>
      <c r="B5429">
        <v>-49.9290076520507</v>
      </c>
      <c r="C5429">
        <v>-6.3819667100039972</v>
      </c>
      <c r="D5429">
        <v>1.821509286715987</v>
      </c>
      <c r="E5429">
        <v>0.87714459847837656</v>
      </c>
      <c r="F5429">
        <v>-0.56294277258009506</v>
      </c>
      <c r="G5429">
        <v>-48.497403082235657</v>
      </c>
      <c r="H5429">
        <v>-6.0153306262836121</v>
      </c>
      <c r="I5429">
        <v>-51.507415290996363</v>
      </c>
      <c r="J5429">
        <v>-6.7861992805469527</v>
      </c>
    </row>
    <row r="5430" spans="1:10" x14ac:dyDescent="0.3">
      <c r="A5430" s="1">
        <v>5428</v>
      </c>
      <c r="B5430">
        <v>-49.930395732561799</v>
      </c>
      <c r="C5430">
        <v>-6.3733307935556169</v>
      </c>
      <c r="D5430">
        <v>1.815895701848709</v>
      </c>
      <c r="E5430">
        <v>0.90027735264465558</v>
      </c>
      <c r="F5430">
        <v>-0.57980436337977459</v>
      </c>
      <c r="G5430">
        <v>-48.496755587327058</v>
      </c>
      <c r="H5430">
        <v>-6.0147368781409263</v>
      </c>
      <c r="I5430">
        <v>-51.511047683840523</v>
      </c>
      <c r="J5430">
        <v>-6.7686965162587143</v>
      </c>
    </row>
    <row r="5431" spans="1:10" x14ac:dyDescent="0.3">
      <c r="A5431" s="1">
        <v>5429</v>
      </c>
      <c r="B5431">
        <v>-49.931748065791943</v>
      </c>
      <c r="C5431">
        <v>-6.3644503686010863</v>
      </c>
      <c r="D5431">
        <v>1.8101105197046761</v>
      </c>
      <c r="E5431">
        <v>0.81786057980224836</v>
      </c>
      <c r="F5431">
        <v>-0.57215110817022419</v>
      </c>
      <c r="G5431">
        <v>-48.496057391718203</v>
      </c>
      <c r="H5431">
        <v>-6.0141562770454406</v>
      </c>
      <c r="I5431">
        <v>-51.514660816212832</v>
      </c>
      <c r="J5431">
        <v>-6.750665166770105</v>
      </c>
    </row>
    <row r="5432" spans="1:10" x14ac:dyDescent="0.3">
      <c r="A5432" s="1">
        <v>5430</v>
      </c>
      <c r="B5432">
        <v>-49.93295899330348</v>
      </c>
      <c r="C5432">
        <v>-6.3563697993783421</v>
      </c>
      <c r="D5432">
        <v>1.804394470537602</v>
      </c>
      <c r="E5432">
        <v>0.82888463873873564</v>
      </c>
      <c r="F5432">
        <v>-0.47400769071455279</v>
      </c>
      <c r="G5432">
        <v>-48.518222162573487</v>
      </c>
      <c r="H5432">
        <v>-6.0197445107523251</v>
      </c>
      <c r="I5432">
        <v>-51.47389883845139</v>
      </c>
      <c r="J5432">
        <v>-6.7230240836670987</v>
      </c>
    </row>
    <row r="5433" spans="1:10" x14ac:dyDescent="0.3">
      <c r="A5433" s="1">
        <v>5431</v>
      </c>
      <c r="B5433">
        <v>-49.934191206008578</v>
      </c>
      <c r="C5433">
        <v>-6.3481298991295381</v>
      </c>
      <c r="D5433">
        <v>1.799629987507084</v>
      </c>
      <c r="E5433">
        <v>0.85414281366159406</v>
      </c>
      <c r="F5433">
        <v>-0.39816163438558699</v>
      </c>
      <c r="G5433">
        <v>-48.517866593315077</v>
      </c>
      <c r="H5433">
        <v>-6.0182488953644047</v>
      </c>
      <c r="I5433">
        <v>-51.47686047279862</v>
      </c>
      <c r="J5433">
        <v>-6.7074382678787927</v>
      </c>
    </row>
    <row r="5434" spans="1:10" x14ac:dyDescent="0.3">
      <c r="A5434" s="1">
        <v>5432</v>
      </c>
      <c r="B5434">
        <v>-49.935472842152222</v>
      </c>
      <c r="C5434">
        <v>-6.3397278203601788</v>
      </c>
      <c r="D5434">
        <v>1.7956680252905359</v>
      </c>
      <c r="E5434">
        <v>0.87860826908623924</v>
      </c>
      <c r="F5434">
        <v>-0.33266611782492378</v>
      </c>
      <c r="G5434">
        <v>-48.517852372916742</v>
      </c>
      <c r="H5434">
        <v>-6.0154608156078817</v>
      </c>
      <c r="I5434">
        <v>-51.479553563663579</v>
      </c>
      <c r="J5434">
        <v>-6.6929213876978979</v>
      </c>
    </row>
    <row r="5435" spans="1:10" x14ac:dyDescent="0.3">
      <c r="A5435" s="1">
        <v>5433</v>
      </c>
      <c r="B5435">
        <v>-49.936850891412973</v>
      </c>
      <c r="C5435">
        <v>-6.3310246133991699</v>
      </c>
      <c r="D5435">
        <v>1.792331691003296</v>
      </c>
      <c r="E5435">
        <v>0.90274009760812202</v>
      </c>
      <c r="F5435">
        <v>-0.26575902630493009</v>
      </c>
      <c r="G5435">
        <v>-48.518156450907419</v>
      </c>
      <c r="H5435">
        <v>-6.0114890603771283</v>
      </c>
      <c r="I5435">
        <v>-51.482101388876039</v>
      </c>
      <c r="J5435">
        <v>-6.6790646551212571</v>
      </c>
    </row>
    <row r="5436" spans="1:10" x14ac:dyDescent="0.3">
      <c r="A5436" s="1">
        <v>5434</v>
      </c>
      <c r="B5436">
        <v>-49.938326929541873</v>
      </c>
      <c r="C5436">
        <v>-6.3221376904800062</v>
      </c>
      <c r="D5436">
        <v>1.7896796157591031</v>
      </c>
      <c r="E5436">
        <v>0.92623530155706957</v>
      </c>
      <c r="F5436">
        <v>-0.27976090002794618</v>
      </c>
      <c r="G5436">
        <v>-48.518790046892853</v>
      </c>
      <c r="H5436">
        <v>-6.0063657411786231</v>
      </c>
      <c r="I5436">
        <v>-51.484495020042658</v>
      </c>
      <c r="J5436">
        <v>-6.666078392446078</v>
      </c>
    </row>
    <row r="5437" spans="1:10" x14ac:dyDescent="0.3">
      <c r="A5437" s="1">
        <v>5435</v>
      </c>
      <c r="B5437">
        <v>-49.939854105942857</v>
      </c>
      <c r="C5437">
        <v>-6.3129938302569952</v>
      </c>
      <c r="D5437">
        <v>1.78687954151957</v>
      </c>
      <c r="E5437">
        <v>0.84356251484442313</v>
      </c>
      <c r="F5437">
        <v>-0.22482263686626369</v>
      </c>
      <c r="G5437">
        <v>-48.49720541659326</v>
      </c>
      <c r="H5437">
        <v>-5.9963175074035844</v>
      </c>
      <c r="I5437">
        <v>-51.503238345795623</v>
      </c>
      <c r="J5437">
        <v>-6.6561728564042042</v>
      </c>
    </row>
    <row r="5438" spans="1:10" x14ac:dyDescent="0.3">
      <c r="A5438" s="1">
        <v>5436</v>
      </c>
      <c r="B5438">
        <v>-49.941288810505249</v>
      </c>
      <c r="C5438">
        <v>-6.3046786644455892</v>
      </c>
      <c r="D5438">
        <v>1.7846306740722591</v>
      </c>
      <c r="E5438">
        <v>0.86270560597832513</v>
      </c>
      <c r="F5438">
        <v>-0.16143301256100381</v>
      </c>
      <c r="G5438">
        <v>-48.497931606709791</v>
      </c>
      <c r="H5438">
        <v>-5.9912474653127576</v>
      </c>
      <c r="I5438">
        <v>-51.505440860516167</v>
      </c>
      <c r="J5438">
        <v>-6.6443409818344019</v>
      </c>
    </row>
    <row r="5439" spans="1:10" x14ac:dyDescent="0.3">
      <c r="A5439" s="1">
        <v>5437</v>
      </c>
      <c r="B5439">
        <v>-49.942812485140408</v>
      </c>
      <c r="C5439">
        <v>-6.296166130079806</v>
      </c>
      <c r="D5439">
        <v>1.783012458134617</v>
      </c>
      <c r="E5439">
        <v>0.88147756098179897</v>
      </c>
      <c r="F5439">
        <v>-9.2525765708137253E-2</v>
      </c>
      <c r="G5439">
        <v>-48.49894997200817</v>
      </c>
      <c r="H5439">
        <v>-5.9850710039374517</v>
      </c>
      <c r="I5439">
        <v>-51.507512133925189</v>
      </c>
      <c r="J5439">
        <v>-6.6332968680734261</v>
      </c>
    </row>
    <row r="5440" spans="1:10" x14ac:dyDescent="0.3">
      <c r="A5440" s="1">
        <v>5438</v>
      </c>
      <c r="B5440">
        <v>-49.944437806519552</v>
      </c>
      <c r="C5440">
        <v>-6.2875093445676438</v>
      </c>
      <c r="D5440">
        <v>1.7820879072755009</v>
      </c>
      <c r="E5440">
        <v>0.90545952308374245</v>
      </c>
      <c r="F5440">
        <v>-2.1798526824200411E-2</v>
      </c>
      <c r="G5440">
        <v>-48.500288287264809</v>
      </c>
      <c r="H5440">
        <v>-5.9777492755232302</v>
      </c>
      <c r="I5440">
        <v>-51.509448481025252</v>
      </c>
      <c r="J5440">
        <v>-6.6231932942741141</v>
      </c>
    </row>
    <row r="5441" spans="1:10" x14ac:dyDescent="0.3">
      <c r="A5441" s="1">
        <v>5439</v>
      </c>
      <c r="B5441">
        <v>-49.946244236160531</v>
      </c>
      <c r="C5441">
        <v>-6.2783875308209378</v>
      </c>
      <c r="D5441">
        <v>1.781864039014414</v>
      </c>
      <c r="E5441">
        <v>0.92957906753083686</v>
      </c>
      <c r="F5441">
        <v>5.6502053153207617E-2</v>
      </c>
      <c r="G5441">
        <v>-48.502025407646578</v>
      </c>
      <c r="H5441">
        <v>-5.9689507687775718</v>
      </c>
      <c r="I5441">
        <v>-51.511330020430883</v>
      </c>
      <c r="J5441">
        <v>-6.6137211159003133</v>
      </c>
    </row>
    <row r="5442" spans="1:10" x14ac:dyDescent="0.3">
      <c r="A5442" s="1">
        <v>5440</v>
      </c>
      <c r="B5442">
        <v>-49.948097413315047</v>
      </c>
      <c r="C5442">
        <v>-6.2695639519992268</v>
      </c>
      <c r="D5442">
        <v>1.782412058429393</v>
      </c>
      <c r="E5442">
        <v>0.93780882208346161</v>
      </c>
      <c r="F5442">
        <v>5.4343687763172513E-2</v>
      </c>
      <c r="G5442">
        <v>-48.514775763714582</v>
      </c>
      <c r="H5442">
        <v>-5.9616403637474349</v>
      </c>
      <c r="I5442">
        <v>-51.494234982152882</v>
      </c>
      <c r="J5442">
        <v>-6.6017240280436784</v>
      </c>
    </row>
    <row r="5443" spans="1:10" x14ac:dyDescent="0.3">
      <c r="A5443" s="1">
        <v>5441</v>
      </c>
      <c r="B5443">
        <v>-49.950091780641351</v>
      </c>
      <c r="C5443">
        <v>-6.2602624545720014</v>
      </c>
      <c r="D5443">
        <v>1.7829633075852891</v>
      </c>
      <c r="E5443">
        <v>0.95509892808921193</v>
      </c>
      <c r="F5443">
        <v>9.6231040102400897E-2</v>
      </c>
      <c r="G5443">
        <v>-48.475973755065212</v>
      </c>
      <c r="H5443">
        <v>-5.9427242814896521</v>
      </c>
      <c r="I5443">
        <v>-51.546903711506367</v>
      </c>
      <c r="J5443">
        <v>-6.6042299893864556</v>
      </c>
    </row>
    <row r="5444" spans="1:10" x14ac:dyDescent="0.3">
      <c r="A5444" s="1">
        <v>5442</v>
      </c>
      <c r="B5444">
        <v>-49.952136875546948</v>
      </c>
      <c r="C5444">
        <v>-6.2510486562549836</v>
      </c>
      <c r="D5444">
        <v>1.7839142372077299</v>
      </c>
      <c r="E5444">
        <v>0.97157580701219404</v>
      </c>
      <c r="F5444">
        <v>7.4159629271397062E-2</v>
      </c>
      <c r="G5444">
        <v>-48.478321472878541</v>
      </c>
      <c r="H5444">
        <v>-5.9321088444560619</v>
      </c>
      <c r="I5444">
        <v>-51.548620995571021</v>
      </c>
      <c r="J5444">
        <v>-6.5965344910878576</v>
      </c>
    </row>
    <row r="5445" spans="1:10" x14ac:dyDescent="0.3">
      <c r="A5445" s="1">
        <v>5443</v>
      </c>
      <c r="B5445">
        <v>-49.954259308777189</v>
      </c>
      <c r="C5445">
        <v>-6.2415523756612377</v>
      </c>
      <c r="D5445">
        <v>1.7846569643793431</v>
      </c>
      <c r="E5445">
        <v>0.987921222978697</v>
      </c>
      <c r="F5445">
        <v>0.1082291722759532</v>
      </c>
      <c r="G5445">
        <v>-48.48068119786177</v>
      </c>
      <c r="H5445">
        <v>-5.921518009188012</v>
      </c>
      <c r="I5445">
        <v>-51.550486386762771</v>
      </c>
      <c r="J5445">
        <v>-6.5882238672275539</v>
      </c>
    </row>
    <row r="5446" spans="1:10" x14ac:dyDescent="0.3">
      <c r="A5446" s="1">
        <v>5444</v>
      </c>
      <c r="B5446">
        <v>-49.956453798460807</v>
      </c>
      <c r="C5446">
        <v>-6.2319576787165696</v>
      </c>
      <c r="D5446">
        <v>1.785735229670055</v>
      </c>
      <c r="E5446">
        <v>0.90562851839648262</v>
      </c>
      <c r="F5446">
        <v>8.4006972646008787E-2</v>
      </c>
      <c r="G5446">
        <v>-48.483221626059887</v>
      </c>
      <c r="H5446">
        <v>-5.9103345904660092</v>
      </c>
      <c r="I5446">
        <v>-51.552306144750759</v>
      </c>
      <c r="J5446">
        <v>-6.5803501246738234</v>
      </c>
    </row>
    <row r="5447" spans="1:10" x14ac:dyDescent="0.3">
      <c r="A5447" s="1">
        <v>5445</v>
      </c>
      <c r="B5447">
        <v>-49.958475206127488</v>
      </c>
      <c r="C5447">
        <v>-6.2230886830147041</v>
      </c>
      <c r="D5447">
        <v>1.7865790239564501</v>
      </c>
      <c r="E5447">
        <v>0.91470715833977834</v>
      </c>
      <c r="F5447">
        <v>0.1120437652399195</v>
      </c>
      <c r="G5447">
        <v>-48.486496803758797</v>
      </c>
      <c r="H5447">
        <v>-5.9004378241012478</v>
      </c>
      <c r="I5447">
        <v>-51.555238797856653</v>
      </c>
      <c r="J5447">
        <v>-6.5730918783904633</v>
      </c>
    </row>
    <row r="5448" spans="1:10" x14ac:dyDescent="0.3">
      <c r="A5448" s="1">
        <v>5446</v>
      </c>
      <c r="B5448">
        <v>-49.960545908637002</v>
      </c>
      <c r="C5448">
        <v>-6.2142019231155636</v>
      </c>
      <c r="D5448">
        <v>1.787696735782156</v>
      </c>
      <c r="E5448">
        <v>0.93710260928967248</v>
      </c>
      <c r="F5448">
        <v>8.0673105204389695E-2</v>
      </c>
      <c r="G5448">
        <v>-48.488929056330093</v>
      </c>
      <c r="H5448">
        <v>-5.8899060184177259</v>
      </c>
      <c r="I5448">
        <v>-51.556917300335023</v>
      </c>
      <c r="J5448">
        <v>-6.5659896210431263</v>
      </c>
    </row>
    <row r="5449" spans="1:10" x14ac:dyDescent="0.3">
      <c r="A5449" s="1">
        <v>5447</v>
      </c>
      <c r="B5449">
        <v>-49.962671661752303</v>
      </c>
      <c r="C5449">
        <v>-6.2050673971082144</v>
      </c>
      <c r="D5449">
        <v>1.788504120019722</v>
      </c>
      <c r="E5449">
        <v>0.95908992294971729</v>
      </c>
      <c r="F5449">
        <v>0.1102291052201459</v>
      </c>
      <c r="G5449">
        <v>-48.49131712046961</v>
      </c>
      <c r="H5449">
        <v>-5.8795834379884422</v>
      </c>
      <c r="I5449">
        <v>-51.558758505326168</v>
      </c>
      <c r="J5449">
        <v>-6.5581438653349116</v>
      </c>
    </row>
    <row r="5450" spans="1:10" x14ac:dyDescent="0.3">
      <c r="A5450" s="1">
        <v>5448</v>
      </c>
      <c r="B5450">
        <v>-49.96487279725617</v>
      </c>
      <c r="C5450">
        <v>-6.1957646960382258</v>
      </c>
      <c r="D5450">
        <v>1.789602809569367</v>
      </c>
      <c r="E5450">
        <v>0.98051742431021294</v>
      </c>
      <c r="F5450">
        <v>0.1260139612335146</v>
      </c>
      <c r="G5450">
        <v>-48.493876749775723</v>
      </c>
      <c r="H5450">
        <v>-5.8686643718342246</v>
      </c>
      <c r="I5450">
        <v>-51.560570756149147</v>
      </c>
      <c r="J5450">
        <v>-6.5505945547448947</v>
      </c>
    </row>
    <row r="5451" spans="1:10" x14ac:dyDescent="0.3">
      <c r="A5451" s="1">
        <v>5449</v>
      </c>
      <c r="B5451">
        <v>-49.967160081679992</v>
      </c>
      <c r="C5451">
        <v>-6.1862271592011551</v>
      </c>
      <c r="D5451">
        <v>1.7908633085087751</v>
      </c>
      <c r="E5451">
        <v>1.0015613909750261</v>
      </c>
      <c r="F5451">
        <v>0.13573592357105971</v>
      </c>
      <c r="G5451">
        <v>-48.521480264977328</v>
      </c>
      <c r="H5451">
        <v>-5.8628433970016154</v>
      </c>
      <c r="I5451">
        <v>-51.527726998524322</v>
      </c>
      <c r="J5451">
        <v>-6.5353099885404333</v>
      </c>
    </row>
    <row r="5452" spans="1:10" x14ac:dyDescent="0.3">
      <c r="A5452" s="1">
        <v>5450</v>
      </c>
      <c r="B5452">
        <v>-49.969526056501323</v>
      </c>
      <c r="C5452">
        <v>-6.1764719234300971</v>
      </c>
      <c r="D5452">
        <v>1.792223708474814</v>
      </c>
      <c r="E5452">
        <v>1.022193932609339</v>
      </c>
      <c r="F5452">
        <v>9.9628506792621238E-2</v>
      </c>
      <c r="G5452">
        <v>-48.524287508673069</v>
      </c>
      <c r="H5452">
        <v>-5.8511217583048261</v>
      </c>
      <c r="I5452">
        <v>-51.529616637161887</v>
      </c>
      <c r="J5452">
        <v>-6.5276774242735547</v>
      </c>
    </row>
    <row r="5453" spans="1:10" x14ac:dyDescent="0.3">
      <c r="A5453" s="1">
        <v>5451</v>
      </c>
      <c r="B5453">
        <v>-49.971926430283808</v>
      </c>
      <c r="C5453">
        <v>-6.1665125095704409</v>
      </c>
      <c r="D5453">
        <v>1.7932222016483019</v>
      </c>
      <c r="E5453">
        <v>1.042382286824254</v>
      </c>
      <c r="F5453">
        <v>0.12534942453954151</v>
      </c>
      <c r="G5453">
        <v>-48.527013462763577</v>
      </c>
      <c r="H5453">
        <v>-5.8397194460460797</v>
      </c>
      <c r="I5453">
        <v>-51.531665557011337</v>
      </c>
      <c r="J5453">
        <v>-6.519275574875941</v>
      </c>
    </row>
    <row r="5454" spans="1:10" x14ac:dyDescent="0.3">
      <c r="A5454" s="1">
        <v>5452</v>
      </c>
      <c r="B5454">
        <v>-49.974383624417868</v>
      </c>
      <c r="C5454">
        <v>-6.1564343723108106</v>
      </c>
      <c r="D5454">
        <v>1.7944696279150389</v>
      </c>
      <c r="E5454">
        <v>1.0485122671288081</v>
      </c>
      <c r="F5454">
        <v>0.18720216341187029</v>
      </c>
      <c r="G5454">
        <v>-48.529879431237511</v>
      </c>
      <c r="H5454">
        <v>-5.8278391411218484</v>
      </c>
      <c r="I5454">
        <v>-51.533681491812672</v>
      </c>
      <c r="J5454">
        <v>-6.5111428222052714</v>
      </c>
    </row>
    <row r="5455" spans="1:10" x14ac:dyDescent="0.3">
      <c r="A5455" s="1">
        <v>5453</v>
      </c>
      <c r="B5455">
        <v>-49.976940908935113</v>
      </c>
      <c r="C5455">
        <v>-6.1462189897483022</v>
      </c>
      <c r="D5455">
        <v>1.796349770874091</v>
      </c>
      <c r="E5455">
        <v>1.0690170462504429</v>
      </c>
      <c r="F5455">
        <v>0.1733897667661683</v>
      </c>
      <c r="G5455">
        <v>-48.533057074516357</v>
      </c>
      <c r="H5455">
        <v>-5.8149084665529234</v>
      </c>
      <c r="I5455">
        <v>-51.535569118118758</v>
      </c>
      <c r="J5455">
        <v>-6.5038585138860538</v>
      </c>
    </row>
    <row r="5456" spans="1:10" x14ac:dyDescent="0.3">
      <c r="A5456" s="1">
        <v>5454</v>
      </c>
      <c r="B5456">
        <v>-49.979548435849729</v>
      </c>
      <c r="C5456">
        <v>-6.1358695897931392</v>
      </c>
      <c r="D5456">
        <v>1.7980808558129351</v>
      </c>
      <c r="E5456">
        <v>1.0889608750391899</v>
      </c>
      <c r="F5456">
        <v>0.2111896080860336</v>
      </c>
      <c r="G5456">
        <v>-48.55598630365872</v>
      </c>
      <c r="H5456">
        <v>-5.806626952921059</v>
      </c>
      <c r="I5456">
        <v>-51.50622667150806</v>
      </c>
      <c r="J5456">
        <v>-6.4889610050513804</v>
      </c>
    </row>
    <row r="5457" spans="1:10" x14ac:dyDescent="0.3">
      <c r="A5457" s="1">
        <v>5455</v>
      </c>
      <c r="B5457">
        <v>-49.982260560841077</v>
      </c>
      <c r="C5457">
        <v>-6.125323402038557</v>
      </c>
      <c r="D5457">
        <v>1.800192699528208</v>
      </c>
      <c r="E5457">
        <v>1.0063629231501521</v>
      </c>
      <c r="F5457">
        <v>0.19644599213689751</v>
      </c>
      <c r="G5457">
        <v>-48.55939691158644</v>
      </c>
      <c r="H5457">
        <v>-5.7930751608506537</v>
      </c>
      <c r="I5457">
        <v>-51.508189718764903</v>
      </c>
      <c r="J5457">
        <v>-6.4816381333644326</v>
      </c>
    </row>
    <row r="5458" spans="1:10" x14ac:dyDescent="0.3">
      <c r="A5458" s="1">
        <v>5456</v>
      </c>
      <c r="B5458">
        <v>-49.984767616808448</v>
      </c>
      <c r="C5458">
        <v>-6.115583505265433</v>
      </c>
      <c r="D5458">
        <v>1.8021559398303899</v>
      </c>
      <c r="E5458">
        <v>1.02202743983411</v>
      </c>
      <c r="F5458">
        <v>0.21871216800323801</v>
      </c>
      <c r="G5458">
        <v>-48.562558992351903</v>
      </c>
      <c r="H5458">
        <v>-5.7805424829053234</v>
      </c>
      <c r="I5458">
        <v>-51.509994303037871</v>
      </c>
      <c r="J5458">
        <v>-6.4748933136140456</v>
      </c>
    </row>
    <row r="5459" spans="1:10" x14ac:dyDescent="0.3">
      <c r="A5459" s="1">
        <v>5457</v>
      </c>
      <c r="B5459">
        <v>-49.987362948260909</v>
      </c>
      <c r="C5459">
        <v>-6.1057118652391162</v>
      </c>
      <c r="D5459">
        <v>1.8043402435922271</v>
      </c>
      <c r="E5459">
        <v>1.042984900048292</v>
      </c>
      <c r="F5459">
        <v>0.18855905372219489</v>
      </c>
      <c r="G5459">
        <v>-48.565889547395322</v>
      </c>
      <c r="H5459">
        <v>-5.7675651089714819</v>
      </c>
      <c r="I5459">
        <v>-51.511801154782077</v>
      </c>
      <c r="J5459">
        <v>-6.4683523721607994</v>
      </c>
    </row>
    <row r="5460" spans="1:10" x14ac:dyDescent="0.3">
      <c r="A5460" s="1">
        <v>5458</v>
      </c>
      <c r="B5460">
        <v>-49.990029308277393</v>
      </c>
      <c r="C5460">
        <v>-6.0956018605148383</v>
      </c>
      <c r="D5460">
        <v>1.806230507753303</v>
      </c>
      <c r="E5460">
        <v>1.0635706073344859</v>
      </c>
      <c r="F5460">
        <v>0.21809557228129289</v>
      </c>
      <c r="G5460">
        <v>-48.569197633257268</v>
      </c>
      <c r="H5460">
        <v>-5.7547687497374236</v>
      </c>
      <c r="I5460">
        <v>-51.513779305369987</v>
      </c>
      <c r="J5460">
        <v>-6.4611233087530966</v>
      </c>
    </row>
    <row r="5461" spans="1:10" x14ac:dyDescent="0.3">
      <c r="A5461" s="1">
        <v>5459</v>
      </c>
      <c r="B5461">
        <v>-49.992785484422811</v>
      </c>
      <c r="C5461">
        <v>-6.0853344820654582</v>
      </c>
      <c r="D5461">
        <v>1.808410473433502</v>
      </c>
      <c r="E5461">
        <v>1.083654585346735</v>
      </c>
      <c r="F5461">
        <v>0.19311437568766801</v>
      </c>
      <c r="G5461">
        <v>-48.57017757423575</v>
      </c>
      <c r="H5461">
        <v>-5.7407938685665947</v>
      </c>
      <c r="I5461">
        <v>-51.533326028725071</v>
      </c>
      <c r="J5461">
        <v>-6.4584371342108273</v>
      </c>
    </row>
    <row r="5462" spans="1:10" x14ac:dyDescent="0.3">
      <c r="A5462" s="1">
        <v>5460</v>
      </c>
      <c r="B5462">
        <v>-49.995591175374827</v>
      </c>
      <c r="C5462">
        <v>-6.0748990239788538</v>
      </c>
      <c r="D5462">
        <v>1.8103361823862001</v>
      </c>
      <c r="E5462">
        <v>1.103261404753566</v>
      </c>
      <c r="F5462">
        <v>0.2243298174088644</v>
      </c>
      <c r="G5462">
        <v>-48.522529696947707</v>
      </c>
      <c r="H5462">
        <v>-5.7151346084162338</v>
      </c>
      <c r="I5462">
        <v>-51.574119303573312</v>
      </c>
      <c r="J5462">
        <v>-6.4604214599445688</v>
      </c>
    </row>
    <row r="5463" spans="1:10" x14ac:dyDescent="0.3">
      <c r="A5463" s="1">
        <v>5461</v>
      </c>
      <c r="B5463">
        <v>-49.998512616008391</v>
      </c>
      <c r="C5463">
        <v>-6.0642046133747716</v>
      </c>
      <c r="D5463">
        <v>1.8125903892377611</v>
      </c>
      <c r="E5463">
        <v>1.122596419929224</v>
      </c>
      <c r="F5463">
        <v>0.20041465764702709</v>
      </c>
      <c r="G5463">
        <v>-48.526265862946403</v>
      </c>
      <c r="H5463">
        <v>-5.7011205294087341</v>
      </c>
      <c r="I5463">
        <v>-51.576167687023272</v>
      </c>
      <c r="J5463">
        <v>-6.4532843957430854</v>
      </c>
    </row>
    <row r="5464" spans="1:10" x14ac:dyDescent="0.3">
      <c r="A5464" s="1">
        <v>5462</v>
      </c>
      <c r="B5464">
        <v>-50.001466960791312</v>
      </c>
      <c r="C5464">
        <v>-6.0534024062003731</v>
      </c>
      <c r="D5464">
        <v>1.8145897078625599</v>
      </c>
      <c r="E5464">
        <v>1.1359257728309231</v>
      </c>
      <c r="F5464">
        <v>0.2334076206756639</v>
      </c>
      <c r="G5464">
        <v>-48.529949070503712</v>
      </c>
      <c r="H5464">
        <v>-5.6873755595148463</v>
      </c>
      <c r="I5464">
        <v>-51.578340984709513</v>
      </c>
      <c r="J5464">
        <v>-6.4456356440051046</v>
      </c>
    </row>
    <row r="5465" spans="1:10" x14ac:dyDescent="0.3">
      <c r="A5465" s="1">
        <v>5463</v>
      </c>
      <c r="B5465">
        <v>-50.004543120137789</v>
      </c>
      <c r="C5465">
        <v>-6.0423270078967226</v>
      </c>
      <c r="D5465">
        <v>1.816951606200004</v>
      </c>
      <c r="E5465">
        <v>1.154004442358473</v>
      </c>
      <c r="F5465">
        <v>0.20851288854622849</v>
      </c>
      <c r="G5465">
        <v>-48.53389385172332</v>
      </c>
      <c r="H5465">
        <v>-5.672825609735634</v>
      </c>
      <c r="I5465">
        <v>-51.580486331540968</v>
      </c>
      <c r="J5465">
        <v>-6.4382835643255376</v>
      </c>
    </row>
    <row r="5466" spans="1:10" x14ac:dyDescent="0.3">
      <c r="A5466" s="1">
        <v>5464</v>
      </c>
      <c r="B5466">
        <v>-50.007595519552453</v>
      </c>
      <c r="C5466">
        <v>-6.0313506897100648</v>
      </c>
      <c r="D5466">
        <v>1.819010136456495</v>
      </c>
      <c r="E5466">
        <v>1.171925528412435</v>
      </c>
      <c r="F5466">
        <v>0.2394433743375266</v>
      </c>
      <c r="G5466">
        <v>-48.569738844373767</v>
      </c>
      <c r="H5466">
        <v>-5.6669400962013166</v>
      </c>
      <c r="I5466">
        <v>-51.549715124484941</v>
      </c>
      <c r="J5466">
        <v>-6.4221856944751172</v>
      </c>
    </row>
    <row r="5467" spans="1:10" x14ac:dyDescent="0.3">
      <c r="A5467" s="1">
        <v>5465</v>
      </c>
      <c r="B5467">
        <v>-50.010823407659537</v>
      </c>
      <c r="C5467">
        <v>-6.0199130719138214</v>
      </c>
      <c r="D5467">
        <v>1.82143830677607</v>
      </c>
      <c r="E5467">
        <v>1.1899439859617029</v>
      </c>
      <c r="F5467">
        <v>0.21607085526978381</v>
      </c>
      <c r="G5467">
        <v>-48.573855821406013</v>
      </c>
      <c r="H5467">
        <v>-5.6520121952173747</v>
      </c>
      <c r="I5467">
        <v>-51.551989453391251</v>
      </c>
      <c r="J5467">
        <v>-6.4144914498699768</v>
      </c>
    </row>
    <row r="5468" spans="1:10" x14ac:dyDescent="0.3">
      <c r="A5468" s="1">
        <v>5466</v>
      </c>
      <c r="B5468">
        <v>-50.014017469602933</v>
      </c>
      <c r="C5468">
        <v>-6.0086144632024379</v>
      </c>
      <c r="D5468">
        <v>1.823570319242547</v>
      </c>
      <c r="E5468">
        <v>1.207094632325328</v>
      </c>
      <c r="F5468">
        <v>0.24775335158515821</v>
      </c>
      <c r="G5468">
        <v>-48.577837517861163</v>
      </c>
      <c r="H5468">
        <v>-5.6376507921613204</v>
      </c>
      <c r="I5468">
        <v>-51.554338767284953</v>
      </c>
      <c r="J5468">
        <v>-6.4064777271186006</v>
      </c>
    </row>
    <row r="5469" spans="1:10" x14ac:dyDescent="0.3">
      <c r="A5469" s="1">
        <v>5467</v>
      </c>
      <c r="B5469">
        <v>-50.017347567416131</v>
      </c>
      <c r="C5469">
        <v>-5.9970056795544497</v>
      </c>
      <c r="D5469">
        <v>1.826049090844682</v>
      </c>
      <c r="E5469">
        <v>1.2241166181406991</v>
      </c>
      <c r="F5469">
        <v>0.22528548037004459</v>
      </c>
      <c r="G5469">
        <v>-48.582091561110097</v>
      </c>
      <c r="H5469">
        <v>-5.6224831897360463</v>
      </c>
      <c r="I5469">
        <v>-51.556677921845633</v>
      </c>
      <c r="J5469">
        <v>-6.3986858219548122</v>
      </c>
    </row>
    <row r="5470" spans="1:10" x14ac:dyDescent="0.3">
      <c r="A5470" s="1">
        <v>5468</v>
      </c>
      <c r="B5470">
        <v>-50.020734591732669</v>
      </c>
      <c r="C5470">
        <v>-5.9852236058546824</v>
      </c>
      <c r="D5470">
        <v>1.828305273659028</v>
      </c>
      <c r="E5470">
        <v>1.2264777614338671</v>
      </c>
      <c r="F5470">
        <v>0.26062892151375849</v>
      </c>
      <c r="G5470">
        <v>-48.577443049411023</v>
      </c>
      <c r="H5470">
        <v>-5.6051241704216519</v>
      </c>
      <c r="I5470">
        <v>-51.603136451019139</v>
      </c>
      <c r="J5470">
        <v>-6.4019585729116146</v>
      </c>
    </row>
    <row r="5471" spans="1:10" x14ac:dyDescent="0.3">
      <c r="A5471" s="1">
        <v>5469</v>
      </c>
      <c r="B5471">
        <v>-50.024210909689437</v>
      </c>
      <c r="C5471">
        <v>-5.9733133946015364</v>
      </c>
      <c r="D5471">
        <v>1.830941821973082</v>
      </c>
      <c r="E5471">
        <v>1.2425205242411139</v>
      </c>
      <c r="F5471">
        <v>0.233971841451666</v>
      </c>
      <c r="G5471">
        <v>-48.581926533168527</v>
      </c>
      <c r="H5471">
        <v>-5.5894099768029752</v>
      </c>
      <c r="I5471">
        <v>-51.605508528433383</v>
      </c>
      <c r="J5471">
        <v>-6.3942189873369246</v>
      </c>
    </row>
    <row r="5472" spans="1:10" x14ac:dyDescent="0.3">
      <c r="A5472" s="1">
        <v>5470</v>
      </c>
      <c r="B5472">
        <v>-50.027650091424562</v>
      </c>
      <c r="C5472">
        <v>-5.961557190708163</v>
      </c>
      <c r="D5472">
        <v>1.833248347132046</v>
      </c>
      <c r="E5472">
        <v>1.258543285643327</v>
      </c>
      <c r="F5472">
        <v>0.26323818249696151</v>
      </c>
      <c r="G5472">
        <v>-48.586255033527067</v>
      </c>
      <c r="H5472">
        <v>-5.5743281318522833</v>
      </c>
      <c r="I5472">
        <v>-51.607972675394223</v>
      </c>
      <c r="J5472">
        <v>-6.3861089633303667</v>
      </c>
    </row>
    <row r="5473" spans="1:10" x14ac:dyDescent="0.3">
      <c r="A5473" s="1">
        <v>5471</v>
      </c>
      <c r="B5473">
        <v>-50.031238115874217</v>
      </c>
      <c r="C5473">
        <v>-5.9494668362597558</v>
      </c>
      <c r="D5473">
        <v>1.8358861866425691</v>
      </c>
      <c r="E5473">
        <v>1.274485813348937</v>
      </c>
      <c r="F5473">
        <v>0.23953150072171789</v>
      </c>
      <c r="G5473">
        <v>-48.590869519655911</v>
      </c>
      <c r="H5473">
        <v>-5.5584369601865644</v>
      </c>
      <c r="I5473">
        <v>-51.610435303607581</v>
      </c>
      <c r="J5473">
        <v>-6.378185764342323</v>
      </c>
    </row>
    <row r="5474" spans="1:10" x14ac:dyDescent="0.3">
      <c r="A5474" s="1">
        <v>5472</v>
      </c>
      <c r="B5474">
        <v>-50.034876626034134</v>
      </c>
      <c r="C5474">
        <v>-5.9372397227980054</v>
      </c>
      <c r="D5474">
        <v>1.8382837837158379</v>
      </c>
      <c r="E5474">
        <v>1.2756516895784129</v>
      </c>
      <c r="F5474">
        <v>0.27422613030043391</v>
      </c>
      <c r="G5474">
        <v>-48.60129235997379</v>
      </c>
      <c r="H5474">
        <v>-5.5443587604373086</v>
      </c>
      <c r="I5474">
        <v>-51.592655824827183</v>
      </c>
      <c r="J5474">
        <v>-6.3641569297294129</v>
      </c>
    </row>
    <row r="5475" spans="1:10" x14ac:dyDescent="0.3">
      <c r="A5475" s="1">
        <v>5473</v>
      </c>
      <c r="B5475">
        <v>-50.03861496375908</v>
      </c>
      <c r="C5475">
        <v>-5.9248636615682866</v>
      </c>
      <c r="D5475">
        <v>1.8410629824450691</v>
      </c>
      <c r="E5475">
        <v>1.276806791826177</v>
      </c>
      <c r="F5475">
        <v>0.24795190953782009</v>
      </c>
      <c r="G5475">
        <v>-48.60612812702432</v>
      </c>
      <c r="H5475">
        <v>-5.5280000060606964</v>
      </c>
      <c r="I5475">
        <v>-51.595201660223537</v>
      </c>
      <c r="J5475">
        <v>-6.3561085921545182</v>
      </c>
    </row>
    <row r="5476" spans="1:10" x14ac:dyDescent="0.3">
      <c r="A5476" s="1">
        <v>5474</v>
      </c>
      <c r="B5476">
        <v>-50.042251066525409</v>
      </c>
      <c r="C5476">
        <v>-5.9128563018676434</v>
      </c>
      <c r="D5476">
        <v>1.8434993442461649</v>
      </c>
      <c r="E5476">
        <v>1.2920543590220961</v>
      </c>
      <c r="F5476">
        <v>0.18793218240365739</v>
      </c>
      <c r="G5476">
        <v>-48.610735383802307</v>
      </c>
      <c r="H5476">
        <v>-5.5125037714659362</v>
      </c>
      <c r="I5476">
        <v>-51.597782475516347</v>
      </c>
      <c r="J5476">
        <v>-6.3478923571654873</v>
      </c>
    </row>
    <row r="5477" spans="1:10" x14ac:dyDescent="0.3">
      <c r="A5477" s="1">
        <v>5475</v>
      </c>
      <c r="B5477">
        <v>-50.045978851312228</v>
      </c>
      <c r="C5477">
        <v>-5.9004649489767509</v>
      </c>
      <c r="D5477">
        <v>1.845381487088946</v>
      </c>
      <c r="E5477">
        <v>1.307267651968764</v>
      </c>
      <c r="F5477">
        <v>0.19384706619265979</v>
      </c>
      <c r="G5477">
        <v>-48.615219224337913</v>
      </c>
      <c r="H5477">
        <v>-5.4974188122857699</v>
      </c>
      <c r="I5477">
        <v>-51.600688705584368</v>
      </c>
      <c r="J5477">
        <v>-6.3384279643051364</v>
      </c>
    </row>
    <row r="5478" spans="1:10" x14ac:dyDescent="0.3">
      <c r="A5478" s="1">
        <v>5476</v>
      </c>
      <c r="B5478">
        <v>-50.049755520615321</v>
      </c>
      <c r="C5478">
        <v>-5.8879858470865036</v>
      </c>
      <c r="D5478">
        <v>1.8473148258438321</v>
      </c>
      <c r="E5478">
        <v>1.2248863272006969</v>
      </c>
      <c r="F5478">
        <v>0.14604741560157039</v>
      </c>
      <c r="G5478">
        <v>-48.619777791816581</v>
      </c>
      <c r="H5478">
        <v>-5.4821743223354176</v>
      </c>
      <c r="I5478">
        <v>-51.603615738948847</v>
      </c>
      <c r="J5478">
        <v>-6.3289538228477067</v>
      </c>
    </row>
    <row r="5479" spans="1:10" x14ac:dyDescent="0.3">
      <c r="A5479" s="1">
        <v>5477</v>
      </c>
      <c r="B5479">
        <v>-50.053287143635359</v>
      </c>
      <c r="C5479">
        <v>-5.876217521299977</v>
      </c>
      <c r="D5479">
        <v>1.848779825261281</v>
      </c>
      <c r="E5479">
        <v>1.142030392103957</v>
      </c>
      <c r="F5479">
        <v>0.18068777327322791</v>
      </c>
      <c r="G5479">
        <v>-48.646631556792507</v>
      </c>
      <c r="H5479">
        <v>-5.4747969150219378</v>
      </c>
      <c r="I5479">
        <v>-51.620592306036663</v>
      </c>
      <c r="J5479">
        <v>-6.3234830740042556</v>
      </c>
    </row>
    <row r="5480" spans="1:10" x14ac:dyDescent="0.3">
      <c r="A5480" s="1">
        <v>5478</v>
      </c>
      <c r="B5480">
        <v>-50.056603130506481</v>
      </c>
      <c r="C5480">
        <v>-5.8652937930940103</v>
      </c>
      <c r="D5480">
        <v>1.850586012001685</v>
      </c>
      <c r="E5480">
        <v>1.145982634133107</v>
      </c>
      <c r="F5480">
        <v>0.1338872580415178</v>
      </c>
      <c r="G5480">
        <v>-48.650674878318853</v>
      </c>
      <c r="H5480">
        <v>-5.4613331603072757</v>
      </c>
      <c r="I5480">
        <v>-51.623097891718913</v>
      </c>
      <c r="J5480">
        <v>-6.3153894605022378</v>
      </c>
    </row>
    <row r="5481" spans="1:10" x14ac:dyDescent="0.3">
      <c r="A5481" s="1">
        <v>5479</v>
      </c>
      <c r="B5481">
        <v>-50.059921868741128</v>
      </c>
      <c r="C5481">
        <v>-5.85432504905397</v>
      </c>
      <c r="D5481">
        <v>1.851924883305252</v>
      </c>
      <c r="E5481">
        <v>1.1634528269293929</v>
      </c>
      <c r="F5481">
        <v>0.15172220712062251</v>
      </c>
      <c r="G5481">
        <v>-48.654535727807612</v>
      </c>
      <c r="H5481">
        <v>-5.4484824219029733</v>
      </c>
      <c r="I5481">
        <v>-51.625812605930108</v>
      </c>
      <c r="J5481">
        <v>-6.3065176473031999</v>
      </c>
    </row>
    <row r="5482" spans="1:10" x14ac:dyDescent="0.3">
      <c r="A5482" s="1">
        <v>5480</v>
      </c>
      <c r="B5482">
        <v>-50.063328918413063</v>
      </c>
      <c r="C5482">
        <v>-5.8431820059342483</v>
      </c>
      <c r="D5482">
        <v>1.853444419026677</v>
      </c>
      <c r="E5482">
        <v>1.1805742450930889</v>
      </c>
      <c r="F5482">
        <v>0.1196484298765398</v>
      </c>
      <c r="G5482">
        <v>-48.658561092121573</v>
      </c>
      <c r="H5482">
        <v>-5.4352043137044799</v>
      </c>
      <c r="I5482">
        <v>-51.628530725248723</v>
      </c>
      <c r="J5482">
        <v>-6.2977535081250826</v>
      </c>
    </row>
    <row r="5483" spans="1:10" x14ac:dyDescent="0.3">
      <c r="A5483" s="1">
        <v>5481</v>
      </c>
      <c r="B5483">
        <v>-50.066772369875949</v>
      </c>
      <c r="C5483">
        <v>-5.8318958019114993</v>
      </c>
      <c r="D5483">
        <v>1.8546403031298051</v>
      </c>
      <c r="E5483">
        <v>1.197293826114477</v>
      </c>
      <c r="F5483">
        <v>0.1456384110455208</v>
      </c>
      <c r="G5483">
        <v>-48.662493442011097</v>
      </c>
      <c r="H5483">
        <v>-5.4222384623024347</v>
      </c>
      <c r="I5483">
        <v>-51.631429442780203</v>
      </c>
      <c r="J5483">
        <v>-6.2883387785650289</v>
      </c>
    </row>
    <row r="5484" spans="1:10" x14ac:dyDescent="0.3">
      <c r="A5484" s="1">
        <v>5482</v>
      </c>
      <c r="B5484">
        <v>-50.070351847854219</v>
      </c>
      <c r="C5484">
        <v>-5.8202836384149608</v>
      </c>
      <c r="D5484">
        <v>1.8561183876657339</v>
      </c>
      <c r="E5484">
        <v>1.213906948738493</v>
      </c>
      <c r="F5484">
        <v>0.1177114405758114</v>
      </c>
      <c r="G5484">
        <v>-48.671597693118109</v>
      </c>
      <c r="H5484">
        <v>-5.4099935992655768</v>
      </c>
      <c r="I5484">
        <v>-51.639917631699348</v>
      </c>
      <c r="J5484">
        <v>-6.2806770568873036</v>
      </c>
    </row>
    <row r="5485" spans="1:10" x14ac:dyDescent="0.3">
      <c r="A5485" s="1">
        <v>5483</v>
      </c>
      <c r="B5485">
        <v>-50.07386603582912</v>
      </c>
      <c r="C5485">
        <v>-5.8088613600910532</v>
      </c>
      <c r="D5485">
        <v>1.8572772308979499</v>
      </c>
      <c r="E5485">
        <v>1.21628898371682</v>
      </c>
      <c r="F5485">
        <v>0.14885375522651309</v>
      </c>
      <c r="G5485">
        <v>-48.651769577235008</v>
      </c>
      <c r="H5485">
        <v>-5.3899340430773606</v>
      </c>
      <c r="I5485">
        <v>-51.612161112936128</v>
      </c>
      <c r="J5485">
        <v>-6.2620189680249734</v>
      </c>
    </row>
    <row r="5486" spans="1:10" x14ac:dyDescent="0.3">
      <c r="A5486" s="1">
        <v>5484</v>
      </c>
      <c r="B5486">
        <v>-50.077479131773522</v>
      </c>
      <c r="C5486">
        <v>-5.7972414521360554</v>
      </c>
      <c r="D5486">
        <v>1.8587664768206511</v>
      </c>
      <c r="E5486">
        <v>1.2322625226449819</v>
      </c>
      <c r="F5486">
        <v>0.1221602224668671</v>
      </c>
      <c r="G5486">
        <v>-48.656008135748017</v>
      </c>
      <c r="H5486">
        <v>-5.3761967491121672</v>
      </c>
      <c r="I5486">
        <v>-51.615097640153849</v>
      </c>
      <c r="J5486">
        <v>-6.2526894563761743</v>
      </c>
    </row>
    <row r="5487" spans="1:10" x14ac:dyDescent="0.3">
      <c r="A5487" s="1">
        <v>5485</v>
      </c>
      <c r="B5487">
        <v>-50.081200071668867</v>
      </c>
      <c r="C5487">
        <v>-5.785258198192138</v>
      </c>
      <c r="D5487">
        <v>1.860010387834574</v>
      </c>
      <c r="E5487">
        <v>1.248171026502513</v>
      </c>
      <c r="F5487">
        <v>0.15126774068873611</v>
      </c>
      <c r="G5487">
        <v>-48.660253917383017</v>
      </c>
      <c r="H5487">
        <v>-5.3624456379405796</v>
      </c>
      <c r="I5487">
        <v>-51.61825085381691</v>
      </c>
      <c r="J5487">
        <v>-6.2426185101761638</v>
      </c>
    </row>
    <row r="5488" spans="1:10" x14ac:dyDescent="0.3">
      <c r="A5488" s="1">
        <v>5486</v>
      </c>
      <c r="B5488">
        <v>-50.084873083982799</v>
      </c>
      <c r="C5488">
        <v>-5.773552919052757</v>
      </c>
      <c r="D5488">
        <v>1.861497169100284</v>
      </c>
      <c r="E5488">
        <v>1.2631912538486301</v>
      </c>
      <c r="F5488">
        <v>0.1248203053911856</v>
      </c>
      <c r="G5488">
        <v>-48.664557129772462</v>
      </c>
      <c r="H5488">
        <v>-5.348628190775174</v>
      </c>
      <c r="I5488">
        <v>-51.621242172798517</v>
      </c>
      <c r="J5488">
        <v>-6.2331979830005606</v>
      </c>
    </row>
    <row r="5489" spans="1:10" x14ac:dyDescent="0.3">
      <c r="A5489" s="1">
        <v>5487</v>
      </c>
      <c r="B5489">
        <v>-50.088646944789467</v>
      </c>
      <c r="C5489">
        <v>-5.7615089706624669</v>
      </c>
      <c r="D5489">
        <v>1.8627443293820221</v>
      </c>
      <c r="E5489">
        <v>1.2646328235914499</v>
      </c>
      <c r="F5489">
        <v>0.1546955866543229</v>
      </c>
      <c r="G5489">
        <v>-48.669721934683032</v>
      </c>
      <c r="H5489">
        <v>-5.3350716392554434</v>
      </c>
      <c r="I5489">
        <v>-51.619524275072052</v>
      </c>
      <c r="J5489">
        <v>-6.2215919481189221</v>
      </c>
    </row>
    <row r="5490" spans="1:10" x14ac:dyDescent="0.3">
      <c r="A5490" s="1">
        <v>5488</v>
      </c>
      <c r="B5490">
        <v>-50.092456034365632</v>
      </c>
      <c r="C5490">
        <v>-5.7494755572921203</v>
      </c>
      <c r="D5490">
        <v>1.8642882963068139</v>
      </c>
      <c r="E5490">
        <v>1.2795877535671889</v>
      </c>
      <c r="F5490">
        <v>0.12641486960598811</v>
      </c>
      <c r="G5490">
        <v>-48.674191120373187</v>
      </c>
      <c r="H5490">
        <v>-5.3208479617489139</v>
      </c>
      <c r="I5490">
        <v>-51.62262118735233</v>
      </c>
      <c r="J5490">
        <v>-6.2119216093927836</v>
      </c>
    </row>
    <row r="5491" spans="1:10" x14ac:dyDescent="0.3">
      <c r="A5491" s="1">
        <v>5489</v>
      </c>
      <c r="B5491">
        <v>-50.096323768413697</v>
      </c>
      <c r="C5491">
        <v>-5.7372395093843123</v>
      </c>
      <c r="D5491">
        <v>1.8655560906953721</v>
      </c>
      <c r="E5491">
        <v>1.2950903215200229</v>
      </c>
      <c r="F5491">
        <v>0.15349419808756201</v>
      </c>
      <c r="G5491">
        <v>-48.678603405726392</v>
      </c>
      <c r="H5491">
        <v>-5.3068141904904111</v>
      </c>
      <c r="I5491">
        <v>-51.625901405328527</v>
      </c>
      <c r="J5491">
        <v>-6.2016251241144973</v>
      </c>
    </row>
    <row r="5492" spans="1:10" x14ac:dyDescent="0.3">
      <c r="A5492" s="1">
        <v>5490</v>
      </c>
      <c r="B5492">
        <v>-50.10026102651895</v>
      </c>
      <c r="C5492">
        <v>-5.7249045347010394</v>
      </c>
      <c r="D5492">
        <v>1.867090701849595</v>
      </c>
      <c r="E5492">
        <v>1.3102124092203851</v>
      </c>
      <c r="F5492">
        <v>0.12679206226951109</v>
      </c>
      <c r="G5492">
        <v>-48.683202868455467</v>
      </c>
      <c r="H5492">
        <v>-5.2923040740114127</v>
      </c>
      <c r="I5492">
        <v>-51.62912421126795</v>
      </c>
      <c r="J5492">
        <v>-6.1916369085915113</v>
      </c>
    </row>
    <row r="5493" spans="1:10" x14ac:dyDescent="0.3">
      <c r="A5493" s="1">
        <v>5491</v>
      </c>
      <c r="B5493">
        <v>-50.104235350090782</v>
      </c>
      <c r="C5493">
        <v>-5.7124384280305227</v>
      </c>
      <c r="D5493">
        <v>1.868356898176857</v>
      </c>
      <c r="E5493">
        <v>1.324993151806775</v>
      </c>
      <c r="F5493">
        <v>0.1546722636723166</v>
      </c>
      <c r="G5493">
        <v>-48.665134380054212</v>
      </c>
      <c r="H5493">
        <v>-5.2711159464420634</v>
      </c>
      <c r="I5493">
        <v>-51.664406928793433</v>
      </c>
      <c r="J5493">
        <v>-6.190889076840346</v>
      </c>
    </row>
    <row r="5494" spans="1:10" x14ac:dyDescent="0.3">
      <c r="A5494" s="1">
        <v>5492</v>
      </c>
      <c r="B5494">
        <v>-50.108293389922338</v>
      </c>
      <c r="C5494">
        <v>-5.6998315393203534</v>
      </c>
      <c r="D5494">
        <v>1.869902918680425</v>
      </c>
      <c r="E5494">
        <v>1.3254435525723181</v>
      </c>
      <c r="F5494">
        <v>0.1285286724958018</v>
      </c>
      <c r="G5494">
        <v>-48.669876433073597</v>
      </c>
      <c r="H5494">
        <v>-5.2562847064316696</v>
      </c>
      <c r="I5494">
        <v>-51.667723409862049</v>
      </c>
      <c r="J5494">
        <v>-6.1806936726277319</v>
      </c>
    </row>
    <row r="5495" spans="1:10" x14ac:dyDescent="0.3">
      <c r="A5495" s="1">
        <v>5493</v>
      </c>
      <c r="B5495">
        <v>-50.112358403233017</v>
      </c>
      <c r="C5495">
        <v>-5.6871863132227896</v>
      </c>
      <c r="D5495">
        <v>1.8711909314621269</v>
      </c>
      <c r="E5495">
        <v>1.3346436001890321</v>
      </c>
      <c r="F5495">
        <v>0.1574347065167081</v>
      </c>
      <c r="G5495">
        <v>-48.67451393336647</v>
      </c>
      <c r="H5495">
        <v>-5.2417871493374619</v>
      </c>
      <c r="I5495">
        <v>-51.671167773241017</v>
      </c>
      <c r="J5495">
        <v>-6.1700566129031227</v>
      </c>
    </row>
    <row r="5496" spans="1:10" x14ac:dyDescent="0.3">
      <c r="A5496" s="1">
        <v>5494</v>
      </c>
      <c r="B5496">
        <v>-50.116478661517483</v>
      </c>
      <c r="C5496">
        <v>-5.674495821693327</v>
      </c>
      <c r="D5496">
        <v>1.8727648266015711</v>
      </c>
      <c r="E5496">
        <v>1.343624190655982</v>
      </c>
      <c r="F5496">
        <v>0.13057531158473321</v>
      </c>
      <c r="G5496">
        <v>-48.67933698381556</v>
      </c>
      <c r="H5496">
        <v>-5.2268341939791476</v>
      </c>
      <c r="I5496">
        <v>-51.674526113922859</v>
      </c>
      <c r="J5496">
        <v>-6.1598189247815602</v>
      </c>
    </row>
    <row r="5497" spans="1:10" x14ac:dyDescent="0.3">
      <c r="A5497" s="1">
        <v>5495</v>
      </c>
      <c r="B5497">
        <v>-50.120680845990243</v>
      </c>
      <c r="C5497">
        <v>-5.661541515080903</v>
      </c>
      <c r="D5497">
        <v>1.8740883234729</v>
      </c>
      <c r="E5497">
        <v>1.357333347967415</v>
      </c>
      <c r="F5497">
        <v>0.15857856924224051</v>
      </c>
      <c r="G5497">
        <v>-48.684132905559153</v>
      </c>
      <c r="H5497">
        <v>-5.2119782274797526</v>
      </c>
      <c r="I5497">
        <v>-51.678084610402607</v>
      </c>
      <c r="J5497">
        <v>-6.1489262634391926</v>
      </c>
    </row>
    <row r="5498" spans="1:10" x14ac:dyDescent="0.3">
      <c r="A5498" s="1">
        <v>5496</v>
      </c>
      <c r="B5498">
        <v>-50.124849344703662</v>
      </c>
      <c r="C5498">
        <v>-5.6488167409195933</v>
      </c>
      <c r="D5498">
        <v>1.8756527082813299</v>
      </c>
      <c r="E5498">
        <v>1.370937038771437</v>
      </c>
      <c r="F5498">
        <v>0.13201884212947779</v>
      </c>
      <c r="G5498">
        <v>-48.6913559806598</v>
      </c>
      <c r="H5498">
        <v>-5.1977460059629959</v>
      </c>
      <c r="I5498">
        <v>-51.678837310708651</v>
      </c>
      <c r="J5498">
        <v>-6.1378029556601996</v>
      </c>
    </row>
    <row r="5499" spans="1:10" x14ac:dyDescent="0.3">
      <c r="A5499" s="1">
        <v>5497</v>
      </c>
      <c r="B5499">
        <v>-50.129110508581178</v>
      </c>
      <c r="C5499">
        <v>-5.6357998440140911</v>
      </c>
      <c r="D5499">
        <v>1.8769716678895489</v>
      </c>
      <c r="E5499">
        <v>1.384422368944261</v>
      </c>
      <c r="F5499">
        <v>0.15881118714368769</v>
      </c>
      <c r="G5499">
        <v>-48.696213335336047</v>
      </c>
      <c r="H5499">
        <v>-5.1828387821134179</v>
      </c>
      <c r="I5499">
        <v>-51.682452170006123</v>
      </c>
      <c r="J5499">
        <v>-6.1268352801857766</v>
      </c>
    </row>
    <row r="5500" spans="1:10" x14ac:dyDescent="0.3">
      <c r="A5500" s="1">
        <v>5498</v>
      </c>
      <c r="B5500">
        <v>-50.133451381376197</v>
      </c>
      <c r="C5500">
        <v>-5.6226621231319003</v>
      </c>
      <c r="D5500">
        <v>1.8785588695215429</v>
      </c>
      <c r="E5500">
        <v>1.39762333553125</v>
      </c>
      <c r="F5500">
        <v>0.13231811766552939</v>
      </c>
      <c r="G5500">
        <v>-48.701274953249261</v>
      </c>
      <c r="H5500">
        <v>-5.1674273360059546</v>
      </c>
      <c r="I5500">
        <v>-51.686011714286963</v>
      </c>
      <c r="J5500">
        <v>-6.1161624061781534</v>
      </c>
    </row>
    <row r="5501" spans="1:10" x14ac:dyDescent="0.3">
      <c r="A5501" s="1">
        <v>5499</v>
      </c>
      <c r="B5501">
        <v>-50.137837772896219</v>
      </c>
      <c r="C5501">
        <v>-5.6093780332083156</v>
      </c>
      <c r="D5501">
        <v>1.879883311320218</v>
      </c>
      <c r="E5501">
        <v>1.3149446408062131</v>
      </c>
      <c r="F5501">
        <v>0.18034535489844711</v>
      </c>
      <c r="G5501">
        <v>-48.706265532696428</v>
      </c>
      <c r="H5501">
        <v>-5.1522468115865356</v>
      </c>
      <c r="I5501">
        <v>-51.689743131886928</v>
      </c>
      <c r="J5501">
        <v>-6.1049341586175423</v>
      </c>
    </row>
    <row r="5502" spans="1:10" x14ac:dyDescent="0.3">
      <c r="A5502" s="1">
        <v>5500</v>
      </c>
      <c r="B5502">
        <v>-50.142006124684187</v>
      </c>
      <c r="C5502">
        <v>-5.5969034625505376</v>
      </c>
      <c r="D5502">
        <v>1.8816871931261281</v>
      </c>
      <c r="E5502">
        <v>1.232325026205078</v>
      </c>
      <c r="F5502">
        <v>0.14095495846208991</v>
      </c>
      <c r="G5502">
        <v>-48.711260823890733</v>
      </c>
      <c r="H5502">
        <v>-5.1371905989612374</v>
      </c>
      <c r="I5502">
        <v>-51.693015034540032</v>
      </c>
      <c r="J5502">
        <v>-6.0952582340160966</v>
      </c>
    </row>
    <row r="5503" spans="1:10" x14ac:dyDescent="0.3">
      <c r="A5503" s="1">
        <v>5501</v>
      </c>
      <c r="B5503">
        <v>-50.145901812397383</v>
      </c>
      <c r="C5503">
        <v>-5.5851960884294032</v>
      </c>
      <c r="D5503">
        <v>1.883098488893105</v>
      </c>
      <c r="E5503">
        <v>1.1496226994304799</v>
      </c>
      <c r="F5503">
        <v>0.17998451875571889</v>
      </c>
      <c r="G5503">
        <v>-48.726812965700738</v>
      </c>
      <c r="H5503">
        <v>-5.1270180382601467</v>
      </c>
      <c r="I5503">
        <v>-51.673590198234713</v>
      </c>
      <c r="J5503">
        <v>-6.0784374295325483</v>
      </c>
    </row>
    <row r="5504" spans="1:10" x14ac:dyDescent="0.3">
      <c r="A5504" s="1">
        <v>5502</v>
      </c>
      <c r="B5504">
        <v>-50.149570325083893</v>
      </c>
      <c r="C5504">
        <v>-5.5743165246862754</v>
      </c>
      <c r="D5504">
        <v>1.884896015134923</v>
      </c>
      <c r="E5504">
        <v>1.067129122427001</v>
      </c>
      <c r="F5504">
        <v>0.1314585515993561</v>
      </c>
      <c r="G5504">
        <v>-48.73797131555812</v>
      </c>
      <c r="H5504">
        <v>-5.1157531789227324</v>
      </c>
      <c r="I5504">
        <v>-51.682195504491247</v>
      </c>
      <c r="J5504">
        <v>-6.0721956853599579</v>
      </c>
    </row>
    <row r="5505" spans="1:10" x14ac:dyDescent="0.3">
      <c r="A5505" s="1">
        <v>5503</v>
      </c>
      <c r="B5505">
        <v>-50.152959175378648</v>
      </c>
      <c r="C5505">
        <v>-5.5642145398910658</v>
      </c>
      <c r="D5505">
        <v>1.886208624841081</v>
      </c>
      <c r="E5505">
        <v>0.98465326946069287</v>
      </c>
      <c r="F5505">
        <v>0.16661460144030099</v>
      </c>
      <c r="G5505">
        <v>-48.741963296431592</v>
      </c>
      <c r="H5505">
        <v>-5.1037987111379639</v>
      </c>
      <c r="I5505">
        <v>-51.684929513641208</v>
      </c>
      <c r="J5505">
        <v>-6.0641050097645008</v>
      </c>
    </row>
    <row r="5506" spans="1:10" x14ac:dyDescent="0.3">
      <c r="A5506" s="1">
        <v>5504</v>
      </c>
      <c r="B5506">
        <v>-50.156135687449932</v>
      </c>
      <c r="C5506">
        <v>-5.5548897529416141</v>
      </c>
      <c r="D5506">
        <v>1.887875524022838</v>
      </c>
      <c r="E5506">
        <v>0.90201593082238718</v>
      </c>
      <c r="F5506">
        <v>0.1117589528460685</v>
      </c>
      <c r="G5506">
        <v>-48.745909235178573</v>
      </c>
      <c r="H5506">
        <v>-5.0921225770463368</v>
      </c>
      <c r="I5506">
        <v>-51.68727063075336</v>
      </c>
      <c r="J5506">
        <v>-6.0573331672499124</v>
      </c>
    </row>
    <row r="5507" spans="1:10" x14ac:dyDescent="0.3">
      <c r="A5507" s="1">
        <v>5505</v>
      </c>
      <c r="B5507">
        <v>-50.159036934713718</v>
      </c>
      <c r="C5507">
        <v>-5.5463173521753788</v>
      </c>
      <c r="D5507">
        <v>1.888996816197575</v>
      </c>
      <c r="E5507">
        <v>0.91147728772343029</v>
      </c>
      <c r="F5507">
        <v>3.3548760675405853E-2</v>
      </c>
      <c r="G5507">
        <v>-48.749330266082723</v>
      </c>
      <c r="H5507">
        <v>-5.0819691916435783</v>
      </c>
      <c r="I5507">
        <v>-51.689607529721563</v>
      </c>
      <c r="J5507">
        <v>-6.0504772998942551</v>
      </c>
    </row>
    <row r="5508" spans="1:10" x14ac:dyDescent="0.3">
      <c r="A5508" s="1">
        <v>5506</v>
      </c>
      <c r="B5508">
        <v>-50.161920259515178</v>
      </c>
      <c r="C5508">
        <v>-5.5376981490573352</v>
      </c>
      <c r="D5508">
        <v>1.889331343646641</v>
      </c>
      <c r="E5508">
        <v>0.93413991017632436</v>
      </c>
      <c r="F5508">
        <v>4.3994936795407842E-2</v>
      </c>
      <c r="G5508">
        <v>-48.749560091774043</v>
      </c>
      <c r="H5508">
        <v>-5.0719521489130281</v>
      </c>
      <c r="I5508">
        <v>-51.695194201306677</v>
      </c>
      <c r="J5508">
        <v>-6.0433171985218967</v>
      </c>
    </row>
    <row r="5509" spans="1:10" x14ac:dyDescent="0.3">
      <c r="A5509" s="1">
        <v>5507</v>
      </c>
      <c r="B5509">
        <v>-50.164893964374293</v>
      </c>
      <c r="C5509">
        <v>-5.5288544662180543</v>
      </c>
      <c r="D5509">
        <v>1.8897707681345111</v>
      </c>
      <c r="E5509">
        <v>0.95698293704186144</v>
      </c>
      <c r="F5509">
        <v>7.5395171467622923E-3</v>
      </c>
      <c r="G5509">
        <v>-48.752738593183203</v>
      </c>
      <c r="H5509">
        <v>-5.0624878854166733</v>
      </c>
      <c r="I5509">
        <v>-51.697945576748161</v>
      </c>
      <c r="J5509">
        <v>-6.0351472249615981</v>
      </c>
    </row>
    <row r="5510" spans="1:10" x14ac:dyDescent="0.3">
      <c r="A5510" s="1">
        <v>5508</v>
      </c>
      <c r="B5510">
        <v>-50.16792457250456</v>
      </c>
      <c r="C5510">
        <v>-5.5197634839245744</v>
      </c>
      <c r="D5510">
        <v>1.889846265695051</v>
      </c>
      <c r="E5510">
        <v>0.97939349615102178</v>
      </c>
      <c r="F5510">
        <v>3.2547131690992347E-2</v>
      </c>
      <c r="G5510">
        <v>-48.755804414877169</v>
      </c>
      <c r="H5510">
        <v>-5.0532902901667844</v>
      </c>
      <c r="I5510">
        <v>-51.700937956641162</v>
      </c>
      <c r="J5510">
        <v>-6.0261719828820199</v>
      </c>
    </row>
    <row r="5511" spans="1:10" x14ac:dyDescent="0.3">
      <c r="A5511" s="1">
        <v>5509</v>
      </c>
      <c r="B5511">
        <v>-50.171130978945428</v>
      </c>
      <c r="C5511">
        <v>-5.510201420700473</v>
      </c>
      <c r="D5511">
        <v>1.8901814209829999</v>
      </c>
      <c r="E5511">
        <v>1.0019443805656361</v>
      </c>
      <c r="F5511">
        <v>1.551868813810971E-3</v>
      </c>
      <c r="G5511">
        <v>-48.759167241583746</v>
      </c>
      <c r="H5511">
        <v>-5.0432549736127434</v>
      </c>
      <c r="I5511">
        <v>-51.703974551497943</v>
      </c>
      <c r="J5511">
        <v>-6.017123688748292</v>
      </c>
    </row>
    <row r="5512" spans="1:10" x14ac:dyDescent="0.3">
      <c r="A5512" s="1">
        <v>5510</v>
      </c>
      <c r="B5512">
        <v>-50.174196980804361</v>
      </c>
      <c r="C5512">
        <v>-5.5009873423302036</v>
      </c>
      <c r="D5512">
        <v>1.890196461623628</v>
      </c>
      <c r="E5512">
        <v>1.0227001083323579</v>
      </c>
      <c r="F5512">
        <v>2.977953668807078E-2</v>
      </c>
      <c r="G5512">
        <v>-48.72573027317663</v>
      </c>
      <c r="H5512">
        <v>-5.0219449347907359</v>
      </c>
      <c r="I5512">
        <v>-51.685220057218807</v>
      </c>
      <c r="J5512">
        <v>-6.0007186296020869</v>
      </c>
    </row>
    <row r="5513" spans="1:10" x14ac:dyDescent="0.3">
      <c r="A5513" s="1">
        <v>5511</v>
      </c>
      <c r="B5513">
        <v>-50.177487751303502</v>
      </c>
      <c r="C5513">
        <v>-5.4911614352043294</v>
      </c>
      <c r="D5513">
        <v>1.8904981972036361</v>
      </c>
      <c r="E5513">
        <v>1.0439476324493271</v>
      </c>
      <c r="F5513">
        <v>8.7433876083971546E-2</v>
      </c>
      <c r="G5513">
        <v>-48.729165653749618</v>
      </c>
      <c r="H5513">
        <v>-5.0116819955364003</v>
      </c>
      <c r="I5513">
        <v>-51.688359972225363</v>
      </c>
      <c r="J5513">
        <v>-5.9913486291448041</v>
      </c>
    </row>
    <row r="5514" spans="1:10" x14ac:dyDescent="0.3">
      <c r="A5514" s="1">
        <v>5512</v>
      </c>
      <c r="B5514">
        <v>-50.180807376436661</v>
      </c>
      <c r="C5514">
        <v>-5.4814177932857104</v>
      </c>
      <c r="D5514">
        <v>1.8913603194563871</v>
      </c>
      <c r="E5514">
        <v>0.96250174297636526</v>
      </c>
      <c r="F5514">
        <v>7.8448776845719853E-2</v>
      </c>
      <c r="G5514">
        <v>-48.732899186962378</v>
      </c>
      <c r="H5514">
        <v>-5.0006899012506842</v>
      </c>
      <c r="I5514">
        <v>-51.691247813420048</v>
      </c>
      <c r="J5514">
        <v>-5.9829073577442999</v>
      </c>
    </row>
    <row r="5515" spans="1:10" x14ac:dyDescent="0.3">
      <c r="A5515" s="1">
        <v>5513</v>
      </c>
      <c r="B5515">
        <v>-50.183959142395068</v>
      </c>
      <c r="C5515">
        <v>-5.4721722715389234</v>
      </c>
      <c r="D5515">
        <v>1.892156458848099</v>
      </c>
      <c r="E5515">
        <v>0.97061776037936121</v>
      </c>
      <c r="F5515">
        <v>0.1122876489426595</v>
      </c>
      <c r="G5515">
        <v>-48.736434138161442</v>
      </c>
      <c r="H5515">
        <v>-4.9902917952322277</v>
      </c>
      <c r="I5515">
        <v>-51.693999845136638</v>
      </c>
      <c r="J5515">
        <v>-5.9748641980696524</v>
      </c>
    </row>
    <row r="5516" spans="1:10" x14ac:dyDescent="0.3">
      <c r="A5516" s="1">
        <v>5514</v>
      </c>
      <c r="B5516">
        <v>-50.187083863544927</v>
      </c>
      <c r="C5516">
        <v>-5.4631494438686623</v>
      </c>
      <c r="D5516">
        <v>1.8932611029012421</v>
      </c>
      <c r="E5516">
        <v>0.97831382650110188</v>
      </c>
      <c r="F5516">
        <v>8.3439167099238237E-2</v>
      </c>
      <c r="G5516">
        <v>-48.759911648910027</v>
      </c>
      <c r="H5516">
        <v>-4.9862925275645411</v>
      </c>
      <c r="I5516">
        <v>-51.699319218681111</v>
      </c>
      <c r="J5516">
        <v>-5.9684282608058172</v>
      </c>
    </row>
    <row r="5517" spans="1:10" x14ac:dyDescent="0.3">
      <c r="A5517" s="1">
        <v>5515</v>
      </c>
      <c r="B5517">
        <v>-50.190320226188433</v>
      </c>
      <c r="C5517">
        <v>-5.4537968485321864</v>
      </c>
      <c r="D5517">
        <v>1.894105181885507</v>
      </c>
      <c r="E5517">
        <v>0.99489293669734091</v>
      </c>
      <c r="F5517">
        <v>0.1129344668849107</v>
      </c>
      <c r="G5517">
        <v>-48.76355102481547</v>
      </c>
      <c r="H5517">
        <v>-4.9757354561707636</v>
      </c>
      <c r="I5517">
        <v>-51.702128547434057</v>
      </c>
      <c r="J5517">
        <v>-5.9603519314024833</v>
      </c>
    </row>
    <row r="5518" spans="1:10" x14ac:dyDescent="0.3">
      <c r="A5518" s="1">
        <v>5516</v>
      </c>
      <c r="B5518">
        <v>-50.193585930128691</v>
      </c>
      <c r="C5518">
        <v>-5.444474546653951</v>
      </c>
      <c r="D5518">
        <v>1.895226447774792</v>
      </c>
      <c r="E5518">
        <v>1.0163053847297689</v>
      </c>
      <c r="F5518">
        <v>8.4770908340800186E-2</v>
      </c>
      <c r="G5518">
        <v>-48.767353659469208</v>
      </c>
      <c r="H5518">
        <v>-4.9648136675086167</v>
      </c>
      <c r="I5518">
        <v>-51.704825318207142</v>
      </c>
      <c r="J5518">
        <v>-5.9527244498408862</v>
      </c>
    </row>
    <row r="5519" spans="1:10" x14ac:dyDescent="0.3">
      <c r="A5519" s="1">
        <v>5517</v>
      </c>
      <c r="B5519">
        <v>-50.196939436950601</v>
      </c>
      <c r="C5519">
        <v>-5.4348822627863198</v>
      </c>
      <c r="D5519">
        <v>1.8960740347840039</v>
      </c>
      <c r="E5519">
        <v>1.023031539554927</v>
      </c>
      <c r="F5519">
        <v>0.11642962800539319</v>
      </c>
      <c r="G5519">
        <v>-48.7711142328777</v>
      </c>
      <c r="H5519">
        <v>-4.9540127001360696</v>
      </c>
      <c r="I5519">
        <v>-51.707747496225267</v>
      </c>
      <c r="J5519">
        <v>-5.9444128901287279</v>
      </c>
    </row>
    <row r="5520" spans="1:10" x14ac:dyDescent="0.3">
      <c r="A5520" s="1">
        <v>5518</v>
      </c>
      <c r="B5520">
        <v>-50.200349001036088</v>
      </c>
      <c r="C5520">
        <v>-5.4252334849715469</v>
      </c>
      <c r="D5520">
        <v>1.897238690820523</v>
      </c>
      <c r="E5520">
        <v>1.038353642222545</v>
      </c>
      <c r="F5520">
        <v>8.7693912638509786E-2</v>
      </c>
      <c r="G5520">
        <v>-48.775084811486927</v>
      </c>
      <c r="H5520">
        <v>-4.9427036528971593</v>
      </c>
      <c r="I5520">
        <v>-51.710562607876199</v>
      </c>
      <c r="J5520">
        <v>-5.9365233380727576</v>
      </c>
    </row>
    <row r="5521" spans="1:10" x14ac:dyDescent="0.3">
      <c r="A5521" s="1">
        <v>5519</v>
      </c>
      <c r="B5521">
        <v>-50.203791933284784</v>
      </c>
      <c r="C5521">
        <v>-5.4154623036507452</v>
      </c>
      <c r="D5521">
        <v>1.898113642864079</v>
      </c>
      <c r="E5521">
        <v>1.053521893182193</v>
      </c>
      <c r="F5521">
        <v>0.1174095601459355</v>
      </c>
      <c r="G5521">
        <v>-48.806121773945307</v>
      </c>
      <c r="H5521">
        <v>-4.9409110932338782</v>
      </c>
      <c r="I5521">
        <v>-51.74165666511503</v>
      </c>
      <c r="J5521">
        <v>-5.937613803466947</v>
      </c>
    </row>
    <row r="5522" spans="1:10" x14ac:dyDescent="0.3">
      <c r="A5522" s="1">
        <v>5520</v>
      </c>
      <c r="B5522">
        <v>-50.207327769240372</v>
      </c>
      <c r="C5522">
        <v>-5.4055248356335719</v>
      </c>
      <c r="D5522">
        <v>1.899289136976859</v>
      </c>
      <c r="E5522">
        <v>1.07320828070872</v>
      </c>
      <c r="F5522">
        <v>9.0302148490329442E-2</v>
      </c>
      <c r="G5522">
        <v>-48.810216407567196</v>
      </c>
      <c r="H5522">
        <v>-4.9293310004153286</v>
      </c>
      <c r="I5522">
        <v>-51.744577652697792</v>
      </c>
      <c r="J5522">
        <v>-5.9294837252210897</v>
      </c>
    </row>
    <row r="5523" spans="1:10" x14ac:dyDescent="0.3">
      <c r="A5523" s="1">
        <v>5521</v>
      </c>
      <c r="B5523">
        <v>-50.210976512117377</v>
      </c>
      <c r="C5523">
        <v>-5.3952418107192326</v>
      </c>
      <c r="D5523">
        <v>1.9002072283975271</v>
      </c>
      <c r="E5523">
        <v>1.093426452539298</v>
      </c>
      <c r="F5523">
        <v>0.12014204176804601</v>
      </c>
      <c r="G5523">
        <v>-48.814302928664333</v>
      </c>
      <c r="H5523">
        <v>-4.9177655004162517</v>
      </c>
      <c r="I5523">
        <v>-51.747744705613407</v>
      </c>
      <c r="J5523">
        <v>-5.9206118152175833</v>
      </c>
    </row>
    <row r="5524" spans="1:10" x14ac:dyDescent="0.3">
      <c r="A5524" s="1">
        <v>5522</v>
      </c>
      <c r="B5524">
        <v>-50.214598941214021</v>
      </c>
      <c r="C5524">
        <v>-5.3851275028109837</v>
      </c>
      <c r="D5524">
        <v>1.9013876801919849</v>
      </c>
      <c r="E5524">
        <v>1.112539422789814</v>
      </c>
      <c r="F5524">
        <v>9.3684047316665825E-2</v>
      </c>
      <c r="G5524">
        <v>-48.81848996850615</v>
      </c>
      <c r="H5524">
        <v>-4.9060028197266146</v>
      </c>
      <c r="I5524">
        <v>-51.750745890172183</v>
      </c>
      <c r="J5524">
        <v>-5.9123112216170108</v>
      </c>
    </row>
    <row r="5525" spans="1:10" x14ac:dyDescent="0.3">
      <c r="A5525" s="1">
        <v>5523</v>
      </c>
      <c r="B5525">
        <v>-50.21835138735571</v>
      </c>
      <c r="C5525">
        <v>-5.3746210853542431</v>
      </c>
      <c r="D5525">
        <v>1.9023271330857521</v>
      </c>
      <c r="E5525">
        <v>1.131634891651512</v>
      </c>
      <c r="F5525">
        <v>3.6844348127298789E-2</v>
      </c>
      <c r="G5525">
        <v>-48.822693145734739</v>
      </c>
      <c r="H5525">
        <v>-4.8941850352793139</v>
      </c>
      <c r="I5525">
        <v>-51.75400239423665</v>
      </c>
      <c r="J5525">
        <v>-5.9032477090057327</v>
      </c>
    </row>
    <row r="5526" spans="1:10" x14ac:dyDescent="0.3">
      <c r="A5526" s="1">
        <v>5524</v>
      </c>
      <c r="B5526">
        <v>-50.222120273684652</v>
      </c>
      <c r="C5526">
        <v>-5.3639399266557382</v>
      </c>
      <c r="D5526">
        <v>1.9026959100219809</v>
      </c>
      <c r="E5526">
        <v>1.1502843890554719</v>
      </c>
      <c r="F5526">
        <v>4.8415545761437292E-2</v>
      </c>
      <c r="G5526">
        <v>-48.815272481206179</v>
      </c>
      <c r="H5526">
        <v>-4.8790716631243081</v>
      </c>
      <c r="I5526">
        <v>-51.721490726447023</v>
      </c>
      <c r="J5526">
        <v>-5.8806960048242622</v>
      </c>
    </row>
    <row r="5527" spans="1:10" x14ac:dyDescent="0.3">
      <c r="A5527" s="1">
        <v>5525</v>
      </c>
      <c r="B5527">
        <v>-50.22594657981081</v>
      </c>
      <c r="C5527">
        <v>-5.35310667827763</v>
      </c>
      <c r="D5527">
        <v>1.903179487859588</v>
      </c>
      <c r="E5527">
        <v>1.067782934702139</v>
      </c>
      <c r="F5527">
        <v>-6.7776817619874044E-3</v>
      </c>
      <c r="G5527">
        <v>-48.765438267796711</v>
      </c>
      <c r="H5527">
        <v>-4.8489540925799801</v>
      </c>
      <c r="I5527">
        <v>-51.69223584007289</v>
      </c>
      <c r="J5527">
        <v>-5.8592547883985437</v>
      </c>
    </row>
    <row r="5528" spans="1:10" x14ac:dyDescent="0.3">
      <c r="A5528" s="1">
        <v>5526</v>
      </c>
      <c r="B5528">
        <v>-50.229451935573742</v>
      </c>
      <c r="C5528">
        <v>-5.3430489367932061</v>
      </c>
      <c r="D5528">
        <v>1.9031118807787559</v>
      </c>
      <c r="E5528">
        <v>0.98538979390929282</v>
      </c>
      <c r="F5528">
        <v>3.0391362463941179E-2</v>
      </c>
      <c r="G5528">
        <v>-48.768909542612853</v>
      </c>
      <c r="H5528">
        <v>-4.8389950929511558</v>
      </c>
      <c r="I5528">
        <v>-51.695775411680991</v>
      </c>
      <c r="J5528">
        <v>-5.8490979142209252</v>
      </c>
    </row>
    <row r="5529" spans="1:10" x14ac:dyDescent="0.3">
      <c r="A5529" s="1">
        <v>5527</v>
      </c>
      <c r="B5529">
        <v>-50.232724556004463</v>
      </c>
      <c r="C5529">
        <v>-5.3337289628459148</v>
      </c>
      <c r="D5529">
        <v>1.903416533191838</v>
      </c>
      <c r="E5529">
        <v>0.90258900026152666</v>
      </c>
      <c r="F5529">
        <v>-1.7147656142480379E-2</v>
      </c>
      <c r="G5529">
        <v>-48.772335792039769</v>
      </c>
      <c r="H5529">
        <v>-4.8292301846377219</v>
      </c>
      <c r="I5529">
        <v>-51.698893795024979</v>
      </c>
      <c r="J5529">
        <v>-5.8402246357680916</v>
      </c>
    </row>
    <row r="5530" spans="1:10" x14ac:dyDescent="0.3">
      <c r="A5530" s="1">
        <v>5528</v>
      </c>
      <c r="B5530">
        <v>-50.235677218106147</v>
      </c>
      <c r="C5530">
        <v>-5.3252074431720304</v>
      </c>
      <c r="D5530">
        <v>1.9032451957968191</v>
      </c>
      <c r="E5530">
        <v>0.82005603650878012</v>
      </c>
      <c r="F5530">
        <v>2.8643906157285719E-2</v>
      </c>
      <c r="G5530">
        <v>-48.775202036071377</v>
      </c>
      <c r="H5530">
        <v>-4.8209588915743042</v>
      </c>
      <c r="I5530">
        <v>-51.701933217254627</v>
      </c>
      <c r="J5530">
        <v>-5.8314518990428956</v>
      </c>
    </row>
    <row r="5531" spans="1:10" x14ac:dyDescent="0.3">
      <c r="A5531" s="1">
        <v>5529</v>
      </c>
      <c r="B5531">
        <v>-50.238385946276019</v>
      </c>
      <c r="C5531">
        <v>-5.3174787693482584</v>
      </c>
      <c r="D5531">
        <v>1.903531252147816</v>
      </c>
      <c r="E5531">
        <v>0.73756639818022784</v>
      </c>
      <c r="F5531">
        <v>-1.982788547010398E-2</v>
      </c>
      <c r="G5531">
        <v>-48.807724825838719</v>
      </c>
      <c r="H5531">
        <v>-4.8230658401938218</v>
      </c>
      <c r="I5531">
        <v>-51.744730183155347</v>
      </c>
      <c r="J5531">
        <v>-5.8380465375160053</v>
      </c>
    </row>
    <row r="5532" spans="1:10" x14ac:dyDescent="0.3">
      <c r="A5532" s="1">
        <v>5530</v>
      </c>
      <c r="B5532">
        <v>-50.240797445130163</v>
      </c>
      <c r="C5532">
        <v>-5.3104913592777532</v>
      </c>
      <c r="D5532">
        <v>1.9033325385672699</v>
      </c>
      <c r="E5532">
        <v>0.75904131730151148</v>
      </c>
      <c r="F5532">
        <v>1.9115633860566549E-2</v>
      </c>
      <c r="G5532">
        <v>-48.810038106376403</v>
      </c>
      <c r="H5532">
        <v>-4.8163627316766986</v>
      </c>
      <c r="I5532">
        <v>-51.747245096153357</v>
      </c>
      <c r="J5532">
        <v>-5.8307597861127736</v>
      </c>
    </row>
    <row r="5533" spans="1:10" x14ac:dyDescent="0.3">
      <c r="A5533" s="1">
        <v>5531</v>
      </c>
      <c r="B5533">
        <v>-50.243318619336833</v>
      </c>
      <c r="C5533">
        <v>-5.3032509780150994</v>
      </c>
      <c r="D5533">
        <v>1.9035256179979709</v>
      </c>
      <c r="E5533">
        <v>0.78512625349196041</v>
      </c>
      <c r="F5533">
        <v>-1.0609241496673281E-2</v>
      </c>
      <c r="G5533">
        <v>-48.812654713325713</v>
      </c>
      <c r="H5533">
        <v>-4.8088461094276402</v>
      </c>
      <c r="I5533">
        <v>-51.749665789149063</v>
      </c>
      <c r="J5533">
        <v>-5.8238102592054348</v>
      </c>
    </row>
    <row r="5534" spans="1:10" x14ac:dyDescent="0.3">
      <c r="A5534" s="1">
        <v>5532</v>
      </c>
      <c r="B5534">
        <v>-50.245848246649217</v>
      </c>
      <c r="C5534">
        <v>-5.2959248622131359</v>
      </c>
      <c r="D5534">
        <v>1.903420886523054</v>
      </c>
      <c r="E5534">
        <v>0.81006757108889715</v>
      </c>
      <c r="F5534">
        <v>2.0681736048342211E-2</v>
      </c>
      <c r="G5534">
        <v>-48.815132568733347</v>
      </c>
      <c r="H5534">
        <v>-4.8016698318778754</v>
      </c>
      <c r="I5534">
        <v>-51.752249927141342</v>
      </c>
      <c r="J5534">
        <v>-5.8163263785880037</v>
      </c>
    </row>
    <row r="5535" spans="1:10" x14ac:dyDescent="0.3">
      <c r="A5535" s="1">
        <v>5533</v>
      </c>
      <c r="B5535">
        <v>-50.248511262918662</v>
      </c>
      <c r="C5535">
        <v>-5.2882768805865989</v>
      </c>
      <c r="D5535">
        <v>1.903627644515379</v>
      </c>
      <c r="E5535">
        <v>0.72749128191195622</v>
      </c>
      <c r="F5535">
        <v>-1.9806784643977889E-2</v>
      </c>
      <c r="G5535">
        <v>-48.809086892704457</v>
      </c>
      <c r="H5535">
        <v>-4.7906801913124379</v>
      </c>
      <c r="I5535">
        <v>-51.689705973050287</v>
      </c>
      <c r="J5535">
        <v>-5.7864855612234436</v>
      </c>
    </row>
    <row r="5536" spans="1:10" x14ac:dyDescent="0.3">
      <c r="A5536" s="1">
        <v>5534</v>
      </c>
      <c r="B5536">
        <v>-50.250880113085408</v>
      </c>
      <c r="C5536">
        <v>-5.281387994683743</v>
      </c>
      <c r="D5536">
        <v>1.903429307686421</v>
      </c>
      <c r="E5536">
        <v>0.72802096903971114</v>
      </c>
      <c r="F5536">
        <v>2.2396360732699919E-2</v>
      </c>
      <c r="G5536">
        <v>-48.811357079434089</v>
      </c>
      <c r="H5536">
        <v>-4.7840768060599279</v>
      </c>
      <c r="I5536">
        <v>-51.692173607999777</v>
      </c>
      <c r="J5536">
        <v>-5.779310823534602</v>
      </c>
    </row>
    <row r="5537" spans="1:10" x14ac:dyDescent="0.3">
      <c r="A5537" s="1">
        <v>5535</v>
      </c>
      <c r="B5537">
        <v>-50.253329122882739</v>
      </c>
      <c r="C5537">
        <v>-5.2743528060911569</v>
      </c>
      <c r="D5537">
        <v>1.903658471956241</v>
      </c>
      <c r="E5537">
        <v>0.75029577048557938</v>
      </c>
      <c r="F5537">
        <v>-1.0412843668140589E-2</v>
      </c>
      <c r="G5537">
        <v>-48.813920092985022</v>
      </c>
      <c r="H5537">
        <v>-4.7767117432837951</v>
      </c>
      <c r="I5537">
        <v>-51.694508473830929</v>
      </c>
      <c r="J5537">
        <v>-5.7726059148359603</v>
      </c>
    </row>
    <row r="5538" spans="1:10" x14ac:dyDescent="0.3">
      <c r="A5538" s="1">
        <v>5536</v>
      </c>
      <c r="B5538">
        <v>-50.255719298337617</v>
      </c>
      <c r="C5538">
        <v>-5.2674289713656064</v>
      </c>
      <c r="D5538">
        <v>1.903556816303795</v>
      </c>
      <c r="E5538">
        <v>0.77647406300087851</v>
      </c>
      <c r="F5538">
        <v>2.1809470327900069E-2</v>
      </c>
      <c r="G5538">
        <v>-48.81625968785039</v>
      </c>
      <c r="H5538">
        <v>-4.7699342351933431</v>
      </c>
      <c r="I5538">
        <v>-51.696949292084092</v>
      </c>
      <c r="J5538">
        <v>-5.7655355735090064</v>
      </c>
    </row>
    <row r="5539" spans="1:10" x14ac:dyDescent="0.3">
      <c r="A5539" s="1">
        <v>5537</v>
      </c>
      <c r="B5539">
        <v>-50.258286084470832</v>
      </c>
      <c r="C5539">
        <v>-5.2600625203365627</v>
      </c>
      <c r="D5539">
        <v>1.9037759247567529</v>
      </c>
      <c r="E5539">
        <v>0.80284946496498777</v>
      </c>
      <c r="F5539">
        <v>-6.4249567381909761E-3</v>
      </c>
      <c r="G5539">
        <v>-48.818935513837893</v>
      </c>
      <c r="H5539">
        <v>-4.7622523983404657</v>
      </c>
      <c r="I5539">
        <v>-51.699406904255532</v>
      </c>
      <c r="J5539">
        <v>-5.7584848961950454</v>
      </c>
    </row>
    <row r="5540" spans="1:10" x14ac:dyDescent="0.3">
      <c r="A5540" s="1">
        <v>5538</v>
      </c>
      <c r="B5540">
        <v>-50.260937548742177</v>
      </c>
      <c r="C5540">
        <v>-5.2523993820897914</v>
      </c>
      <c r="D5540">
        <v>1.9037110318824411</v>
      </c>
      <c r="E5540">
        <v>0.82879409366339252</v>
      </c>
      <c r="F5540">
        <v>2.5448886203931351E-2</v>
      </c>
      <c r="G5540">
        <v>-48.85081001588641</v>
      </c>
      <c r="H5540">
        <v>-4.7647987162856467</v>
      </c>
      <c r="I5540">
        <v>-51.770687854482361</v>
      </c>
      <c r="J5540">
        <v>-5.7744480884121696</v>
      </c>
    </row>
    <row r="5541" spans="1:10" x14ac:dyDescent="0.3">
      <c r="A5541" s="1">
        <v>5539</v>
      </c>
      <c r="B5541">
        <v>-50.263631852436887</v>
      </c>
      <c r="C5541">
        <v>-5.2446824895227788</v>
      </c>
      <c r="D5541">
        <v>1.903962013494128</v>
      </c>
      <c r="E5541">
        <v>0.85357848572668726</v>
      </c>
      <c r="F5541">
        <v>-3.700497417579308E-3</v>
      </c>
      <c r="G5541">
        <v>-48.853626742794013</v>
      </c>
      <c r="H5541">
        <v>-4.7567279229988833</v>
      </c>
      <c r="I5541">
        <v>-51.773251086001842</v>
      </c>
      <c r="J5541">
        <v>-5.767110098963772</v>
      </c>
    </row>
    <row r="5542" spans="1:10" x14ac:dyDescent="0.3">
      <c r="A5542" s="1">
        <v>5540</v>
      </c>
      <c r="B5542">
        <v>-50.266422063854527</v>
      </c>
      <c r="C5542">
        <v>-5.2366350141054809</v>
      </c>
      <c r="D5542">
        <v>1.903925087959303</v>
      </c>
      <c r="E5542">
        <v>0.87249098040219708</v>
      </c>
      <c r="F5542">
        <v>2.5925499427734779E-2</v>
      </c>
      <c r="G5542">
        <v>-48.856398937189589</v>
      </c>
      <c r="H5542">
        <v>-4.7487325131070151</v>
      </c>
      <c r="I5542">
        <v>-51.776060587309168</v>
      </c>
      <c r="J5542">
        <v>-5.7590068796927421</v>
      </c>
    </row>
    <row r="5543" spans="1:10" x14ac:dyDescent="0.3">
      <c r="A5543" s="1">
        <v>5541</v>
      </c>
      <c r="B5543">
        <v>-50.269308001291151</v>
      </c>
      <c r="C5543">
        <v>-5.2283780845998971</v>
      </c>
      <c r="D5543">
        <v>1.904184991724013</v>
      </c>
      <c r="E5543">
        <v>0.89594771123155592</v>
      </c>
      <c r="F5543">
        <v>-3.784568337626755E-3</v>
      </c>
      <c r="G5543">
        <v>-48.859411729945101</v>
      </c>
      <c r="H5543">
        <v>-4.7401091297655071</v>
      </c>
      <c r="I5543">
        <v>-51.77881070734486</v>
      </c>
      <c r="J5543">
        <v>-5.7511422932752367</v>
      </c>
    </row>
    <row r="5544" spans="1:10" x14ac:dyDescent="0.3">
      <c r="A5544" s="1">
        <v>5542</v>
      </c>
      <c r="B5544">
        <v>-50.272290637707037</v>
      </c>
      <c r="C5544">
        <v>-5.2197836800175663</v>
      </c>
      <c r="D5544">
        <v>1.9041465640858719</v>
      </c>
      <c r="E5544">
        <v>0.91919463041052063</v>
      </c>
      <c r="F5544">
        <v>2.6059273888500989E-2</v>
      </c>
      <c r="G5544">
        <v>-48.862375604379267</v>
      </c>
      <c r="H5544">
        <v>-4.7315689045274034</v>
      </c>
      <c r="I5544">
        <v>-51.78181343124006</v>
      </c>
      <c r="J5544">
        <v>-5.7424898816831806</v>
      </c>
    </row>
    <row r="5545" spans="1:10" x14ac:dyDescent="0.3">
      <c r="A5545" s="1">
        <v>5543</v>
      </c>
      <c r="B5545">
        <v>-50.275270888122272</v>
      </c>
      <c r="C5545">
        <v>-5.2112612974291181</v>
      </c>
      <c r="D5545">
        <v>1.904402521667008</v>
      </c>
      <c r="E5545">
        <v>0.94119232366908556</v>
      </c>
      <c r="F5545">
        <v>-3.0145255686626141E-3</v>
      </c>
      <c r="G5545">
        <v>-48.842264350257082</v>
      </c>
      <c r="H5545">
        <v>-4.7146397643985187</v>
      </c>
      <c r="I5545">
        <v>-51.780190630741217</v>
      </c>
      <c r="J5545">
        <v>-5.7328050098401127</v>
      </c>
    </row>
    <row r="5546" spans="1:10" x14ac:dyDescent="0.3">
      <c r="A5546" s="1">
        <v>5544</v>
      </c>
      <c r="B5546">
        <v>-50.278359353438098</v>
      </c>
      <c r="C5546">
        <v>-5.2023693553787762</v>
      </c>
      <c r="D5546">
        <v>1.904372372846475</v>
      </c>
      <c r="E5546">
        <v>0.96311896003266118</v>
      </c>
      <c r="F5546">
        <v>2.456665067382828E-2</v>
      </c>
      <c r="G5546">
        <v>-48.811493113018159</v>
      </c>
      <c r="H5546">
        <v>-4.6940629677357109</v>
      </c>
      <c r="I5546">
        <v>-51.799588945200597</v>
      </c>
      <c r="J5546">
        <v>-5.729514024236356</v>
      </c>
    </row>
    <row r="5547" spans="1:10" x14ac:dyDescent="0.3">
      <c r="A5547" s="1">
        <v>5545</v>
      </c>
      <c r="B5547">
        <v>-50.281545611450298</v>
      </c>
      <c r="C5547">
        <v>-5.1932576246957458</v>
      </c>
      <c r="D5547">
        <v>1.904618589690646</v>
      </c>
      <c r="E5547">
        <v>0.97972233942028297</v>
      </c>
      <c r="F5547">
        <v>-5.1432607378330553E-3</v>
      </c>
      <c r="G5547">
        <v>-48.814804569086448</v>
      </c>
      <c r="H5547">
        <v>-4.6845900852872537</v>
      </c>
      <c r="I5547">
        <v>-51.802645365206772</v>
      </c>
      <c r="J5547">
        <v>-5.7207768299204096</v>
      </c>
    </row>
    <row r="5548" spans="1:10" x14ac:dyDescent="0.3">
      <c r="A5548" s="1">
        <v>5546</v>
      </c>
      <c r="B5548">
        <v>-50.284752526708488</v>
      </c>
      <c r="C5548">
        <v>-5.1840231288406766</v>
      </c>
      <c r="D5548">
        <v>1.904567271173468</v>
      </c>
      <c r="E5548">
        <v>1.0015660205456109</v>
      </c>
      <c r="F5548">
        <v>2.3408201765433869E-2</v>
      </c>
      <c r="G5548">
        <v>-48.817985382212193</v>
      </c>
      <c r="H5548">
        <v>-4.6754308610773414</v>
      </c>
      <c r="I5548">
        <v>-51.805879349965373</v>
      </c>
      <c r="J5548">
        <v>-5.7114642727868974</v>
      </c>
    </row>
    <row r="5549" spans="1:10" x14ac:dyDescent="0.3">
      <c r="A5549" s="1">
        <v>5547</v>
      </c>
      <c r="B5549">
        <v>-50.288064642118172</v>
      </c>
      <c r="C5549">
        <v>-5.1745492206597881</v>
      </c>
      <c r="D5549">
        <v>1.904801832929601</v>
      </c>
      <c r="E5549">
        <v>1.023033467467906</v>
      </c>
      <c r="F5549">
        <v>-4.55484049535183E-3</v>
      </c>
      <c r="G5549">
        <v>-48.821416834266451</v>
      </c>
      <c r="H5549">
        <v>-4.6656129194135314</v>
      </c>
      <c r="I5549">
        <v>-51.8090677060096</v>
      </c>
      <c r="J5549">
        <v>-5.7023471482720014</v>
      </c>
    </row>
    <row r="5550" spans="1:10" x14ac:dyDescent="0.3">
      <c r="A5550" s="1">
        <v>5548</v>
      </c>
      <c r="B5550">
        <v>-50.29141489197621</v>
      </c>
      <c r="C5550">
        <v>-5.1649062592252681</v>
      </c>
      <c r="D5550">
        <v>1.9047563823043601</v>
      </c>
      <c r="E5550">
        <v>0.94061078661310848</v>
      </c>
      <c r="F5550">
        <v>3.6073806210601952E-2</v>
      </c>
      <c r="G5550">
        <v>-48.835577853495998</v>
      </c>
      <c r="H5550">
        <v>-4.6597955002037263</v>
      </c>
      <c r="I5550">
        <v>-51.808275786403847</v>
      </c>
      <c r="J5550">
        <v>-5.6911895845308802</v>
      </c>
    </row>
    <row r="5551" spans="1:10" x14ac:dyDescent="0.3">
      <c r="A5551" s="1">
        <v>5549</v>
      </c>
      <c r="B5551">
        <v>-50.29457148225486</v>
      </c>
      <c r="C5551">
        <v>-5.1559138575213357</v>
      </c>
      <c r="D5551">
        <v>1.905121884791193</v>
      </c>
      <c r="E5551">
        <v>0.85691985243189506</v>
      </c>
      <c r="F5551">
        <v>-1.215604273608744E-2</v>
      </c>
      <c r="G5551">
        <v>-48.838919160253234</v>
      </c>
      <c r="H5551">
        <v>-4.6502710201930491</v>
      </c>
      <c r="I5551">
        <v>-51.811239917502313</v>
      </c>
      <c r="J5551">
        <v>-5.682751564090057</v>
      </c>
    </row>
    <row r="5552" spans="1:10" x14ac:dyDescent="0.3">
      <c r="A5552" s="1">
        <v>5550</v>
      </c>
      <c r="B5552">
        <v>-50.297334565455927</v>
      </c>
      <c r="C5552">
        <v>-5.1479445099174894</v>
      </c>
      <c r="D5552">
        <v>1.9050022315127559</v>
      </c>
      <c r="E5552">
        <v>0.88014648369426662</v>
      </c>
      <c r="F5552">
        <v>2.0750227213958059E-2</v>
      </c>
      <c r="G5552">
        <v>-48.841621752051459</v>
      </c>
      <c r="H5552">
        <v>-4.6424758497809986</v>
      </c>
      <c r="I5552">
        <v>-51.814066027705032</v>
      </c>
      <c r="J5552">
        <v>-5.6746007383647212</v>
      </c>
    </row>
    <row r="5553" spans="1:10" x14ac:dyDescent="0.3">
      <c r="A5553" s="1">
        <v>5551</v>
      </c>
      <c r="B5553">
        <v>-50.300244907319453</v>
      </c>
      <c r="C5553">
        <v>-5.1396210350716576</v>
      </c>
      <c r="D5553">
        <v>1.905210114524462</v>
      </c>
      <c r="E5553">
        <v>0.90421943038654962</v>
      </c>
      <c r="F5553">
        <v>-5.8595168387402842E-3</v>
      </c>
      <c r="G5553">
        <v>-48.844637203716182</v>
      </c>
      <c r="H5553">
        <v>-4.6338497678955202</v>
      </c>
      <c r="I5553">
        <v>-51.816866853913403</v>
      </c>
      <c r="J5553">
        <v>-5.6665925548411256</v>
      </c>
    </row>
    <row r="5554" spans="1:10" x14ac:dyDescent="0.3">
      <c r="A5554" s="1">
        <v>5552</v>
      </c>
      <c r="B5554">
        <v>-50.303213486877787</v>
      </c>
      <c r="C5554">
        <v>-5.1310784388439572</v>
      </c>
      <c r="D5554">
        <v>1.905151509632832</v>
      </c>
      <c r="E5554">
        <v>0.92773565222751597</v>
      </c>
      <c r="F5554">
        <v>2.4571321382937751E-2</v>
      </c>
      <c r="G5554">
        <v>-48.854584287214159</v>
      </c>
      <c r="H5554">
        <v>-4.6278270950322398</v>
      </c>
      <c r="I5554">
        <v>-51.740953744213513</v>
      </c>
      <c r="J5554">
        <v>-5.6305469824328958</v>
      </c>
    </row>
    <row r="5555" spans="1:10" x14ac:dyDescent="0.3">
      <c r="A5555" s="1">
        <v>5553</v>
      </c>
      <c r="B5555">
        <v>-50.306282132108812</v>
      </c>
      <c r="C5555">
        <v>-5.1223181357526242</v>
      </c>
      <c r="D5555">
        <v>1.9053973514940401</v>
      </c>
      <c r="E5555">
        <v>0.93637657821300913</v>
      </c>
      <c r="F5555">
        <v>-4.8247492279525177E-3</v>
      </c>
      <c r="G5555">
        <v>-48.857776696467234</v>
      </c>
      <c r="H5555">
        <v>-4.6187106734536556</v>
      </c>
      <c r="I5555">
        <v>-51.743899555722159</v>
      </c>
      <c r="J5555">
        <v>-5.6221401209853052</v>
      </c>
    </row>
    <row r="5556" spans="1:10" x14ac:dyDescent="0.3">
      <c r="A5556" s="1">
        <v>5554</v>
      </c>
      <c r="B5556">
        <v>-50.309360842396217</v>
      </c>
      <c r="C5556">
        <v>-5.1134697749166937</v>
      </c>
      <c r="D5556">
        <v>1.9053490787409559</v>
      </c>
      <c r="E5556">
        <v>0.94483199754083724</v>
      </c>
      <c r="F5556">
        <v>-6.3682412326106108E-2</v>
      </c>
      <c r="G5556">
        <v>-48.860831097923672</v>
      </c>
      <c r="H5556">
        <v>-4.6099322365497013</v>
      </c>
      <c r="I5556">
        <v>-51.747002392117828</v>
      </c>
      <c r="J5556">
        <v>-5.613222361816125</v>
      </c>
    </row>
    <row r="5557" spans="1:10" x14ac:dyDescent="0.3">
      <c r="A5557" s="1">
        <v>5555</v>
      </c>
      <c r="B5557">
        <v>-50.312411157749203</v>
      </c>
      <c r="C5557">
        <v>-5.1045385823396119</v>
      </c>
      <c r="D5557">
        <v>1.9047129688293201</v>
      </c>
      <c r="E5557">
        <v>0.96182874693285036</v>
      </c>
      <c r="F5557">
        <v>-0.13317103018484741</v>
      </c>
      <c r="G5557">
        <v>-48.863561401142711</v>
      </c>
      <c r="H5557">
        <v>-4.6019225699128974</v>
      </c>
      <c r="I5557">
        <v>-51.750370314162637</v>
      </c>
      <c r="J5557">
        <v>-5.6033765701526637</v>
      </c>
    </row>
    <row r="5558" spans="1:10" x14ac:dyDescent="0.3">
      <c r="A5558" s="1">
        <v>5556</v>
      </c>
      <c r="B5558">
        <v>-50.315447401540347</v>
      </c>
      <c r="C5558">
        <v>-5.0954029265983749</v>
      </c>
      <c r="D5558">
        <v>1.903380053280473</v>
      </c>
      <c r="E5558">
        <v>0.98334927488759549</v>
      </c>
      <c r="F5558">
        <v>-0.20969229801899089</v>
      </c>
      <c r="G5558">
        <v>-48.900894079693238</v>
      </c>
      <c r="H5558">
        <v>-4.6067959969143271</v>
      </c>
      <c r="I5558">
        <v>-51.807601722566787</v>
      </c>
      <c r="J5558">
        <v>-5.6108143502267884</v>
      </c>
    </row>
    <row r="5559" spans="1:10" x14ac:dyDescent="0.3">
      <c r="A5559" s="1">
        <v>5557</v>
      </c>
      <c r="B5559">
        <v>-50.318457741148443</v>
      </c>
      <c r="C5559">
        <v>-5.086025550041434</v>
      </c>
      <c r="D5559">
        <v>1.9012798826549819</v>
      </c>
      <c r="E5559">
        <v>1.00519748018769</v>
      </c>
      <c r="F5559">
        <v>-0.29369921640435093</v>
      </c>
      <c r="G5559">
        <v>-48.902881381730353</v>
      </c>
      <c r="H5559">
        <v>-4.6003904990611906</v>
      </c>
      <c r="I5559">
        <v>-51.811691222577352</v>
      </c>
      <c r="J5559">
        <v>-5.5983020606333698</v>
      </c>
    </row>
    <row r="5560" spans="1:10" x14ac:dyDescent="0.3">
      <c r="A5560" s="1">
        <v>5558</v>
      </c>
      <c r="B5560">
        <v>-50.32142071515942</v>
      </c>
      <c r="C5560">
        <v>-5.0764036462774831</v>
      </c>
      <c r="D5560">
        <v>1.898338271750782</v>
      </c>
      <c r="E5560">
        <v>1.026576668282613</v>
      </c>
      <c r="F5560">
        <v>-0.29850580814875732</v>
      </c>
      <c r="G5560">
        <v>-48.904421932979723</v>
      </c>
      <c r="H5560">
        <v>-4.5949347652631687</v>
      </c>
      <c r="I5560">
        <v>-51.816154652058827</v>
      </c>
      <c r="J5560">
        <v>-5.5842854349308553</v>
      </c>
    </row>
    <row r="5561" spans="1:10" x14ac:dyDescent="0.3">
      <c r="A5561" s="1">
        <v>5559</v>
      </c>
      <c r="B5561">
        <v>-50.32437788533224</v>
      </c>
      <c r="C5561">
        <v>-5.0665901611496107</v>
      </c>
      <c r="D5561">
        <v>1.8953579848612201</v>
      </c>
      <c r="E5561">
        <v>0.94410869266615793</v>
      </c>
      <c r="F5561">
        <v>-0.27195674685210919</v>
      </c>
      <c r="G5561">
        <v>-48.905950482847722</v>
      </c>
      <c r="H5561">
        <v>-4.5893464750049224</v>
      </c>
      <c r="I5561">
        <v>-51.820618815236443</v>
      </c>
      <c r="J5561">
        <v>-5.5700149649127582</v>
      </c>
    </row>
    <row r="5562" spans="1:10" x14ac:dyDescent="0.3">
      <c r="A5562" s="1">
        <v>5560</v>
      </c>
      <c r="B5562">
        <v>-50.32709345622532</v>
      </c>
      <c r="C5562">
        <v>-5.0575696825790297</v>
      </c>
      <c r="D5562">
        <v>1.8926443852240671</v>
      </c>
      <c r="E5562">
        <v>0.86168995048628738</v>
      </c>
      <c r="F5562">
        <v>-0.18553149924669449</v>
      </c>
      <c r="G5562">
        <v>-48.907376229415732</v>
      </c>
      <c r="H5562">
        <v>-4.5841767929154447</v>
      </c>
      <c r="I5562">
        <v>-51.824694968944108</v>
      </c>
      <c r="J5562">
        <v>-5.5569324389665651</v>
      </c>
    </row>
    <row r="5563" spans="1:10" x14ac:dyDescent="0.3">
      <c r="A5563" s="1">
        <v>5561</v>
      </c>
      <c r="B5563">
        <v>-50.329622499336963</v>
      </c>
      <c r="C5563">
        <v>-5.0493105795212214</v>
      </c>
      <c r="D5563">
        <v>1.8907846043511669</v>
      </c>
      <c r="E5563">
        <v>0.87191109312529236</v>
      </c>
      <c r="F5563">
        <v>-9.7194239377088501E-2</v>
      </c>
      <c r="G5563">
        <v>-48.882670871548967</v>
      </c>
      <c r="H5563">
        <v>-4.5698249646640807</v>
      </c>
      <c r="I5563">
        <v>-51.832883417858952</v>
      </c>
      <c r="J5563">
        <v>-5.5474557641740914</v>
      </c>
    </row>
    <row r="5564" spans="1:10" x14ac:dyDescent="0.3">
      <c r="A5564" s="1">
        <v>5562</v>
      </c>
      <c r="B5564">
        <v>-50.33227585777913</v>
      </c>
      <c r="C5564">
        <v>-5.0407857349753016</v>
      </c>
      <c r="D5564">
        <v>1.889789350934389</v>
      </c>
      <c r="E5564">
        <v>0.89669720314258028</v>
      </c>
      <c r="F5564">
        <v>-1.9656603279810489E-2</v>
      </c>
      <c r="G5564">
        <v>-48.884847736997408</v>
      </c>
      <c r="H5564">
        <v>-4.562740440904161</v>
      </c>
      <c r="I5564">
        <v>-51.836031812404372</v>
      </c>
      <c r="J5564">
        <v>-5.5374345475960007</v>
      </c>
    </row>
    <row r="5565" spans="1:10" x14ac:dyDescent="0.3">
      <c r="A5565" s="1">
        <v>5563</v>
      </c>
      <c r="B5565">
        <v>-50.334933417423201</v>
      </c>
      <c r="C5565">
        <v>-5.0324616772928144</v>
      </c>
      <c r="D5565">
        <v>1.889597804329934</v>
      </c>
      <c r="E5565">
        <v>0.9197664064694735</v>
      </c>
      <c r="F5565">
        <v>-2.959871024113284E-2</v>
      </c>
      <c r="G5565">
        <v>-48.887413755242328</v>
      </c>
      <c r="H5565">
        <v>-4.5546936419314719</v>
      </c>
      <c r="I5565">
        <v>-51.838784475855043</v>
      </c>
      <c r="J5565">
        <v>-5.5288224414571898</v>
      </c>
    </row>
    <row r="5566" spans="1:10" x14ac:dyDescent="0.3">
      <c r="A5566" s="1">
        <v>5564</v>
      </c>
      <c r="B5566">
        <v>-50.33773777431167</v>
      </c>
      <c r="C5566">
        <v>-5.0237125637467086</v>
      </c>
      <c r="D5566">
        <v>1.88930214212639</v>
      </c>
      <c r="E5566">
        <v>0.94291969020037514</v>
      </c>
      <c r="F5566">
        <v>7.5603480053894681E-3</v>
      </c>
      <c r="G5566">
        <v>-48.890076917451033</v>
      </c>
      <c r="H5566">
        <v>-4.5463725261144434</v>
      </c>
      <c r="I5566">
        <v>-51.841735522128232</v>
      </c>
      <c r="J5566">
        <v>-5.5196286743048546</v>
      </c>
    </row>
    <row r="5567" spans="1:10" x14ac:dyDescent="0.3">
      <c r="A5567" s="1">
        <v>5565</v>
      </c>
      <c r="B5567">
        <v>-50.340668385217917</v>
      </c>
      <c r="C5567">
        <v>-5.0147092135350517</v>
      </c>
      <c r="D5567">
        <v>1.8893780591741161</v>
      </c>
      <c r="E5567">
        <v>0.85997710425524576</v>
      </c>
      <c r="F5567">
        <v>-1.8986787398995991E-2</v>
      </c>
      <c r="G5567">
        <v>-48.893043770775392</v>
      </c>
      <c r="H5567">
        <v>-4.5372592751400811</v>
      </c>
      <c r="I5567">
        <v>-51.844628480213423</v>
      </c>
      <c r="J5567">
        <v>-5.5107395017328056</v>
      </c>
    </row>
    <row r="5568" spans="1:10" x14ac:dyDescent="0.3">
      <c r="A5568" s="1">
        <v>5566</v>
      </c>
      <c r="B5568">
        <v>-50.3433077392691</v>
      </c>
      <c r="C5568">
        <v>-5.0065600415701388</v>
      </c>
      <c r="D5568">
        <v>1.889188938403672</v>
      </c>
      <c r="E5568">
        <v>0.77770212371020186</v>
      </c>
      <c r="F5568">
        <v>3.513188087899427E-2</v>
      </c>
      <c r="G5568">
        <v>-48.91795654248358</v>
      </c>
      <c r="H5568">
        <v>-4.5367551030808313</v>
      </c>
      <c r="I5568">
        <v>-51.819544906955009</v>
      </c>
      <c r="J5568">
        <v>-5.4931373239440573</v>
      </c>
    </row>
    <row r="5569" spans="1:10" x14ac:dyDescent="0.3">
      <c r="A5569" s="1">
        <v>5567</v>
      </c>
      <c r="B5569">
        <v>-50.345784466238698</v>
      </c>
      <c r="C5569">
        <v>-4.999058962462402</v>
      </c>
      <c r="D5569">
        <v>1.8895457850988771</v>
      </c>
      <c r="E5569">
        <v>0.69380243975787037</v>
      </c>
      <c r="F5569">
        <v>-1.4157724995897141E-2</v>
      </c>
      <c r="G5569">
        <v>-48.920601008541119</v>
      </c>
      <c r="H5569">
        <v>-4.5287454220321868</v>
      </c>
      <c r="I5569">
        <v>-51.821847906441427</v>
      </c>
      <c r="J5569">
        <v>-5.4861630041994998</v>
      </c>
    </row>
    <row r="5570" spans="1:10" x14ac:dyDescent="0.3">
      <c r="A5570" s="1">
        <v>5568</v>
      </c>
      <c r="B5570">
        <v>-50.347909338235347</v>
      </c>
      <c r="C5570">
        <v>-4.9925400613024067</v>
      </c>
      <c r="D5570">
        <v>1.8894058720880229</v>
      </c>
      <c r="E5570">
        <v>0.69475347696852574</v>
      </c>
      <c r="F5570">
        <v>2.402583133535802E-2</v>
      </c>
      <c r="G5570">
        <v>-48.922660091503943</v>
      </c>
      <c r="H5570">
        <v>-4.5224259271834741</v>
      </c>
      <c r="I5570">
        <v>-51.824040916183478</v>
      </c>
      <c r="J5570">
        <v>-5.4794375777923578</v>
      </c>
    </row>
    <row r="5571" spans="1:10" x14ac:dyDescent="0.3">
      <c r="A5571" s="1">
        <v>5569</v>
      </c>
      <c r="B5571">
        <v>-50.350114537375163</v>
      </c>
      <c r="C5571">
        <v>-4.9858826606854674</v>
      </c>
      <c r="D5571">
        <v>1.8896483985412571</v>
      </c>
      <c r="E5571">
        <v>0.7087714544989786</v>
      </c>
      <c r="F5571">
        <v>-1.0524827260246771E-2</v>
      </c>
      <c r="G5571">
        <v>-48.924979347672107</v>
      </c>
      <c r="H5571">
        <v>-4.5154228797509788</v>
      </c>
      <c r="I5571">
        <v>-51.826127986384328</v>
      </c>
      <c r="J5571">
        <v>-5.4731381638085832</v>
      </c>
    </row>
    <row r="5572" spans="1:10" x14ac:dyDescent="0.3">
      <c r="A5572" s="1">
        <v>5570</v>
      </c>
      <c r="B5572">
        <v>-50.352302544318079</v>
      </c>
      <c r="C5572">
        <v>-4.9792275275758664</v>
      </c>
      <c r="D5572">
        <v>1.889544369895807</v>
      </c>
      <c r="E5572">
        <v>0.72220011131179551</v>
      </c>
      <c r="F5572">
        <v>2.4553641851437911E-2</v>
      </c>
      <c r="G5572">
        <v>-48.927118421032752</v>
      </c>
      <c r="H5572">
        <v>-4.5089160040701266</v>
      </c>
      <c r="I5572">
        <v>-51.828366673870462</v>
      </c>
      <c r="J5572">
        <v>-5.4663294803829618</v>
      </c>
    </row>
    <row r="5573" spans="1:10" x14ac:dyDescent="0.3">
      <c r="A5573" s="1">
        <v>5571</v>
      </c>
      <c r="B5573">
        <v>-50.354586474161273</v>
      </c>
      <c r="C5573">
        <v>-4.9723658424090038</v>
      </c>
      <c r="D5573">
        <v>1.88979023976069</v>
      </c>
      <c r="E5573">
        <v>0.73551612353335105</v>
      </c>
      <c r="F5573">
        <v>-7.971116338764371E-3</v>
      </c>
      <c r="G5573">
        <v>-48.908361705264291</v>
      </c>
      <c r="H5573">
        <v>-4.4947165563736204</v>
      </c>
      <c r="I5573">
        <v>-51.829238444096561</v>
      </c>
      <c r="J5573">
        <v>-5.4594038711709327</v>
      </c>
    </row>
    <row r="5574" spans="1:10" x14ac:dyDescent="0.3">
      <c r="A5574" s="1">
        <v>5572</v>
      </c>
      <c r="B5574">
        <v>-50.356884268448283</v>
      </c>
      <c r="C5574">
        <v>-4.9654043027473556</v>
      </c>
      <c r="D5574">
        <v>1.8897107909371089</v>
      </c>
      <c r="E5574">
        <v>0.76255903907528733</v>
      </c>
      <c r="F5574">
        <v>-5.8156297946239027E-2</v>
      </c>
      <c r="G5574">
        <v>-48.930663883974127</v>
      </c>
      <c r="H5574">
        <v>-4.4944875971207532</v>
      </c>
      <c r="I5574">
        <v>-51.830337557492903</v>
      </c>
      <c r="J5574">
        <v>-5.4519166092079052</v>
      </c>
    </row>
    <row r="5575" spans="1:10" x14ac:dyDescent="0.3">
      <c r="A5575" s="1">
        <v>5573</v>
      </c>
      <c r="B5575">
        <v>-50.359258515273012</v>
      </c>
      <c r="C5575">
        <v>-4.9580495453149132</v>
      </c>
      <c r="D5575">
        <v>1.88912138061554</v>
      </c>
      <c r="E5575">
        <v>0.78946926626078828</v>
      </c>
      <c r="F5575">
        <v>-0.11992525577603309</v>
      </c>
      <c r="G5575">
        <v>-48.932760815385727</v>
      </c>
      <c r="H5575">
        <v>-4.4879735504543721</v>
      </c>
      <c r="I5575">
        <v>-51.832998303733852</v>
      </c>
      <c r="J5575">
        <v>-5.4436932987405493</v>
      </c>
    </row>
    <row r="5576" spans="1:10" x14ac:dyDescent="0.3">
      <c r="A5576" s="1">
        <v>5574</v>
      </c>
      <c r="B5576">
        <v>-50.361583063715649</v>
      </c>
      <c r="C5576">
        <v>-4.9506045606369584</v>
      </c>
      <c r="D5576">
        <v>1.8879365969604709</v>
      </c>
      <c r="E5576">
        <v>0.81513041615255832</v>
      </c>
      <c r="F5576">
        <v>-0.18759430251995671</v>
      </c>
      <c r="G5576">
        <v>-48.934529426799394</v>
      </c>
      <c r="H5576">
        <v>-4.4822189864655284</v>
      </c>
      <c r="I5576">
        <v>-51.835897200469908</v>
      </c>
      <c r="J5576">
        <v>-5.4345019108058779</v>
      </c>
    </row>
    <row r="5577" spans="1:10" x14ac:dyDescent="0.3">
      <c r="A5577" s="1">
        <v>5575</v>
      </c>
      <c r="B5577">
        <v>-50.363928521848152</v>
      </c>
      <c r="C5577">
        <v>-4.9427799369881464</v>
      </c>
      <c r="D5577">
        <v>1.886056675113243</v>
      </c>
      <c r="E5577">
        <v>0.84060825548592566</v>
      </c>
      <c r="F5577">
        <v>-0.1794798389017585</v>
      </c>
      <c r="G5577">
        <v>-48.935996878855512</v>
      </c>
      <c r="H5577">
        <v>-4.4770779382076622</v>
      </c>
      <c r="I5577">
        <v>-51.839149742076422</v>
      </c>
      <c r="J5577">
        <v>-5.4239048383621737</v>
      </c>
    </row>
    <row r="5578" spans="1:10" x14ac:dyDescent="0.3">
      <c r="A5578" s="1">
        <v>5576</v>
      </c>
      <c r="B5578">
        <v>-50.366310381954897</v>
      </c>
      <c r="C5578">
        <v>-4.934705624849026</v>
      </c>
      <c r="D5578">
        <v>1.88425926816486</v>
      </c>
      <c r="E5578">
        <v>0.8655216463391695</v>
      </c>
      <c r="F5578">
        <v>-0.13981795317241941</v>
      </c>
      <c r="G5578">
        <v>-48.883949715857867</v>
      </c>
      <c r="H5578">
        <v>-4.4541983654587813</v>
      </c>
      <c r="I5578">
        <v>-51.821769866121826</v>
      </c>
      <c r="J5578">
        <v>-5.4064928652187767</v>
      </c>
    </row>
    <row r="5579" spans="1:10" x14ac:dyDescent="0.3">
      <c r="A5579" s="1">
        <v>5577</v>
      </c>
      <c r="B5579">
        <v>-50.368758009044882</v>
      </c>
      <c r="C5579">
        <v>-4.9264381402044668</v>
      </c>
      <c r="D5579">
        <v>1.88286642359818</v>
      </c>
      <c r="E5579">
        <v>0.87546855036388138</v>
      </c>
      <c r="F5579">
        <v>-8.104738572750031E-2</v>
      </c>
      <c r="G5579">
        <v>-48.885729509140219</v>
      </c>
      <c r="H5579">
        <v>-4.4479960442420712</v>
      </c>
      <c r="I5579">
        <v>-51.824873207486597</v>
      </c>
      <c r="J5579">
        <v>-5.396197694757829</v>
      </c>
    </row>
    <row r="5580" spans="1:10" x14ac:dyDescent="0.3">
      <c r="A5580" s="1">
        <v>5578</v>
      </c>
      <c r="B5580">
        <v>-50.371285814005986</v>
      </c>
      <c r="C5580">
        <v>-4.9180574301040076</v>
      </c>
      <c r="D5580">
        <v>1.882056047129846</v>
      </c>
      <c r="E5580">
        <v>0.89398238889618287</v>
      </c>
      <c r="F5580">
        <v>-1.445548986738864E-2</v>
      </c>
      <c r="G5580">
        <v>-48.887870082887552</v>
      </c>
      <c r="H5580">
        <v>-4.4408173025071136</v>
      </c>
      <c r="I5580">
        <v>-51.827781216372138</v>
      </c>
      <c r="J5580">
        <v>-5.3866368290466271</v>
      </c>
    </row>
    <row r="5581" spans="1:10" x14ac:dyDescent="0.3">
      <c r="A5581" s="1">
        <v>5579</v>
      </c>
      <c r="B5581">
        <v>-50.373932809261923</v>
      </c>
      <c r="C5581">
        <v>-4.9095180310134827</v>
      </c>
      <c r="D5581">
        <v>1.881911485476115</v>
      </c>
      <c r="E5581">
        <v>0.91694696507217166</v>
      </c>
      <c r="F5581">
        <v>-2.7731477234265629E-2</v>
      </c>
      <c r="G5581">
        <v>-48.89044810302191</v>
      </c>
      <c r="H5581">
        <v>-4.4324923534338021</v>
      </c>
      <c r="I5581">
        <v>-51.830495935021673</v>
      </c>
      <c r="J5581">
        <v>-5.3778868716766146</v>
      </c>
    </row>
    <row r="5582" spans="1:10" x14ac:dyDescent="0.3">
      <c r="A5582" s="1">
        <v>5580</v>
      </c>
      <c r="B5582">
        <v>-50.376660524205043</v>
      </c>
      <c r="C5582">
        <v>-4.9007639133914411</v>
      </c>
      <c r="D5582">
        <v>1.8816341775799399</v>
      </c>
      <c r="E5582">
        <v>0.83434901318313359</v>
      </c>
      <c r="F5582">
        <v>3.6071899370659001E-2</v>
      </c>
      <c r="G5582">
        <v>-48.92177420934965</v>
      </c>
      <c r="H5582">
        <v>-4.4333793922595186</v>
      </c>
      <c r="I5582">
        <v>-51.824360581214023</v>
      </c>
      <c r="J5582">
        <v>-5.3658398378667158</v>
      </c>
    </row>
    <row r="5583" spans="1:10" x14ac:dyDescent="0.3">
      <c r="A5583" s="1">
        <v>5581</v>
      </c>
      <c r="B5583">
        <v>-50.379202917866188</v>
      </c>
      <c r="C5583">
        <v>-4.8927921612483232</v>
      </c>
      <c r="D5583">
        <v>1.881995928254957</v>
      </c>
      <c r="E5583">
        <v>0.75151277146102669</v>
      </c>
      <c r="F5583">
        <v>-7.4715788264037158E-3</v>
      </c>
      <c r="G5583">
        <v>-48.924485774868913</v>
      </c>
      <c r="H5583">
        <v>-4.4248813646032046</v>
      </c>
      <c r="I5583">
        <v>-51.826734638623648</v>
      </c>
      <c r="J5583">
        <v>-5.3583917617542776</v>
      </c>
    </row>
    <row r="5584" spans="1:10" x14ac:dyDescent="0.3">
      <c r="A5584" s="1">
        <v>5582</v>
      </c>
      <c r="B5584">
        <v>-50.381454611426733</v>
      </c>
      <c r="C5584">
        <v>-4.8856700160229929</v>
      </c>
      <c r="D5584">
        <v>1.8819216650042021</v>
      </c>
      <c r="E5584">
        <v>0.77248219170144583</v>
      </c>
      <c r="F5584">
        <v>2.1727352395763861E-2</v>
      </c>
      <c r="G5584">
        <v>-48.926702723864068</v>
      </c>
      <c r="H5584">
        <v>-4.4178672526920151</v>
      </c>
      <c r="I5584">
        <v>-51.829020905132452</v>
      </c>
      <c r="J5584">
        <v>-5.3511621168339936</v>
      </c>
    </row>
    <row r="5585" spans="1:10" x14ac:dyDescent="0.3">
      <c r="A5585" s="1">
        <v>5583</v>
      </c>
      <c r="B5585">
        <v>-50.38385545976864</v>
      </c>
      <c r="C5585">
        <v>-4.8781974649706212</v>
      </c>
      <c r="D5585">
        <v>1.882142424598571</v>
      </c>
      <c r="E5585">
        <v>0.79924381623370733</v>
      </c>
      <c r="F5585">
        <v>-9.1719477688081107E-3</v>
      </c>
      <c r="G5585">
        <v>-48.929206879601942</v>
      </c>
      <c r="H5585">
        <v>-4.4100735626047838</v>
      </c>
      <c r="I5585">
        <v>-51.831318956354409</v>
      </c>
      <c r="J5585">
        <v>-5.3440091185840153</v>
      </c>
    </row>
    <row r="5586" spans="1:10" x14ac:dyDescent="0.3">
      <c r="A5586" s="1">
        <v>5584</v>
      </c>
      <c r="B5586">
        <v>-50.386268275137347</v>
      </c>
      <c r="C5586">
        <v>-4.8706535221961644</v>
      </c>
      <c r="D5586">
        <v>1.8820515318046751</v>
      </c>
      <c r="E5586">
        <v>0.8247763905565868</v>
      </c>
      <c r="F5586">
        <v>2.26599248442272E-2</v>
      </c>
      <c r="G5586">
        <v>-48.933025853812246</v>
      </c>
      <c r="H5586">
        <v>-4.4031279037225461</v>
      </c>
      <c r="I5586">
        <v>-51.883861220338879</v>
      </c>
      <c r="J5586">
        <v>-5.3524472392338556</v>
      </c>
    </row>
    <row r="5587" spans="1:10" x14ac:dyDescent="0.3">
      <c r="A5587" s="1">
        <v>5585</v>
      </c>
      <c r="B5587">
        <v>-50.388805030944553</v>
      </c>
      <c r="C5587">
        <v>-4.8628123903057183</v>
      </c>
      <c r="D5587">
        <v>1.8822779525529609</v>
      </c>
      <c r="E5587">
        <v>0.84997346716694888</v>
      </c>
      <c r="F5587">
        <v>-5.2756950834940966E-3</v>
      </c>
      <c r="G5587">
        <v>-48.935668504370149</v>
      </c>
      <c r="H5587">
        <v>-4.3949577395826012</v>
      </c>
      <c r="I5587">
        <v>-51.886288849665007</v>
      </c>
      <c r="J5587">
        <v>-5.3449451811058903</v>
      </c>
    </row>
    <row r="5588" spans="1:10" x14ac:dyDescent="0.3">
      <c r="A5588" s="1">
        <v>5586</v>
      </c>
      <c r="B5588">
        <v>-50.391431733353009</v>
      </c>
      <c r="C5588">
        <v>-4.8546450170188402</v>
      </c>
      <c r="D5588">
        <v>1.8822247013277149</v>
      </c>
      <c r="E5588">
        <v>0.87488094031816199</v>
      </c>
      <c r="F5588">
        <v>2.5704929544153939E-2</v>
      </c>
      <c r="G5588">
        <v>-48.938270295005559</v>
      </c>
      <c r="H5588">
        <v>-4.3868677482595224</v>
      </c>
      <c r="I5588">
        <v>-51.888941224112102</v>
      </c>
      <c r="J5588">
        <v>-5.3366980642873267</v>
      </c>
    </row>
    <row r="5589" spans="1:10" x14ac:dyDescent="0.3">
      <c r="A5589" s="1">
        <v>5587</v>
      </c>
      <c r="B5589">
        <v>-50.394098142379789</v>
      </c>
      <c r="C5589">
        <v>-4.8464342952988577</v>
      </c>
      <c r="D5589">
        <v>1.882478342913791</v>
      </c>
      <c r="E5589">
        <v>0.88441720520269995</v>
      </c>
      <c r="F5589">
        <v>-4.2822193014174052E-3</v>
      </c>
      <c r="G5589">
        <v>-48.941055398543327</v>
      </c>
      <c r="H5589">
        <v>-4.3782884594184486</v>
      </c>
      <c r="I5589">
        <v>-51.891485316270277</v>
      </c>
      <c r="J5589">
        <v>-5.3288671577394577</v>
      </c>
    </row>
    <row r="5590" spans="1:10" x14ac:dyDescent="0.3">
      <c r="A5590" s="1">
        <v>5588</v>
      </c>
      <c r="B5590">
        <v>-50.396821251435391</v>
      </c>
      <c r="C5590">
        <v>-4.8379881023141156</v>
      </c>
      <c r="D5590">
        <v>1.8824353747642431</v>
      </c>
      <c r="E5590">
        <v>0.90268491175859367</v>
      </c>
      <c r="F5590">
        <v>2.5964393343108759E-2</v>
      </c>
      <c r="G5590">
        <v>-48.943758393579998</v>
      </c>
      <c r="H5590">
        <v>-4.3699047014237644</v>
      </c>
      <c r="I5590">
        <v>-51.894229153190977</v>
      </c>
      <c r="J5590">
        <v>-5.3203566243533702</v>
      </c>
    </row>
    <row r="5591" spans="1:10" x14ac:dyDescent="0.3">
      <c r="A5591" s="1">
        <v>5589</v>
      </c>
      <c r="B5591">
        <v>-50.399617818135241</v>
      </c>
      <c r="C5591">
        <v>-4.829389766354069</v>
      </c>
      <c r="D5591">
        <v>1.8826954455872289</v>
      </c>
      <c r="E5591">
        <v>0.92052788087999238</v>
      </c>
      <c r="F5591">
        <v>-3.939753158110508E-3</v>
      </c>
      <c r="G5591">
        <v>-48.965842933454468</v>
      </c>
      <c r="H5591">
        <v>-4.3671080978386891</v>
      </c>
      <c r="I5591">
        <v>-51.895475076594373</v>
      </c>
      <c r="J5591">
        <v>-5.3116882057323593</v>
      </c>
    </row>
    <row r="5592" spans="1:10" x14ac:dyDescent="0.3">
      <c r="A5592" s="1">
        <v>5590</v>
      </c>
      <c r="B5592">
        <v>-50.402437239015462</v>
      </c>
      <c r="C5592">
        <v>-4.82065825821247</v>
      </c>
      <c r="D5592">
        <v>1.882656175839428</v>
      </c>
      <c r="E5592">
        <v>0.93790216684035799</v>
      </c>
      <c r="F5592">
        <v>2.5942023243344971E-2</v>
      </c>
      <c r="G5592">
        <v>-48.968644201755673</v>
      </c>
      <c r="H5592">
        <v>-4.3584328940316457</v>
      </c>
      <c r="I5592">
        <v>-51.898313436059262</v>
      </c>
      <c r="J5592">
        <v>-5.30289795528161</v>
      </c>
    </row>
    <row r="5593" spans="1:10" x14ac:dyDescent="0.3">
      <c r="A5593" s="1">
        <v>5591</v>
      </c>
      <c r="B5593">
        <v>-50.405375390967762</v>
      </c>
      <c r="C5593">
        <v>-4.8116329798454629</v>
      </c>
      <c r="D5593">
        <v>1.8829187069097999</v>
      </c>
      <c r="E5593">
        <v>0.85431166886977694</v>
      </c>
      <c r="F5593">
        <v>-1.4305436360905329E-2</v>
      </c>
      <c r="G5593">
        <v>-48.971703751636539</v>
      </c>
      <c r="H5593">
        <v>-4.3490312163770763</v>
      </c>
      <c r="I5593">
        <v>-51.901124933559359</v>
      </c>
      <c r="J5593">
        <v>-5.2942653742706494</v>
      </c>
    </row>
    <row r="5594" spans="1:10" x14ac:dyDescent="0.3">
      <c r="A5594" s="1">
        <v>5592</v>
      </c>
      <c r="B5594">
        <v>-50.407993926546872</v>
      </c>
      <c r="C5594">
        <v>-4.8034976452762068</v>
      </c>
      <c r="D5594">
        <v>1.8827755981117089</v>
      </c>
      <c r="E5594">
        <v>0.77168023824386145</v>
      </c>
      <c r="F5594">
        <v>3.628530489076557E-2</v>
      </c>
      <c r="G5594">
        <v>-48.974256099514413</v>
      </c>
      <c r="H5594">
        <v>-4.3411010575693538</v>
      </c>
      <c r="I5594">
        <v>-51.903812522763552</v>
      </c>
      <c r="J5594">
        <v>-5.2859159798406514</v>
      </c>
    </row>
    <row r="5595" spans="1:10" x14ac:dyDescent="0.3">
      <c r="A5595" s="1">
        <v>5593</v>
      </c>
      <c r="B5595">
        <v>-50.410393472103152</v>
      </c>
      <c r="C5595">
        <v>-4.7961595317293204</v>
      </c>
      <c r="D5595">
        <v>1.8831386238363901</v>
      </c>
      <c r="E5595">
        <v>0.68904093026809243</v>
      </c>
      <c r="F5595">
        <v>-1.350609155081307E-2</v>
      </c>
      <c r="G5595">
        <v>-48.976823601397832</v>
      </c>
      <c r="H5595">
        <v>-4.3332424907893241</v>
      </c>
      <c r="I5595">
        <v>-51.906036839492948</v>
      </c>
      <c r="J5595">
        <v>-5.2791208551233249</v>
      </c>
    </row>
    <row r="5596" spans="1:10" x14ac:dyDescent="0.3">
      <c r="A5596" s="1">
        <v>5594</v>
      </c>
      <c r="B5596">
        <v>-50.412477208543827</v>
      </c>
      <c r="C5596">
        <v>-4.7896857479973489</v>
      </c>
      <c r="D5596">
        <v>1.8830053180059061</v>
      </c>
      <c r="E5596">
        <v>0.69046333345045563</v>
      </c>
      <c r="F5596">
        <v>2.6334862970677868E-2</v>
      </c>
      <c r="G5596">
        <v>-48.998782484404579</v>
      </c>
      <c r="H5596">
        <v>-4.3333947274269873</v>
      </c>
      <c r="I5596">
        <v>-51.903703130742919</v>
      </c>
      <c r="J5596">
        <v>-5.2710011170955093</v>
      </c>
    </row>
    <row r="5597" spans="1:10" x14ac:dyDescent="0.3">
      <c r="A5597" s="1">
        <v>5595</v>
      </c>
      <c r="B5597">
        <v>-50.414625086033944</v>
      </c>
      <c r="C5597">
        <v>-4.783102396649209</v>
      </c>
      <c r="D5597">
        <v>1.8832694386670989</v>
      </c>
      <c r="E5597">
        <v>0.69187807841225424</v>
      </c>
      <c r="F5597">
        <v>-8.8117258758678568E-3</v>
      </c>
      <c r="G5597">
        <v>-49.001050927088833</v>
      </c>
      <c r="H5597">
        <v>-4.3264380060132908</v>
      </c>
      <c r="I5597">
        <v>-51.905723830887233</v>
      </c>
      <c r="J5597">
        <v>-5.2648116125311359</v>
      </c>
    </row>
    <row r="5598" spans="1:10" x14ac:dyDescent="0.3">
      <c r="A5598" s="1">
        <v>5596</v>
      </c>
      <c r="B5598">
        <v>-50.416750909176308</v>
      </c>
      <c r="C5598">
        <v>-4.7765203813815731</v>
      </c>
      <c r="D5598">
        <v>1.8831813467029259</v>
      </c>
      <c r="E5598">
        <v>0.6932579354434566</v>
      </c>
      <c r="F5598">
        <v>2.8907584446360459E-2</v>
      </c>
      <c r="G5598">
        <v>-49.003136527252913</v>
      </c>
      <c r="H5598">
        <v>-4.3199805170415626</v>
      </c>
      <c r="I5598">
        <v>-51.907892082954923</v>
      </c>
      <c r="J5598">
        <v>-5.2580982415773807</v>
      </c>
    </row>
    <row r="5599" spans="1:10" x14ac:dyDescent="0.3">
      <c r="A5599" s="1">
        <v>5597</v>
      </c>
      <c r="B5599">
        <v>-50.418897516118982</v>
      </c>
      <c r="C5599">
        <v>-4.7699594679586639</v>
      </c>
      <c r="D5599">
        <v>1.883469195476978</v>
      </c>
      <c r="E5599">
        <v>0.72057312468979817</v>
      </c>
      <c r="F5599">
        <v>-4.686292659702343E-3</v>
      </c>
      <c r="G5599">
        <v>-49.005414607197878</v>
      </c>
      <c r="H5599">
        <v>-4.3130127153711957</v>
      </c>
      <c r="I5599">
        <v>-51.90990000652716</v>
      </c>
      <c r="J5599">
        <v>-5.2519665313563273</v>
      </c>
    </row>
    <row r="5600" spans="1:10" x14ac:dyDescent="0.3">
      <c r="A5600" s="1">
        <v>5598</v>
      </c>
      <c r="B5600">
        <v>-50.421118540938267</v>
      </c>
      <c r="C5600">
        <v>-4.7631101768074346</v>
      </c>
      <c r="D5600">
        <v>1.883422367231349</v>
      </c>
      <c r="E5600">
        <v>0.74800565341562586</v>
      </c>
      <c r="F5600">
        <v>2.6644581204010621E-2</v>
      </c>
      <c r="G5600">
        <v>-49.007614235552218</v>
      </c>
      <c r="H5600">
        <v>-4.3062296156458091</v>
      </c>
      <c r="I5600">
        <v>-51.912143601256801</v>
      </c>
      <c r="J5600">
        <v>-5.2450474186457763</v>
      </c>
    </row>
    <row r="5601" spans="1:10" x14ac:dyDescent="0.3">
      <c r="A5601" s="1">
        <v>5599</v>
      </c>
      <c r="B5601">
        <v>-50.42347712129169</v>
      </c>
      <c r="C5601">
        <v>-4.7559063602277867</v>
      </c>
      <c r="D5601">
        <v>1.883692376577238</v>
      </c>
      <c r="E5601">
        <v>0.77522916589358504</v>
      </c>
      <c r="F5601">
        <v>-4.4873523346152799E-3</v>
      </c>
      <c r="G5601">
        <v>-49.010096229451399</v>
      </c>
      <c r="H5601">
        <v>-4.2986441563523403</v>
      </c>
      <c r="I5601">
        <v>-51.914371999700748</v>
      </c>
      <c r="J5601">
        <v>-5.2382461751946474</v>
      </c>
    </row>
    <row r="5602" spans="1:10" x14ac:dyDescent="0.3">
      <c r="A5602" s="1">
        <v>5600</v>
      </c>
      <c r="B5602">
        <v>-50.42584777395755</v>
      </c>
      <c r="C5602">
        <v>-4.7486023572580338</v>
      </c>
      <c r="D5602">
        <v>1.8836479267644799</v>
      </c>
      <c r="E5602">
        <v>0.8012611034500623</v>
      </c>
      <c r="F5602">
        <v>2.694290477824832E-2</v>
      </c>
      <c r="G5602">
        <v>-48.936933483762729</v>
      </c>
      <c r="H5602">
        <v>-4.26697641751774</v>
      </c>
      <c r="I5602">
        <v>-51.89078152550082</v>
      </c>
      <c r="J5602">
        <v>-5.2224712020872284</v>
      </c>
    </row>
    <row r="5603" spans="1:10" x14ac:dyDescent="0.3">
      <c r="A5603" s="1">
        <v>5601</v>
      </c>
      <c r="B5603">
        <v>-50.42834198314727</v>
      </c>
      <c r="C5603">
        <v>-4.7409874471097426</v>
      </c>
      <c r="D5603">
        <v>1.883917368402694</v>
      </c>
      <c r="E5603">
        <v>0.82698381716905978</v>
      </c>
      <c r="F5603">
        <v>-1.953480560561154E-3</v>
      </c>
      <c r="G5603">
        <v>-48.939557517079777</v>
      </c>
      <c r="H5603">
        <v>-4.2589603493515256</v>
      </c>
      <c r="I5603">
        <v>-51.893148001518021</v>
      </c>
      <c r="J5603">
        <v>-5.2152509888828984</v>
      </c>
    </row>
    <row r="5604" spans="1:10" x14ac:dyDescent="0.3">
      <c r="A5604" s="1">
        <v>5602</v>
      </c>
      <c r="B5604">
        <v>-50.430890701721133</v>
      </c>
      <c r="C5604">
        <v>-4.7331460762543296</v>
      </c>
      <c r="D5604">
        <v>1.883897891833975</v>
      </c>
      <c r="E5604">
        <v>0.85207835779296426</v>
      </c>
      <c r="F5604">
        <v>2.8508256229704779E-2</v>
      </c>
      <c r="G5604">
        <v>-48.942096847702118</v>
      </c>
      <c r="H5604">
        <v>-4.2511479750004968</v>
      </c>
      <c r="I5604">
        <v>-51.895705956840523</v>
      </c>
      <c r="J5604">
        <v>-5.2073810885424594</v>
      </c>
    </row>
    <row r="5605" spans="1:10" x14ac:dyDescent="0.3">
      <c r="A5605" s="1">
        <v>5603</v>
      </c>
      <c r="B5605">
        <v>-50.433552547764528</v>
      </c>
      <c r="C5605">
        <v>-4.7250275835099389</v>
      </c>
      <c r="D5605">
        <v>1.8841837421738641</v>
      </c>
      <c r="E5605">
        <v>0.76925590143310096</v>
      </c>
      <c r="F5605">
        <v>-1.183054884917286E-2</v>
      </c>
      <c r="G5605">
        <v>-48.944896533889697</v>
      </c>
      <c r="H5605">
        <v>-4.2426039297248384</v>
      </c>
      <c r="I5605">
        <v>-51.898232182800982</v>
      </c>
      <c r="J5605">
        <v>-5.1996812943559441</v>
      </c>
    </row>
    <row r="5606" spans="1:10" x14ac:dyDescent="0.3">
      <c r="A5606" s="1">
        <v>5604</v>
      </c>
      <c r="B5606">
        <v>-50.43591517963732</v>
      </c>
      <c r="C5606">
        <v>-4.7177318951261551</v>
      </c>
      <c r="D5606">
        <v>1.8840658034791411</v>
      </c>
      <c r="E5606">
        <v>0.78121034420640834</v>
      </c>
      <c r="F5606">
        <v>2.6829936743997439E-2</v>
      </c>
      <c r="G5606">
        <v>-48.994694620808581</v>
      </c>
      <c r="H5606">
        <v>-4.2508683059216654</v>
      </c>
      <c r="I5606">
        <v>-51.897893054239063</v>
      </c>
      <c r="J5606">
        <v>-5.191319531447979</v>
      </c>
    </row>
    <row r="5607" spans="1:10" x14ac:dyDescent="0.3">
      <c r="A5607" s="1">
        <v>5605</v>
      </c>
      <c r="B5607">
        <v>-50.438354010310782</v>
      </c>
      <c r="C5607">
        <v>-4.7102865222741386</v>
      </c>
      <c r="D5607">
        <v>1.8843348765981141</v>
      </c>
      <c r="E5607">
        <v>0.80174843404284235</v>
      </c>
      <c r="F5607">
        <v>-2.9258736450179482E-3</v>
      </c>
      <c r="G5607">
        <v>-48.997259124095038</v>
      </c>
      <c r="H5607">
        <v>-4.2430351562639794</v>
      </c>
      <c r="I5607">
        <v>-51.900204402287812</v>
      </c>
      <c r="J5607">
        <v>-5.1842675203938509</v>
      </c>
    </row>
    <row r="5608" spans="1:10" x14ac:dyDescent="0.3">
      <c r="A5608" s="1">
        <v>5606</v>
      </c>
      <c r="B5608">
        <v>-50.44083158556743</v>
      </c>
      <c r="C5608">
        <v>-4.7026654812803743</v>
      </c>
      <c r="D5608">
        <v>1.8843056318412199</v>
      </c>
      <c r="E5608">
        <v>0.71918789956560847</v>
      </c>
      <c r="F5608">
        <v>4.2715531662866998E-2</v>
      </c>
      <c r="G5608">
        <v>-48.999723035315327</v>
      </c>
      <c r="H5608">
        <v>-4.2354562599396264</v>
      </c>
      <c r="I5608">
        <v>-51.902695838378378</v>
      </c>
      <c r="J5608">
        <v>-5.1766037277380761</v>
      </c>
    </row>
    <row r="5609" spans="1:10" x14ac:dyDescent="0.3">
      <c r="A5609" s="1">
        <v>5607</v>
      </c>
      <c r="B5609">
        <v>-50.443090257608048</v>
      </c>
      <c r="C5609">
        <v>-4.6958243099218233</v>
      </c>
      <c r="D5609">
        <v>1.8847335301953561</v>
      </c>
      <c r="E5609">
        <v>0.71979824421811145</v>
      </c>
      <c r="F5609">
        <v>-1.4831670813235181E-3</v>
      </c>
      <c r="G5609">
        <v>-49.002181757338022</v>
      </c>
      <c r="H5609">
        <v>-4.2279984833954121</v>
      </c>
      <c r="I5609">
        <v>-51.904751579198091</v>
      </c>
      <c r="J5609">
        <v>-5.1703880422798489</v>
      </c>
    </row>
    <row r="5610" spans="1:10" x14ac:dyDescent="0.3">
      <c r="A5610" s="1">
        <v>5608</v>
      </c>
      <c r="B5610">
        <v>-50.445309005049651</v>
      </c>
      <c r="C5610">
        <v>-4.689026995804455</v>
      </c>
      <c r="D5610">
        <v>1.884718796843543</v>
      </c>
      <c r="E5610">
        <v>0.74145323593914891</v>
      </c>
      <c r="F5610">
        <v>2.994363745821391E-2</v>
      </c>
      <c r="G5610">
        <v>-48.947313641496187</v>
      </c>
      <c r="H5610">
        <v>-4.2026909340387988</v>
      </c>
      <c r="I5610">
        <v>-51.883873391110647</v>
      </c>
      <c r="J5610">
        <v>-5.1560683199201884</v>
      </c>
    </row>
    <row r="5611" spans="1:10" x14ac:dyDescent="0.3">
      <c r="A5611" s="1">
        <v>5609</v>
      </c>
      <c r="B5611">
        <v>-50.447672777811263</v>
      </c>
      <c r="C5611">
        <v>-4.68185626022027</v>
      </c>
      <c r="D5611">
        <v>1.885023715776333</v>
      </c>
      <c r="E5611">
        <v>0.76317871443705565</v>
      </c>
      <c r="F5611">
        <v>-2.2763693801871742E-3</v>
      </c>
      <c r="G5611">
        <v>-48.949825776966897</v>
      </c>
      <c r="H5611">
        <v>-4.1950634539227947</v>
      </c>
      <c r="I5611">
        <v>-51.886094687256687</v>
      </c>
      <c r="J5611">
        <v>-5.1493362081348391</v>
      </c>
    </row>
    <row r="5612" spans="1:10" x14ac:dyDescent="0.3">
      <c r="A5612" s="1">
        <v>5610</v>
      </c>
      <c r="B5612">
        <v>-50.450008928849883</v>
      </c>
      <c r="C5612">
        <v>-4.6747046385749291</v>
      </c>
      <c r="D5612">
        <v>1.885001275027848</v>
      </c>
      <c r="E5612">
        <v>0.78854535024678662</v>
      </c>
      <c r="F5612">
        <v>2.9912485428546891E-2</v>
      </c>
      <c r="G5612">
        <v>-48.952151004387737</v>
      </c>
      <c r="H5612">
        <v>-4.1879454452078368</v>
      </c>
      <c r="I5612">
        <v>-51.888441328533062</v>
      </c>
      <c r="J5612">
        <v>-5.1421523071075086</v>
      </c>
    </row>
    <row r="5613" spans="1:10" x14ac:dyDescent="0.3">
      <c r="A5613" s="1">
        <v>5611</v>
      </c>
      <c r="B5613">
        <v>-50.452514924079694</v>
      </c>
      <c r="C5613">
        <v>-4.6671049586591886</v>
      </c>
      <c r="D5613">
        <v>1.885304828377768</v>
      </c>
      <c r="E5613">
        <v>0.81492454800763015</v>
      </c>
      <c r="F5613">
        <v>9.2077636419018657E-4</v>
      </c>
      <c r="G5613">
        <v>-48.954804826008832</v>
      </c>
      <c r="H5613">
        <v>-4.1798911079345293</v>
      </c>
      <c r="I5613">
        <v>-51.890805362187443</v>
      </c>
      <c r="J5613">
        <v>-5.1349892466222213</v>
      </c>
    </row>
    <row r="5614" spans="1:10" x14ac:dyDescent="0.3">
      <c r="A5614" s="1">
        <v>5612</v>
      </c>
      <c r="B5614">
        <v>-50.455009890021323</v>
      </c>
      <c r="C5614">
        <v>-4.6594808364819587</v>
      </c>
      <c r="D5614">
        <v>1.8853138923403521</v>
      </c>
      <c r="E5614">
        <v>0.83995575757296825</v>
      </c>
      <c r="F5614">
        <v>3.2278397106623377E-2</v>
      </c>
      <c r="G5614">
        <v>-48.957304208100091</v>
      </c>
      <c r="H5614">
        <v>-4.1722534105890219</v>
      </c>
      <c r="I5614">
        <v>-51.893296087184311</v>
      </c>
      <c r="J5614">
        <v>-5.1273781610364884</v>
      </c>
    </row>
    <row r="5615" spans="1:10" x14ac:dyDescent="0.3">
      <c r="A5615" s="1">
        <v>5613</v>
      </c>
      <c r="B5615">
        <v>-50.457653064887708</v>
      </c>
      <c r="C5615">
        <v>-4.6514769958830549</v>
      </c>
      <c r="D5615">
        <v>1.885637807281715</v>
      </c>
      <c r="E5615">
        <v>0.86493420649865349</v>
      </c>
      <c r="F5615">
        <v>4.5840112186669576E-3</v>
      </c>
      <c r="G5615">
        <v>-48.972683915143591</v>
      </c>
      <c r="H5615">
        <v>-4.1678610014375357</v>
      </c>
      <c r="I5615">
        <v>-51.984545929570679</v>
      </c>
      <c r="J5615">
        <v>-5.1487464585467508</v>
      </c>
    </row>
    <row r="5616" spans="1:10" x14ac:dyDescent="0.3">
      <c r="A5616" s="1">
        <v>5614</v>
      </c>
      <c r="B5616">
        <v>-50.460340075515603</v>
      </c>
      <c r="C5616">
        <v>-4.6432849178133822</v>
      </c>
      <c r="D5616">
        <v>1.8856834998068699</v>
      </c>
      <c r="E5616">
        <v>0.88921106104896264</v>
      </c>
      <c r="F5616">
        <v>3.5262481121997417E-2</v>
      </c>
      <c r="G5616">
        <v>-48.975393024957633</v>
      </c>
      <c r="H5616">
        <v>-4.1596010718825056</v>
      </c>
      <c r="I5616">
        <v>-51.987210217107233</v>
      </c>
      <c r="J5616">
        <v>-5.1406241475485812</v>
      </c>
    </row>
    <row r="5617" spans="1:10" x14ac:dyDescent="0.3">
      <c r="A5617" s="1">
        <v>5615</v>
      </c>
      <c r="B5617">
        <v>-50.463199751777992</v>
      </c>
      <c r="C5617">
        <v>-4.6346424894563034</v>
      </c>
      <c r="D5617">
        <v>1.8860444978835229</v>
      </c>
      <c r="E5617">
        <v>0.80464967970893575</v>
      </c>
      <c r="F5617">
        <v>-4.2714955533555421E-3</v>
      </c>
      <c r="G5617">
        <v>-48.978427406913177</v>
      </c>
      <c r="H5617">
        <v>-4.1504226120246326</v>
      </c>
      <c r="I5617">
        <v>-51.989890255377567</v>
      </c>
      <c r="J5617">
        <v>-5.1325328839574169</v>
      </c>
    </row>
    <row r="5618" spans="1:10" x14ac:dyDescent="0.3">
      <c r="A5618" s="1">
        <v>5616</v>
      </c>
      <c r="B5618">
        <v>-50.465647725968843</v>
      </c>
      <c r="C5618">
        <v>-4.6271594714267206</v>
      </c>
      <c r="D5618">
        <v>1.886002702587448</v>
      </c>
      <c r="E5618">
        <v>0.82440092912906993</v>
      </c>
      <c r="F5618">
        <v>3.2420290059941327E-2</v>
      </c>
      <c r="G5618">
        <v>-48.98085514428773</v>
      </c>
      <c r="H5618">
        <v>-4.1430016509177188</v>
      </c>
      <c r="I5618">
        <v>-51.992359037711417</v>
      </c>
      <c r="J5618">
        <v>-5.1249860570113714</v>
      </c>
    </row>
    <row r="5619" spans="1:10" x14ac:dyDescent="0.3">
      <c r="A5619" s="1">
        <v>5617</v>
      </c>
      <c r="B5619">
        <v>-50.468235445312132</v>
      </c>
      <c r="C5619">
        <v>-4.6193346145826508</v>
      </c>
      <c r="D5619">
        <v>1.886326812423669</v>
      </c>
      <c r="E5619">
        <v>0.84895689580492917</v>
      </c>
      <c r="F5619">
        <v>6.3424384168181414E-3</v>
      </c>
      <c r="G5619">
        <v>-48.98359986192682</v>
      </c>
      <c r="H5619">
        <v>-4.1346955836313111</v>
      </c>
      <c r="I5619">
        <v>-51.994785326376054</v>
      </c>
      <c r="J5619">
        <v>-5.1176559961642027</v>
      </c>
    </row>
    <row r="5620" spans="1:10" x14ac:dyDescent="0.3">
      <c r="A5620" s="1">
        <v>5618</v>
      </c>
      <c r="B5620">
        <v>-50.470880899917759</v>
      </c>
      <c r="C5620">
        <v>-4.6112884204736444</v>
      </c>
      <c r="D5620">
        <v>1.8863900900683011</v>
      </c>
      <c r="E5620">
        <v>0.8735978502676266</v>
      </c>
      <c r="F5620">
        <v>3.7874372937570559E-2</v>
      </c>
      <c r="G5620">
        <v>-48.98627598632109</v>
      </c>
      <c r="H5620">
        <v>-4.1265554462497764</v>
      </c>
      <c r="I5620">
        <v>-51.997399245322207</v>
      </c>
      <c r="J5620">
        <v>-5.109706397538365</v>
      </c>
    </row>
    <row r="5621" spans="1:10" x14ac:dyDescent="0.3">
      <c r="A5621" s="1">
        <v>5619</v>
      </c>
      <c r="B5621">
        <v>-50.473680164810631</v>
      </c>
      <c r="C5621">
        <v>-4.6028560176221101</v>
      </c>
      <c r="D5621">
        <v>1.886775289853718</v>
      </c>
      <c r="E5621">
        <v>0.89817921261071032</v>
      </c>
      <c r="F5621">
        <v>9.6548551344354493E-3</v>
      </c>
      <c r="G5621">
        <v>-49.023004615693822</v>
      </c>
      <c r="H5621">
        <v>-4.1285827479494506</v>
      </c>
      <c r="I5621">
        <v>-51.994614666680548</v>
      </c>
      <c r="J5621">
        <v>-5.10009923620325</v>
      </c>
    </row>
    <row r="5622" spans="1:10" x14ac:dyDescent="0.3">
      <c r="A5622" s="1">
        <v>5620</v>
      </c>
      <c r="B5622">
        <v>-50.476448409548709</v>
      </c>
      <c r="C5622">
        <v>-4.5944651242034649</v>
      </c>
      <c r="D5622">
        <v>1.8868702684193399</v>
      </c>
      <c r="E5622">
        <v>0.92143669490701408</v>
      </c>
      <c r="F5622">
        <v>4.0296758603787328E-2</v>
      </c>
      <c r="G5622">
        <v>-49.025817912769917</v>
      </c>
      <c r="H5622">
        <v>-4.120054073587367</v>
      </c>
      <c r="I5622">
        <v>-51.997335677110918</v>
      </c>
      <c r="J5622">
        <v>-5.0918527967189826</v>
      </c>
    </row>
    <row r="5623" spans="1:10" x14ac:dyDescent="0.3">
      <c r="A5623" s="1">
        <v>5621</v>
      </c>
      <c r="B5623">
        <v>-50.479393870303369</v>
      </c>
      <c r="C5623">
        <v>-4.5856153631737548</v>
      </c>
      <c r="D5623">
        <v>1.8872781642664891</v>
      </c>
      <c r="E5623">
        <v>0.94486261746733258</v>
      </c>
      <c r="F5623">
        <v>1.3505010834173881E-2</v>
      </c>
      <c r="G5623">
        <v>-49.02895700449384</v>
      </c>
      <c r="H5623">
        <v>-4.1106126458847037</v>
      </c>
      <c r="I5623">
        <v>-52.00007812898329</v>
      </c>
      <c r="J5623">
        <v>-5.0836233578950543</v>
      </c>
    </row>
    <row r="5624" spans="1:10" x14ac:dyDescent="0.3">
      <c r="A5624" s="1">
        <v>5622</v>
      </c>
      <c r="B5624">
        <v>-50.482323877545333</v>
      </c>
      <c r="C5624">
        <v>-4.5767615156450621</v>
      </c>
      <c r="D5624">
        <v>1.887411462650088</v>
      </c>
      <c r="E5624">
        <v>0.8633340158209093</v>
      </c>
      <c r="F5624">
        <v>5.8422961522641467E-2</v>
      </c>
      <c r="G5624">
        <v>-49.031950341716048</v>
      </c>
      <c r="H5624">
        <v>-4.1015654616868913</v>
      </c>
      <c r="I5624">
        <v>-52.002941739054627</v>
      </c>
      <c r="J5624">
        <v>-5.0749722106949902</v>
      </c>
    </row>
    <row r="5625" spans="1:10" x14ac:dyDescent="0.3">
      <c r="A5625" s="1">
        <v>5623</v>
      </c>
      <c r="B5625">
        <v>-50.485074948334692</v>
      </c>
      <c r="C5625">
        <v>-4.5685571769037816</v>
      </c>
      <c r="D5625">
        <v>1.8879970428327391</v>
      </c>
      <c r="E5625">
        <v>0.88687385612773817</v>
      </c>
      <c r="F5625">
        <v>2.1173295389730461E-2</v>
      </c>
      <c r="G5625">
        <v>-49.062387568542853</v>
      </c>
      <c r="H5625">
        <v>-4.1015094280613873</v>
      </c>
      <c r="I5625">
        <v>-51.984752766644966</v>
      </c>
      <c r="J5625">
        <v>-5.0608797763586004</v>
      </c>
    </row>
    <row r="5626" spans="1:10" x14ac:dyDescent="0.3">
      <c r="A5626" s="1">
        <v>5624</v>
      </c>
      <c r="B5626">
        <v>-50.487880496394681</v>
      </c>
      <c r="C5626">
        <v>-4.5601345362771131</v>
      </c>
      <c r="D5626">
        <v>1.8882089876052059</v>
      </c>
      <c r="E5626">
        <v>0.90987729676510232</v>
      </c>
      <c r="F5626">
        <v>4.8226778088177803E-2</v>
      </c>
      <c r="G5626">
        <v>-49.065292136884928</v>
      </c>
      <c r="H5626">
        <v>-4.0927852667740039</v>
      </c>
      <c r="I5626">
        <v>-51.987453935821208</v>
      </c>
      <c r="J5626">
        <v>-5.0527749735458176</v>
      </c>
    </row>
    <row r="5627" spans="1:10" x14ac:dyDescent="0.3">
      <c r="A5627" s="1">
        <v>5625</v>
      </c>
      <c r="B5627">
        <v>-50.490773293890783</v>
      </c>
      <c r="C5627">
        <v>-4.5515225226137854</v>
      </c>
      <c r="D5627">
        <v>1.888690519043928</v>
      </c>
      <c r="E5627">
        <v>0.93232982587255298</v>
      </c>
      <c r="F5627">
        <v>1.872337052768723E-2</v>
      </c>
      <c r="G5627">
        <v>-49.068410142668043</v>
      </c>
      <c r="H5627">
        <v>-4.0834882863004118</v>
      </c>
      <c r="I5627">
        <v>-51.990109337612999</v>
      </c>
      <c r="J5627">
        <v>-5.0448849944954484</v>
      </c>
    </row>
    <row r="5628" spans="1:10" x14ac:dyDescent="0.3">
      <c r="A5628" s="1">
        <v>5626</v>
      </c>
      <c r="B5628">
        <v>-50.493727911924623</v>
      </c>
      <c r="C5628">
        <v>-4.5426694764732813</v>
      </c>
      <c r="D5628">
        <v>1.8888779489866181</v>
      </c>
      <c r="E5628">
        <v>0.95435798480849143</v>
      </c>
      <c r="F5628">
        <v>4.7754316636813197E-2</v>
      </c>
      <c r="G5628">
        <v>-49.07145250931525</v>
      </c>
      <c r="H5628">
        <v>-4.0743686549385689</v>
      </c>
      <c r="I5628">
        <v>-51.992971458411738</v>
      </c>
      <c r="J5628">
        <v>-5.0363129601561409</v>
      </c>
    </row>
    <row r="5629" spans="1:10" x14ac:dyDescent="0.3">
      <c r="A5629" s="1">
        <v>5627</v>
      </c>
      <c r="B5629">
        <v>-50.496765996416173</v>
      </c>
      <c r="C5629">
        <v>-4.5336387124449136</v>
      </c>
      <c r="D5629">
        <v>1.889354717482455</v>
      </c>
      <c r="E5629">
        <v>0.97675807843137652</v>
      </c>
      <c r="F5629">
        <v>1.9600783876395789E-2</v>
      </c>
      <c r="G5629">
        <v>-49.014594013841673</v>
      </c>
      <c r="H5629">
        <v>-4.0448328544776828</v>
      </c>
      <c r="I5629">
        <v>-52.003125755131506</v>
      </c>
      <c r="J5629">
        <v>-5.0304214629778112</v>
      </c>
    </row>
    <row r="5630" spans="1:10" x14ac:dyDescent="0.3">
      <c r="A5630" s="1">
        <v>5628</v>
      </c>
      <c r="B5630">
        <v>-50.49986703484084</v>
      </c>
      <c r="C5630">
        <v>-4.5243646893694338</v>
      </c>
      <c r="D5630">
        <v>1.889550949447462</v>
      </c>
      <c r="E5630">
        <v>0.9840619530958894</v>
      </c>
      <c r="F5630">
        <v>-4.0603056379950278E-2</v>
      </c>
      <c r="G5630">
        <v>-49.017791000136732</v>
      </c>
      <c r="H5630">
        <v>-4.0352679912946714</v>
      </c>
      <c r="I5630">
        <v>-52.006129279898794</v>
      </c>
      <c r="J5630">
        <v>-5.0214430262710916</v>
      </c>
    </row>
    <row r="5631" spans="1:10" x14ac:dyDescent="0.3">
      <c r="A5631" s="1">
        <v>5629</v>
      </c>
      <c r="B5631">
        <v>-50.502927592561782</v>
      </c>
      <c r="C5631">
        <v>-4.5150422396452088</v>
      </c>
      <c r="D5631">
        <v>1.8891461002946901</v>
      </c>
      <c r="E5631">
        <v>1.0046581967704891</v>
      </c>
      <c r="F5631">
        <v>-0.109912558750275</v>
      </c>
      <c r="G5631">
        <v>-49.02065366893747</v>
      </c>
      <c r="H5631">
        <v>-4.0265455988632164</v>
      </c>
      <c r="I5631">
        <v>-52.009390955917468</v>
      </c>
      <c r="J5631">
        <v>-5.0115107268334862</v>
      </c>
    </row>
    <row r="5632" spans="1:10" x14ac:dyDescent="0.3">
      <c r="A5632" s="1">
        <v>5630</v>
      </c>
      <c r="B5632">
        <v>-50.505988802714903</v>
      </c>
      <c r="C5632">
        <v>-4.5054681232263087</v>
      </c>
      <c r="D5632">
        <v>1.8880464254462781</v>
      </c>
      <c r="E5632">
        <v>1.026026060763775</v>
      </c>
      <c r="F5632">
        <v>-0.1893391235461325</v>
      </c>
      <c r="G5632">
        <v>-49.023178587975003</v>
      </c>
      <c r="H5632">
        <v>-4.0186017968338019</v>
      </c>
      <c r="I5632">
        <v>-52.012997208997433</v>
      </c>
      <c r="J5632">
        <v>-5.0002796906918761</v>
      </c>
    </row>
    <row r="5633" spans="1:10" x14ac:dyDescent="0.3">
      <c r="A5633" s="1">
        <v>5631</v>
      </c>
      <c r="B5633">
        <v>-50.509010108863933</v>
      </c>
      <c r="C5633">
        <v>-4.4956896756610654</v>
      </c>
      <c r="D5633">
        <v>1.886157775922799</v>
      </c>
      <c r="E5633">
        <v>1.046872421088902</v>
      </c>
      <c r="F5633">
        <v>-0.27614349047152692</v>
      </c>
      <c r="G5633">
        <v>-49.025283019404377</v>
      </c>
      <c r="H5633">
        <v>-4.0116247247342454</v>
      </c>
      <c r="I5633">
        <v>-52.016950352475547</v>
      </c>
      <c r="J5633">
        <v>-4.9876541516148682</v>
      </c>
    </row>
    <row r="5634" spans="1:10" x14ac:dyDescent="0.3">
      <c r="A5634" s="1">
        <v>5632</v>
      </c>
      <c r="B5634">
        <v>-50.512003688507022</v>
      </c>
      <c r="C5634">
        <v>-4.4855927418498558</v>
      </c>
      <c r="D5634">
        <v>1.883379818379199</v>
      </c>
      <c r="E5634">
        <v>1.067446183617115</v>
      </c>
      <c r="F5634">
        <v>-0.28371223236933463</v>
      </c>
      <c r="G5634">
        <v>-49.017183537844517</v>
      </c>
      <c r="H5634">
        <v>-4.0024990770449422</v>
      </c>
      <c r="I5634">
        <v>-51.993309016095672</v>
      </c>
      <c r="J5634">
        <v>-4.9643187070321462</v>
      </c>
    </row>
    <row r="5635" spans="1:10" x14ac:dyDescent="0.3">
      <c r="A5635" s="1">
        <v>5633</v>
      </c>
      <c r="B5635">
        <v>-50.514966634107672</v>
      </c>
      <c r="C5635">
        <v>-4.4753761666655762</v>
      </c>
      <c r="D5635">
        <v>1.8805525068899569</v>
      </c>
      <c r="E5635">
        <v>0.98513181632280322</v>
      </c>
      <c r="F5635">
        <v>-0.38689446591124321</v>
      </c>
      <c r="G5635">
        <v>-49.018786603556642</v>
      </c>
      <c r="H5635">
        <v>-3.9965107492656058</v>
      </c>
      <c r="I5635">
        <v>-51.997619546770579</v>
      </c>
      <c r="J5635">
        <v>-4.9499121124635739</v>
      </c>
    </row>
    <row r="5636" spans="1:10" x14ac:dyDescent="0.3">
      <c r="A5636" s="1">
        <v>5634</v>
      </c>
      <c r="B5636">
        <v>-50.517610729898017</v>
      </c>
      <c r="C5636">
        <v>-4.4658807200458357</v>
      </c>
      <c r="D5636">
        <v>1.876681444335494</v>
      </c>
      <c r="E5636">
        <v>0.90248660033464401</v>
      </c>
      <c r="F5636">
        <v>-0.48389595224804838</v>
      </c>
      <c r="G5636">
        <v>-49.019588196199379</v>
      </c>
      <c r="H5636">
        <v>-3.9928106825963798</v>
      </c>
      <c r="I5636">
        <v>-52.002089487447662</v>
      </c>
      <c r="J5636">
        <v>-4.9346736825208621</v>
      </c>
    </row>
    <row r="5637" spans="1:10" x14ac:dyDescent="0.3">
      <c r="A5637" s="1">
        <v>5635</v>
      </c>
      <c r="B5637">
        <v>-50.519942956190818</v>
      </c>
      <c r="C5637">
        <v>-4.4570468699022756</v>
      </c>
      <c r="D5637">
        <v>1.871782612509199</v>
      </c>
      <c r="E5637">
        <v>0.81886459296464886</v>
      </c>
      <c r="F5637">
        <v>-0.56566647221907196</v>
      </c>
      <c r="G5637">
        <v>-49.019620916356892</v>
      </c>
      <c r="H5637">
        <v>-3.9913210400518651</v>
      </c>
      <c r="I5637">
        <v>-52.00670042980375</v>
      </c>
      <c r="J5637">
        <v>-4.9185620245162278</v>
      </c>
    </row>
    <row r="5638" spans="1:10" x14ac:dyDescent="0.3">
      <c r="A5638" s="1">
        <v>5636</v>
      </c>
      <c r="B5638">
        <v>-50.521890992391029</v>
      </c>
      <c r="C5638">
        <v>-4.4491530311418508</v>
      </c>
      <c r="D5638">
        <v>1.8661660082044</v>
      </c>
      <c r="E5638">
        <v>0.73684956496477094</v>
      </c>
      <c r="F5638">
        <v>-0.62343911808475561</v>
      </c>
      <c r="G5638">
        <v>-49.018976833309679</v>
      </c>
      <c r="H5638">
        <v>-3.9918612181448259</v>
      </c>
      <c r="I5638">
        <v>-52.011217149634049</v>
      </c>
      <c r="J5638">
        <v>-4.9023104217181999</v>
      </c>
    </row>
    <row r="5639" spans="1:10" x14ac:dyDescent="0.3">
      <c r="A5639" s="1">
        <v>5637</v>
      </c>
      <c r="B5639">
        <v>-50.523519025513963</v>
      </c>
      <c r="C5639">
        <v>-4.4419958299257409</v>
      </c>
      <c r="D5639">
        <v>1.85995570256306</v>
      </c>
      <c r="E5639">
        <v>0.73691366355122434</v>
      </c>
      <c r="F5639">
        <v>-0.48541801236260618</v>
      </c>
      <c r="G5639">
        <v>-49.081949211392477</v>
      </c>
      <c r="H5639">
        <v>-4.013132365182865</v>
      </c>
      <c r="I5639">
        <v>-51.979062974715191</v>
      </c>
      <c r="J5639">
        <v>-4.8750165653941666</v>
      </c>
    </row>
    <row r="5640" spans="1:10" x14ac:dyDescent="0.3">
      <c r="A5640" s="1">
        <v>5638</v>
      </c>
      <c r="B5640">
        <v>-50.525066299861088</v>
      </c>
      <c r="C5640">
        <v>-4.4348040881384394</v>
      </c>
      <c r="D5640">
        <v>1.8551099755538529</v>
      </c>
      <c r="E5640">
        <v>0.73727916153821038</v>
      </c>
      <c r="F5640">
        <v>-0.49307083946495828</v>
      </c>
      <c r="G5640">
        <v>-49.060214613009741</v>
      </c>
      <c r="H5640">
        <v>-4.0067297638955939</v>
      </c>
      <c r="I5640">
        <v>-52.044938556029443</v>
      </c>
      <c r="J5640">
        <v>-4.8789571002383836</v>
      </c>
    </row>
    <row r="5641" spans="1:10" x14ac:dyDescent="0.3">
      <c r="A5641" s="1">
        <v>5639</v>
      </c>
      <c r="B5641">
        <v>-50.526512988964072</v>
      </c>
      <c r="C5641">
        <v>-4.4275733766506979</v>
      </c>
      <c r="D5641">
        <v>1.8501784489607509</v>
      </c>
      <c r="E5641">
        <v>0.75892346535432087</v>
      </c>
      <c r="F5641">
        <v>-0.44559101348780028</v>
      </c>
      <c r="G5641">
        <v>-49.059568063282811</v>
      </c>
      <c r="H5641">
        <v>-4.0067281835390069</v>
      </c>
      <c r="I5641">
        <v>-52.048557107070167</v>
      </c>
      <c r="J5641">
        <v>-4.8642257278024621</v>
      </c>
    </row>
    <row r="5642" spans="1:10" x14ac:dyDescent="0.3">
      <c r="A5642" s="1">
        <v>5640</v>
      </c>
      <c r="B5642">
        <v>-50.527953009973068</v>
      </c>
      <c r="C5642">
        <v>-4.4201389755653473</v>
      </c>
      <c r="D5642">
        <v>1.845732316895579</v>
      </c>
      <c r="E5642">
        <v>0.78483617571996833</v>
      </c>
      <c r="F5642">
        <v>-0.39981492310756422</v>
      </c>
      <c r="G5642">
        <v>-49.05915145647505</v>
      </c>
      <c r="H5642">
        <v>-4.0058201514829603</v>
      </c>
      <c r="I5642">
        <v>-52.051923491774588</v>
      </c>
      <c r="J5642">
        <v>-4.8500198239703201</v>
      </c>
    </row>
    <row r="5643" spans="1:10" x14ac:dyDescent="0.3">
      <c r="A5643" s="1">
        <v>5641</v>
      </c>
      <c r="B5643">
        <v>-50.529448041804237</v>
      </c>
      <c r="C5643">
        <v>-4.412418320595628</v>
      </c>
      <c r="D5643">
        <v>1.8417261643197429</v>
      </c>
      <c r="E5643">
        <v>0.81096231333238311</v>
      </c>
      <c r="F5643">
        <v>-0.35112549653950847</v>
      </c>
      <c r="G5643">
        <v>-49.058998454893839</v>
      </c>
      <c r="H5643">
        <v>-4.0039870486510694</v>
      </c>
      <c r="I5643">
        <v>-52.055128457985589</v>
      </c>
      <c r="J5643">
        <v>-4.8361904774304234</v>
      </c>
    </row>
    <row r="5644" spans="1:10" x14ac:dyDescent="0.3">
      <c r="A5644" s="1">
        <v>5642</v>
      </c>
      <c r="B5644">
        <v>-50.531021541083057</v>
      </c>
      <c r="C5644">
        <v>-4.4044559235652994</v>
      </c>
      <c r="D5644">
        <v>1.838211982683472</v>
      </c>
      <c r="E5644">
        <v>0.83649693050585783</v>
      </c>
      <c r="F5644">
        <v>-0.29666042927480413</v>
      </c>
      <c r="G5644">
        <v>-49.082183641410509</v>
      </c>
      <c r="H5644">
        <v>-4.0075064653684844</v>
      </c>
      <c r="I5644">
        <v>-52.045844190394178</v>
      </c>
      <c r="J5644">
        <v>-4.8194837400271799</v>
      </c>
    </row>
    <row r="5645" spans="1:10" x14ac:dyDescent="0.3">
      <c r="A5645" s="1">
        <v>5643</v>
      </c>
      <c r="B5645">
        <v>-50.532695928013773</v>
      </c>
      <c r="C5645">
        <v>-4.396257607374479</v>
      </c>
      <c r="D5645">
        <v>1.835244461738244</v>
      </c>
      <c r="E5645">
        <v>0.86147009616954695</v>
      </c>
      <c r="F5645">
        <v>-0.23610453801254069</v>
      </c>
      <c r="G5645">
        <v>-49.082686453598107</v>
      </c>
      <c r="H5645">
        <v>-4.0036093474839038</v>
      </c>
      <c r="I5645">
        <v>-52.048743509359483</v>
      </c>
      <c r="J5645">
        <v>-4.8067883350903067</v>
      </c>
    </row>
    <row r="5646" spans="1:10" x14ac:dyDescent="0.3">
      <c r="A5646" s="1">
        <v>5644</v>
      </c>
      <c r="B5646">
        <v>-50.534486834337677</v>
      </c>
      <c r="C5646">
        <v>-4.387838055558487</v>
      </c>
      <c r="D5646">
        <v>1.8328852762361669</v>
      </c>
      <c r="E5646">
        <v>0.8858804509135183</v>
      </c>
      <c r="F5646">
        <v>-0.16991956319978721</v>
      </c>
      <c r="G5646">
        <v>-49.083555065896917</v>
      </c>
      <c r="H5646">
        <v>-3.998611726516311</v>
      </c>
      <c r="I5646">
        <v>-52.051498713952277</v>
      </c>
      <c r="J5646">
        <v>-4.794791006661276</v>
      </c>
    </row>
    <row r="5647" spans="1:10" x14ac:dyDescent="0.3">
      <c r="A5647" s="1">
        <v>5645</v>
      </c>
      <c r="B5647">
        <v>-50.536412946030971</v>
      </c>
      <c r="C5647">
        <v>-4.3791844776528537</v>
      </c>
      <c r="D5647">
        <v>1.8311848263532431</v>
      </c>
      <c r="E5647">
        <v>0.90980391917562553</v>
      </c>
      <c r="F5647">
        <v>-9.8399966962547894E-2</v>
      </c>
      <c r="G5647">
        <v>-49.084821415749239</v>
      </c>
      <c r="H5647">
        <v>-3.9924259469070691</v>
      </c>
      <c r="I5647">
        <v>-52.054114635168133</v>
      </c>
      <c r="J5647">
        <v>-4.7835572389675729</v>
      </c>
    </row>
    <row r="5648" spans="1:10" x14ac:dyDescent="0.3">
      <c r="A5648" s="1">
        <v>5646</v>
      </c>
      <c r="B5648">
        <v>-50.538481820752573</v>
      </c>
      <c r="C5648">
        <v>-4.3703288079329559</v>
      </c>
      <c r="D5648">
        <v>1.830201249908878</v>
      </c>
      <c r="E5648">
        <v>0.93318635094643387</v>
      </c>
      <c r="F5648">
        <v>-2.211674273352042E-2</v>
      </c>
      <c r="G5648">
        <v>-49.086510586102847</v>
      </c>
      <c r="H5648">
        <v>-3.9849982152724501</v>
      </c>
      <c r="I5648">
        <v>-52.056580507218953</v>
      </c>
      <c r="J5648">
        <v>-4.7732085982576953</v>
      </c>
    </row>
    <row r="5649" spans="1:10" x14ac:dyDescent="0.3">
      <c r="A5649" s="1">
        <v>5647</v>
      </c>
      <c r="B5649">
        <v>-50.540709141881408</v>
      </c>
      <c r="C5649">
        <v>-4.361262305529241</v>
      </c>
      <c r="D5649">
        <v>1.8299799825046601</v>
      </c>
      <c r="E5649">
        <v>0.85054901230812818</v>
      </c>
      <c r="F5649">
        <v>-1.34687289686846E-3</v>
      </c>
      <c r="G5649">
        <v>-49.095596068948147</v>
      </c>
      <c r="H5649">
        <v>-3.978094018789986</v>
      </c>
      <c r="I5649">
        <v>-52.053007074411859</v>
      </c>
      <c r="J5649">
        <v>-4.7622444976499052</v>
      </c>
    </row>
    <row r="5650" spans="1:10" x14ac:dyDescent="0.3">
      <c r="A5650" s="1">
        <v>5648</v>
      </c>
      <c r="B5650">
        <v>-50.54276739073174</v>
      </c>
      <c r="C5650">
        <v>-4.3530451531719843</v>
      </c>
      <c r="D5650">
        <v>1.8299665683788551</v>
      </c>
      <c r="E5650">
        <v>0.86953836230269843</v>
      </c>
      <c r="F5650">
        <v>2.947918398692656E-2</v>
      </c>
      <c r="G5650">
        <v>-49.097649178060891</v>
      </c>
      <c r="H5650">
        <v>-3.969896251395765</v>
      </c>
      <c r="I5650">
        <v>-52.055070701951692</v>
      </c>
      <c r="J5650">
        <v>-4.7540070591018511</v>
      </c>
    </row>
    <row r="5651" spans="1:10" x14ac:dyDescent="0.3">
      <c r="A5651" s="1">
        <v>5649</v>
      </c>
      <c r="B5651">
        <v>-50.544955821576508</v>
      </c>
      <c r="C5651">
        <v>-4.344592833141494</v>
      </c>
      <c r="D5651">
        <v>1.830262568819836</v>
      </c>
      <c r="E5651">
        <v>0.89313158666503623</v>
      </c>
      <c r="F5651">
        <v>2.27913840021364E-3</v>
      </c>
      <c r="G5651">
        <v>-49.099951084455817</v>
      </c>
      <c r="H5651">
        <v>-3.9610161925283371</v>
      </c>
      <c r="I5651">
        <v>-52.057140381646043</v>
      </c>
      <c r="J5651">
        <v>-4.7460023639464506</v>
      </c>
    </row>
    <row r="5652" spans="1:10" x14ac:dyDescent="0.3">
      <c r="A5652" s="1">
        <v>5650</v>
      </c>
      <c r="B5652">
        <v>-50.54720401684996</v>
      </c>
      <c r="C5652">
        <v>-4.3359631969332701</v>
      </c>
      <c r="D5652">
        <v>1.8302853254052101</v>
      </c>
      <c r="E5652">
        <v>0.91684555770346177</v>
      </c>
      <c r="F5652">
        <v>3.4809487859077358E-2</v>
      </c>
      <c r="G5652">
        <v>-49.102208008997998</v>
      </c>
      <c r="H5652">
        <v>-3.9523536730457689</v>
      </c>
      <c r="I5652">
        <v>-52.05937944181769</v>
      </c>
      <c r="J5652">
        <v>-4.7374071397913298</v>
      </c>
    </row>
    <row r="5653" spans="1:10" x14ac:dyDescent="0.3">
      <c r="A5653" s="1">
        <v>5651</v>
      </c>
      <c r="B5653">
        <v>-50.549561565281103</v>
      </c>
      <c r="C5653">
        <v>-4.3270912780645796</v>
      </c>
      <c r="D5653">
        <v>1.8306338515117211</v>
      </c>
      <c r="E5653">
        <v>0.94011574928708608</v>
      </c>
      <c r="F5653">
        <v>9.2182898265663303E-3</v>
      </c>
      <c r="G5653">
        <v>-49.104699343122363</v>
      </c>
      <c r="H5653">
        <v>-3.9429781586533452</v>
      </c>
      <c r="I5653">
        <v>-52.061596984714953</v>
      </c>
      <c r="J5653">
        <v>-4.7290622291434081</v>
      </c>
    </row>
    <row r="5654" spans="1:10" x14ac:dyDescent="0.3">
      <c r="A5654" s="1">
        <v>5652</v>
      </c>
      <c r="B5654">
        <v>-50.551973542415389</v>
      </c>
      <c r="C5654">
        <v>-4.3180050387094848</v>
      </c>
      <c r="D5654">
        <v>1.830726032124262</v>
      </c>
      <c r="E5654">
        <v>0.85751779739804801</v>
      </c>
      <c r="F5654">
        <v>6.0610343599657002E-2</v>
      </c>
      <c r="G5654">
        <v>-49.107146734177917</v>
      </c>
      <c r="H5654">
        <v>-3.9337587326457171</v>
      </c>
      <c r="I5654">
        <v>-52.063971901496728</v>
      </c>
      <c r="J5654">
        <v>-4.7201153684314363</v>
      </c>
    </row>
    <row r="5655" spans="1:10" x14ac:dyDescent="0.3">
      <c r="A5655" s="1">
        <v>5653</v>
      </c>
      <c r="B5655">
        <v>-50.554215723706449</v>
      </c>
      <c r="C5655">
        <v>-4.3097271348134321</v>
      </c>
      <c r="D5655">
        <v>1.8313322072353939</v>
      </c>
      <c r="E5655">
        <v>0.86757105259007583</v>
      </c>
      <c r="F5655">
        <v>1.9237638539584309E-2</v>
      </c>
      <c r="G5655">
        <v>-49.125077673718593</v>
      </c>
      <c r="H5655">
        <v>-3.9287254662345519</v>
      </c>
      <c r="I5655">
        <v>-52.052470575916743</v>
      </c>
      <c r="J5655">
        <v>-4.7091550267888582</v>
      </c>
    </row>
    <row r="5656" spans="1:10" x14ac:dyDescent="0.3">
      <c r="A5656" s="1">
        <v>5654</v>
      </c>
      <c r="B5656">
        <v>-50.556464965945082</v>
      </c>
      <c r="C5656">
        <v>-4.3013718453947396</v>
      </c>
      <c r="D5656">
        <v>1.8315240743235659</v>
      </c>
      <c r="E5656">
        <v>0.89180541394147528</v>
      </c>
      <c r="F5656">
        <v>4.5376210044234547E-2</v>
      </c>
      <c r="G5656">
        <v>-49.12740004394292</v>
      </c>
      <c r="H5656">
        <v>-3.9200959792741989</v>
      </c>
      <c r="I5656">
        <v>-52.05464315351167</v>
      </c>
      <c r="J5656">
        <v>-4.7010871958121703</v>
      </c>
    </row>
    <row r="5657" spans="1:10" x14ac:dyDescent="0.3">
      <c r="A5657" s="1">
        <v>5655</v>
      </c>
      <c r="B5657">
        <v>-50.558818818725094</v>
      </c>
      <c r="C5657">
        <v>-4.2927336809077152</v>
      </c>
      <c r="D5657">
        <v>1.8319796210489681</v>
      </c>
      <c r="E5657">
        <v>0.91567762395360053</v>
      </c>
      <c r="F5657">
        <v>1.5911848797781909E-2</v>
      </c>
      <c r="G5657">
        <v>-49.129927733971002</v>
      </c>
      <c r="H5657">
        <v>-3.9108068485258061</v>
      </c>
      <c r="I5657">
        <v>-52.056814761825933</v>
      </c>
      <c r="J5657">
        <v>-4.6931314799939283</v>
      </c>
    </row>
    <row r="5658" spans="1:10" x14ac:dyDescent="0.3">
      <c r="A5658" s="1">
        <v>5656</v>
      </c>
      <c r="B5658">
        <v>-50.561217015775888</v>
      </c>
      <c r="C5658">
        <v>-4.283875957447747</v>
      </c>
      <c r="D5658">
        <v>1.832139084610114</v>
      </c>
      <c r="E5658">
        <v>0.93899454101391133</v>
      </c>
      <c r="F5658">
        <v>4.5627447785691701E-2</v>
      </c>
      <c r="G5658">
        <v>-49.132386852601698</v>
      </c>
      <c r="H5658">
        <v>-3.9017212738618769</v>
      </c>
      <c r="I5658">
        <v>-52.059149090972078</v>
      </c>
      <c r="J5658">
        <v>-4.6845126272098323</v>
      </c>
    </row>
    <row r="5659" spans="1:10" x14ac:dyDescent="0.3">
      <c r="A5659" s="1">
        <v>5657</v>
      </c>
      <c r="B5659">
        <v>-50.563694170693623</v>
      </c>
      <c r="C5659">
        <v>-4.2748233034841574</v>
      </c>
      <c r="D5659">
        <v>1.8325951410842081</v>
      </c>
      <c r="E5659">
        <v>0.96174980926387432</v>
      </c>
      <c r="F5659">
        <v>1.775242326304623E-2</v>
      </c>
      <c r="G5659">
        <v>-49.07280129797477</v>
      </c>
      <c r="H5659">
        <v>-3.8753406786686471</v>
      </c>
      <c r="I5659">
        <v>-52.064113068464899</v>
      </c>
      <c r="J5659">
        <v>-4.6768584131640276</v>
      </c>
    </row>
    <row r="5660" spans="1:10" x14ac:dyDescent="0.3">
      <c r="A5660" s="1">
        <v>5658</v>
      </c>
      <c r="B5660">
        <v>-50.566208651325567</v>
      </c>
      <c r="C5660">
        <v>-4.2655728861862476</v>
      </c>
      <c r="D5660">
        <v>1.8327720852940059</v>
      </c>
      <c r="E5660">
        <v>0.98395490366462746</v>
      </c>
      <c r="F5660">
        <v>4.6973989628607493E-2</v>
      </c>
      <c r="G5660">
        <v>-49.075386488083097</v>
      </c>
      <c r="H5660">
        <v>-3.8658264627646091</v>
      </c>
      <c r="I5660">
        <v>-52.066556387823923</v>
      </c>
      <c r="J5660">
        <v>-4.6678734800072563</v>
      </c>
    </row>
    <row r="5661" spans="1:10" x14ac:dyDescent="0.3">
      <c r="A5661" s="1">
        <v>5659</v>
      </c>
      <c r="B5661">
        <v>-50.568814042294314</v>
      </c>
      <c r="C5661">
        <v>-4.2560801734709592</v>
      </c>
      <c r="D5661">
        <v>1.8332420263328071</v>
      </c>
      <c r="E5661">
        <v>1.0057656638110299</v>
      </c>
      <c r="F5661">
        <v>1.9630210771960008E-2</v>
      </c>
      <c r="G5661">
        <v>-49.078179900914392</v>
      </c>
      <c r="H5661">
        <v>-3.8556331956999612</v>
      </c>
      <c r="I5661">
        <v>-52.06897255556882</v>
      </c>
      <c r="J5661">
        <v>-4.6590857978169167</v>
      </c>
    </row>
    <row r="5662" spans="1:10" x14ac:dyDescent="0.3">
      <c r="A5662" s="1">
        <v>5660</v>
      </c>
      <c r="B5662">
        <v>-50.571460605550399</v>
      </c>
      <c r="C5662">
        <v>-4.2463744943137502</v>
      </c>
      <c r="D5662">
        <v>1.833438375055388</v>
      </c>
      <c r="E5662">
        <v>1.027104157936606</v>
      </c>
      <c r="F5662">
        <v>4.8758221641387781E-2</v>
      </c>
      <c r="G5662">
        <v>-49.080905120156601</v>
      </c>
      <c r="H5662">
        <v>-3.8456348401543168</v>
      </c>
      <c r="I5662">
        <v>-52.071539960268218</v>
      </c>
      <c r="J5662">
        <v>-4.6496746650970637</v>
      </c>
    </row>
    <row r="5663" spans="1:10" x14ac:dyDescent="0.3">
      <c r="A5663" s="1">
        <v>5661</v>
      </c>
      <c r="B5663">
        <v>-50.574185880533257</v>
      </c>
      <c r="C5663">
        <v>-4.2364718714347687</v>
      </c>
      <c r="D5663">
        <v>1.833925945181941</v>
      </c>
      <c r="E5663">
        <v>1.0479792053841339</v>
      </c>
      <c r="F5663">
        <v>2.1505348350609192E-2</v>
      </c>
      <c r="G5663">
        <v>-49.083825960986488</v>
      </c>
      <c r="H5663">
        <v>-3.8350055146103239</v>
      </c>
      <c r="I5663">
        <v>-52.074068419840657</v>
      </c>
      <c r="J5663">
        <v>-4.6405033881327329</v>
      </c>
    </row>
    <row r="5664" spans="1:10" x14ac:dyDescent="0.3">
      <c r="A5664" s="1">
        <v>5662</v>
      </c>
      <c r="B5664">
        <v>-50.576953168662357</v>
      </c>
      <c r="C5664">
        <v>-4.2263531754358636</v>
      </c>
      <c r="D5664">
        <v>1.8341412138058899</v>
      </c>
      <c r="E5664">
        <v>1.0684272874834511</v>
      </c>
      <c r="F5664">
        <v>5.0264263874973292E-2</v>
      </c>
      <c r="G5664">
        <v>-49.117668868561452</v>
      </c>
      <c r="H5664">
        <v>-3.8329208747136061</v>
      </c>
      <c r="I5664">
        <v>-52.13216911185048</v>
      </c>
      <c r="J5664">
        <v>-4.6456492554431161</v>
      </c>
    </row>
    <row r="5665" spans="1:10" x14ac:dyDescent="0.3">
      <c r="A5665" s="1">
        <v>5663</v>
      </c>
      <c r="B5665">
        <v>-50.579789804106959</v>
      </c>
      <c r="C5665">
        <v>-4.2160721692361074</v>
      </c>
      <c r="D5665">
        <v>1.8346429571702041</v>
      </c>
      <c r="E5665">
        <v>1.073990917054944</v>
      </c>
      <c r="F5665">
        <v>2.1785721607000211E-2</v>
      </c>
      <c r="G5665">
        <v>-49.120703089728742</v>
      </c>
      <c r="H5665">
        <v>-3.8219077318529289</v>
      </c>
      <c r="I5665">
        <v>-52.134795172518068</v>
      </c>
      <c r="J5665">
        <v>-4.6361485157120512</v>
      </c>
    </row>
    <row r="5666" spans="1:10" x14ac:dyDescent="0.3">
      <c r="A5666" s="1">
        <v>5664</v>
      </c>
      <c r="B5666">
        <v>-50.582623540492932</v>
      </c>
      <c r="C5666">
        <v>-4.2057335640166462</v>
      </c>
      <c r="D5666">
        <v>1.834860409037087</v>
      </c>
      <c r="E5666">
        <v>1.093015063736992</v>
      </c>
      <c r="F5666">
        <v>5.0574474482239097E-2</v>
      </c>
      <c r="G5666">
        <v>-49.123622572403498</v>
      </c>
      <c r="H5666">
        <v>-3.8112518548250769</v>
      </c>
      <c r="I5666">
        <v>-52.137537525754531</v>
      </c>
      <c r="J5666">
        <v>-4.6261480393785792</v>
      </c>
    </row>
    <row r="5667" spans="1:10" x14ac:dyDescent="0.3">
      <c r="A5667" s="1">
        <v>5665</v>
      </c>
      <c r="B5667">
        <v>-50.585541346860509</v>
      </c>
      <c r="C5667">
        <v>-4.1951808782049733</v>
      </c>
      <c r="D5667">
        <v>1.8353670094100929</v>
      </c>
      <c r="E5667">
        <v>1.111698024037437</v>
      </c>
      <c r="F5667">
        <v>2.355196295227421E-2</v>
      </c>
      <c r="G5667">
        <v>-49.126740410565418</v>
      </c>
      <c r="H5667">
        <v>-3.799960089231039</v>
      </c>
      <c r="I5667">
        <v>-52.140242150471558</v>
      </c>
      <c r="J5667">
        <v>-4.6163830195897244</v>
      </c>
    </row>
    <row r="5668" spans="1:10" x14ac:dyDescent="0.3">
      <c r="A5668" s="1">
        <v>5666</v>
      </c>
      <c r="B5668">
        <v>-50.588484955418267</v>
      </c>
      <c r="C5668">
        <v>-4.1844727960945081</v>
      </c>
      <c r="D5668">
        <v>1.835602281745083</v>
      </c>
      <c r="E5668">
        <v>1.130738433079681</v>
      </c>
      <c r="F5668">
        <v>5.2050282123777138E-2</v>
      </c>
      <c r="G5668">
        <v>-49.129777044014737</v>
      </c>
      <c r="H5668">
        <v>-3.788908802559515</v>
      </c>
      <c r="I5668">
        <v>-52.143086618790207</v>
      </c>
      <c r="J5668">
        <v>-4.6060407039067446</v>
      </c>
    </row>
    <row r="5669" spans="1:10" x14ac:dyDescent="0.3">
      <c r="A5669" s="1">
        <v>5667</v>
      </c>
      <c r="B5669">
        <v>-50.591506762121988</v>
      </c>
      <c r="C5669">
        <v>-4.1735730415095977</v>
      </c>
      <c r="D5669">
        <v>1.836122945396736</v>
      </c>
      <c r="E5669">
        <v>1.13497756265482</v>
      </c>
      <c r="F5669">
        <v>2.3982853856736371E-2</v>
      </c>
      <c r="G5669">
        <v>-49.130422405892958</v>
      </c>
      <c r="H5669">
        <v>-3.77654782757662</v>
      </c>
      <c r="I5669">
        <v>-52.135411883272788</v>
      </c>
      <c r="J5669">
        <v>-4.5931034118156289</v>
      </c>
    </row>
    <row r="5670" spans="1:10" x14ac:dyDescent="0.3">
      <c r="A5670" s="1">
        <v>5668</v>
      </c>
      <c r="B5670">
        <v>-50.594512902131122</v>
      </c>
      <c r="C5670">
        <v>-4.1626639859824248</v>
      </c>
      <c r="D5670">
        <v>1.8363620532438849</v>
      </c>
      <c r="E5670">
        <v>1.1478269072459719</v>
      </c>
      <c r="F5670">
        <v>5.3294366722691749E-2</v>
      </c>
      <c r="G5670">
        <v>-49.122876889184127</v>
      </c>
      <c r="H5670">
        <v>-3.762393649267997</v>
      </c>
      <c r="I5670">
        <v>-52.119964350147491</v>
      </c>
      <c r="J5670">
        <v>-4.5775715849859981</v>
      </c>
    </row>
    <row r="5671" spans="1:10" x14ac:dyDescent="0.3">
      <c r="A5671" s="1">
        <v>5669</v>
      </c>
      <c r="B5671">
        <v>-50.597604800337017</v>
      </c>
      <c r="C5671">
        <v>-4.1515403962986932</v>
      </c>
      <c r="D5671">
        <v>1.8368981094628181</v>
      </c>
      <c r="E5671">
        <v>1.1654047673517129</v>
      </c>
      <c r="F5671">
        <v>2.6159680972835501E-2</v>
      </c>
      <c r="G5671">
        <v>-49.126183566224917</v>
      </c>
      <c r="H5671">
        <v>-3.7504812374953942</v>
      </c>
      <c r="I5671">
        <v>-52.122833615391308</v>
      </c>
      <c r="J5671">
        <v>-4.5672656633853439</v>
      </c>
    </row>
    <row r="5672" spans="1:10" x14ac:dyDescent="0.3">
      <c r="A5672" s="1">
        <v>5670</v>
      </c>
      <c r="B5672">
        <v>-50.600699344809421</v>
      </c>
      <c r="C5672">
        <v>-4.1403473819837089</v>
      </c>
      <c r="D5672">
        <v>1.8371587829538809</v>
      </c>
      <c r="E5672">
        <v>1.083096308069792</v>
      </c>
      <c r="F5672">
        <v>6.8446548214692107E-2</v>
      </c>
      <c r="G5672">
        <v>-49.129382706179207</v>
      </c>
      <c r="H5672">
        <v>-3.7389046763009519</v>
      </c>
      <c r="I5672">
        <v>-52.12581973948808</v>
      </c>
      <c r="J5672">
        <v>-4.5564702216613426</v>
      </c>
    </row>
    <row r="5673" spans="1:10" x14ac:dyDescent="0.3">
      <c r="A5673" s="1">
        <v>5671</v>
      </c>
      <c r="B5673">
        <v>-50.603627558371002</v>
      </c>
      <c r="C5673">
        <v>-4.1298838326796536</v>
      </c>
      <c r="D5673">
        <v>1.8378454345197259</v>
      </c>
      <c r="E5673">
        <v>1.000232495623198</v>
      </c>
      <c r="F5673">
        <v>2.3897900392822E-2</v>
      </c>
      <c r="G5673">
        <v>-49.132586917837379</v>
      </c>
      <c r="H5673">
        <v>-3.7274309398406991</v>
      </c>
      <c r="I5673">
        <v>-52.12846186213288</v>
      </c>
      <c r="J5673">
        <v>-4.54705380048315</v>
      </c>
    </row>
    <row r="5674" spans="1:10" x14ac:dyDescent="0.3">
      <c r="A5674" s="1">
        <v>5672</v>
      </c>
      <c r="B5674">
        <v>-50.60629567370048</v>
      </c>
      <c r="C5674">
        <v>-4.1202444378151633</v>
      </c>
      <c r="D5674">
        <v>1.8380844019003391</v>
      </c>
      <c r="E5674">
        <v>0.91763651307162286</v>
      </c>
      <c r="F5674">
        <v>6.6677584543319846E-2</v>
      </c>
      <c r="G5674">
        <v>-49.156634617259627</v>
      </c>
      <c r="H5674">
        <v>-3.7232682778363428</v>
      </c>
      <c r="I5674">
        <v>-52.124259752337373</v>
      </c>
      <c r="J5674">
        <v>-4.53592474339123</v>
      </c>
    </row>
    <row r="5675" spans="1:10" x14ac:dyDescent="0.3">
      <c r="A5675" s="1">
        <v>5673</v>
      </c>
      <c r="B5675">
        <v>-50.608806527721953</v>
      </c>
      <c r="C5675">
        <v>-4.1113070990399319</v>
      </c>
      <c r="D5675">
        <v>1.838758950828443</v>
      </c>
      <c r="E5675">
        <v>0.83407358582552915</v>
      </c>
      <c r="F5675">
        <v>1.7138181209882159E-2</v>
      </c>
      <c r="G5675">
        <v>-49.159413580913643</v>
      </c>
      <c r="H5675">
        <v>-3.7133531621388318</v>
      </c>
      <c r="I5675">
        <v>-52.126489864326381</v>
      </c>
      <c r="J5675">
        <v>-4.5280112510098478</v>
      </c>
    </row>
    <row r="5676" spans="1:10" x14ac:dyDescent="0.3">
      <c r="A5676" s="1">
        <v>5674</v>
      </c>
      <c r="B5676">
        <v>-50.611003791489033</v>
      </c>
      <c r="C5676">
        <v>-4.1033789690964371</v>
      </c>
      <c r="D5676">
        <v>1.838927995250315</v>
      </c>
      <c r="E5676">
        <v>0.75260012562808043</v>
      </c>
      <c r="F5676">
        <v>6.2269034188515142E-2</v>
      </c>
      <c r="G5676">
        <v>-49.161678137282543</v>
      </c>
      <c r="H5676">
        <v>-3.7051800260897161</v>
      </c>
      <c r="I5676">
        <v>-52.128616664896661</v>
      </c>
      <c r="J5676">
        <v>-4.5203396710134793</v>
      </c>
    </row>
    <row r="5677" spans="1:10" x14ac:dyDescent="0.3">
      <c r="A5677" s="1">
        <v>5675</v>
      </c>
      <c r="B5677">
        <v>-50.613072278157567</v>
      </c>
      <c r="C5677">
        <v>-4.0960538360398857</v>
      </c>
      <c r="D5677">
        <v>1.8395577665855061</v>
      </c>
      <c r="E5677">
        <v>0.66906083043154718</v>
      </c>
      <c r="F5677">
        <v>8.8551711611023348E-3</v>
      </c>
      <c r="G5677">
        <v>-49.163997685624437</v>
      </c>
      <c r="H5677">
        <v>-3.6969422283063458</v>
      </c>
      <c r="I5677">
        <v>-52.130422260732921</v>
      </c>
      <c r="J5677">
        <v>-4.5139702042935479</v>
      </c>
    </row>
    <row r="5678" spans="1:10" x14ac:dyDescent="0.3">
      <c r="A5678" s="1">
        <v>5676</v>
      </c>
      <c r="B5678">
        <v>-50.614851969352017</v>
      </c>
      <c r="C5678">
        <v>-4.0896425072943234</v>
      </c>
      <c r="D5678">
        <v>1.839645830516845</v>
      </c>
      <c r="E5678">
        <v>0.67093481533213306</v>
      </c>
      <c r="F5678">
        <v>4.5755035233686667E-2</v>
      </c>
      <c r="G5678">
        <v>-49.189848122238992</v>
      </c>
      <c r="H5678">
        <v>-3.6970255741990301</v>
      </c>
      <c r="I5678">
        <v>-52.105539556476721</v>
      </c>
      <c r="J5678">
        <v>-4.5003566185901214</v>
      </c>
    </row>
    <row r="5679" spans="1:10" x14ac:dyDescent="0.3">
      <c r="A5679" s="1">
        <v>5677</v>
      </c>
      <c r="B5679">
        <v>-50.61666252696908</v>
      </c>
      <c r="C5679">
        <v>-4.0832400751752882</v>
      </c>
      <c r="D5679">
        <v>1.840099573244008</v>
      </c>
      <c r="E5679">
        <v>0.69862301333766708</v>
      </c>
      <c r="F5679">
        <v>1.137053378203551E-2</v>
      </c>
      <c r="G5679">
        <v>-49.191836973619537</v>
      </c>
      <c r="H5679">
        <v>-3.689976597386845</v>
      </c>
      <c r="I5679">
        <v>-52.10716360210602</v>
      </c>
      <c r="J5679">
        <v>-4.4946305328195919</v>
      </c>
    </row>
    <row r="5680" spans="1:10" x14ac:dyDescent="0.3">
      <c r="A5680" s="1">
        <v>5678</v>
      </c>
      <c r="B5680">
        <v>-50.618551709030243</v>
      </c>
      <c r="C5680">
        <v>-4.0765065200101134</v>
      </c>
      <c r="D5680">
        <v>1.840213397755037</v>
      </c>
      <c r="E5680">
        <v>0.72657611188668059</v>
      </c>
      <c r="F5680">
        <v>4.378543428674133E-2</v>
      </c>
      <c r="G5680">
        <v>-49.193770927933699</v>
      </c>
      <c r="H5680">
        <v>-3.6830808646976738</v>
      </c>
      <c r="I5680">
        <v>-52.10900594819411</v>
      </c>
      <c r="J5680">
        <v>-4.4880666305451253</v>
      </c>
    </row>
    <row r="5681" spans="1:10" x14ac:dyDescent="0.3">
      <c r="A5681" s="1">
        <v>5679</v>
      </c>
      <c r="B5681">
        <v>-50.620570847857238</v>
      </c>
      <c r="C5681">
        <v>-4.0694004533975852</v>
      </c>
      <c r="D5681">
        <v>1.840658580041576</v>
      </c>
      <c r="E5681">
        <v>0.75435744611189448</v>
      </c>
      <c r="F5681">
        <v>1.283142756108761E-2</v>
      </c>
      <c r="G5681">
        <v>-49.195965354074438</v>
      </c>
      <c r="H5681">
        <v>-3.6753405499261298</v>
      </c>
      <c r="I5681">
        <v>-52.110841720061593</v>
      </c>
      <c r="J5681">
        <v>-4.4816240469538657</v>
      </c>
    </row>
    <row r="5682" spans="1:10" x14ac:dyDescent="0.3">
      <c r="A5682" s="1">
        <v>5680</v>
      </c>
      <c r="B5682">
        <v>-50.622584842792357</v>
      </c>
      <c r="C5682">
        <v>-4.0622483496631121</v>
      </c>
      <c r="D5682">
        <v>1.8407849668668581</v>
      </c>
      <c r="E5682">
        <v>0.78068388743559258</v>
      </c>
      <c r="F5682">
        <v>4.5384531771185878E-2</v>
      </c>
      <c r="G5682">
        <v>-49.19337723567125</v>
      </c>
      <c r="H5682">
        <v>-3.6667209957526472</v>
      </c>
      <c r="I5682">
        <v>-52.154200254102363</v>
      </c>
      <c r="J5682">
        <v>-4.4861166441120934</v>
      </c>
    </row>
    <row r="5683" spans="1:10" x14ac:dyDescent="0.3">
      <c r="A5683" s="1">
        <v>5681</v>
      </c>
      <c r="B5683">
        <v>-50.624751493545503</v>
      </c>
      <c r="C5683">
        <v>-4.0546413134335433</v>
      </c>
      <c r="D5683">
        <v>1.8412447846763489</v>
      </c>
      <c r="E5683">
        <v>0.80719122656624742</v>
      </c>
      <c r="F5683">
        <v>1.694579017606479E-2</v>
      </c>
      <c r="G5683">
        <v>-49.195725908029857</v>
      </c>
      <c r="H5683">
        <v>-3.658456826248675</v>
      </c>
      <c r="I5683">
        <v>-52.156171840755142</v>
      </c>
      <c r="J5683">
        <v>-4.4792138270913684</v>
      </c>
    </row>
    <row r="5684" spans="1:10" x14ac:dyDescent="0.3">
      <c r="A5684" s="1">
        <v>5682</v>
      </c>
      <c r="B5684">
        <v>-50.626920224846842</v>
      </c>
      <c r="C5684">
        <v>-4.0469657539217838</v>
      </c>
      <c r="D5684">
        <v>1.8414122304012761</v>
      </c>
      <c r="E5684">
        <v>0.83248158338678746</v>
      </c>
      <c r="F5684">
        <v>4.8992303465469483E-2</v>
      </c>
      <c r="G5684">
        <v>-49.197960998763122</v>
      </c>
      <c r="H5684">
        <v>-3.6505419880670509</v>
      </c>
      <c r="I5684">
        <v>-52.158269457735443</v>
      </c>
      <c r="J5684">
        <v>-4.4717946914165214</v>
      </c>
    </row>
    <row r="5685" spans="1:10" x14ac:dyDescent="0.3">
      <c r="A5685" s="1">
        <v>5683</v>
      </c>
      <c r="B5685">
        <v>-50.629198885822468</v>
      </c>
      <c r="C5685">
        <v>-4.0389892129639202</v>
      </c>
      <c r="D5685">
        <v>1.841900435909424</v>
      </c>
      <c r="E5685">
        <v>0.85175426530522447</v>
      </c>
      <c r="F5685">
        <v>2.1142675557953981E-2</v>
      </c>
      <c r="G5685">
        <v>-49.200433366289467</v>
      </c>
      <c r="H5685">
        <v>-3.6418678686145429</v>
      </c>
      <c r="I5685">
        <v>-52.160340532397569</v>
      </c>
      <c r="J5685">
        <v>-4.4645657129315079</v>
      </c>
    </row>
    <row r="5686" spans="1:10" x14ac:dyDescent="0.3">
      <c r="A5686" s="1">
        <v>5684</v>
      </c>
      <c r="B5686">
        <v>-50.631532251803627</v>
      </c>
      <c r="C5686">
        <v>-4.030759943616915</v>
      </c>
      <c r="D5686">
        <v>1.8421127597269571</v>
      </c>
      <c r="E5686">
        <v>0.87076151768900323</v>
      </c>
      <c r="F5686">
        <v>5.3086589374418743E-2</v>
      </c>
      <c r="G5686">
        <v>-49.202851082795227</v>
      </c>
      <c r="H5686">
        <v>-3.6333352472717428</v>
      </c>
      <c r="I5686">
        <v>-52.162583503839279</v>
      </c>
      <c r="J5686">
        <v>-4.4566615318288516</v>
      </c>
    </row>
    <row r="5687" spans="1:10" x14ac:dyDescent="0.3">
      <c r="A5687" s="1">
        <v>5685</v>
      </c>
      <c r="B5687">
        <v>-50.633957346618487</v>
      </c>
      <c r="C5687">
        <v>-4.0222998384021542</v>
      </c>
      <c r="D5687">
        <v>1.842649308030742</v>
      </c>
      <c r="E5687">
        <v>0.78727736394144465</v>
      </c>
      <c r="F5687">
        <v>1.351570034828716E-2</v>
      </c>
      <c r="G5687">
        <v>-49.171321903747213</v>
      </c>
      <c r="H5687">
        <v>-3.6145842525779459</v>
      </c>
      <c r="I5687">
        <v>-52.199155538088732</v>
      </c>
      <c r="J5687">
        <v>-4.4586052080529308</v>
      </c>
    </row>
    <row r="5688" spans="1:10" x14ac:dyDescent="0.3">
      <c r="A5688" s="1">
        <v>5686</v>
      </c>
      <c r="B5688">
        <v>-50.636078733362858</v>
      </c>
      <c r="C5688">
        <v>-4.0148038723228572</v>
      </c>
      <c r="D5688">
        <v>1.8427830502743321</v>
      </c>
      <c r="E5688">
        <v>0.80750033200162452</v>
      </c>
      <c r="F5688">
        <v>4.8438227842458548E-2</v>
      </c>
      <c r="G5688">
        <v>-49.173497832369677</v>
      </c>
      <c r="H5688">
        <v>-3.6068926739999512</v>
      </c>
      <c r="I5688">
        <v>-52.201218558375913</v>
      </c>
      <c r="J5688">
        <v>-4.4513185711887058</v>
      </c>
    </row>
    <row r="5689" spans="1:10" x14ac:dyDescent="0.3">
      <c r="A5689" s="1">
        <v>5687</v>
      </c>
      <c r="B5689">
        <v>-50.638303792032303</v>
      </c>
      <c r="C5689">
        <v>-4.0070426859429444</v>
      </c>
      <c r="D5689">
        <v>1.843267362799373</v>
      </c>
      <c r="E5689">
        <v>0.83308428299203763</v>
      </c>
      <c r="F5689">
        <v>2.077142063736279E-2</v>
      </c>
      <c r="G5689">
        <v>-49.175920619064321</v>
      </c>
      <c r="H5689">
        <v>-3.5984231892380349</v>
      </c>
      <c r="I5689">
        <v>-52.203232023959067</v>
      </c>
      <c r="J5689">
        <v>-4.4443153504057111</v>
      </c>
    </row>
    <row r="5690" spans="1:10" x14ac:dyDescent="0.3">
      <c r="A5690" s="1">
        <v>5688</v>
      </c>
      <c r="B5690">
        <v>-50.640584832464413</v>
      </c>
      <c r="C5690">
        <v>-3.9990337274432162</v>
      </c>
      <c r="D5690">
        <v>1.84347499261868</v>
      </c>
      <c r="E5690">
        <v>0.85811278788943324</v>
      </c>
      <c r="F5690">
        <v>5.2258548114041771E-2</v>
      </c>
      <c r="G5690">
        <v>-49.178286532609867</v>
      </c>
      <c r="H5690">
        <v>-3.5901106051943499</v>
      </c>
      <c r="I5690">
        <v>-52.205422239815391</v>
      </c>
      <c r="J5690">
        <v>-4.4366313082442286</v>
      </c>
    </row>
    <row r="5691" spans="1:10" x14ac:dyDescent="0.3">
      <c r="A5691" s="1">
        <v>5689</v>
      </c>
      <c r="B5691">
        <v>-50.64296143965359</v>
      </c>
      <c r="C5691">
        <v>-3.9907821085617501</v>
      </c>
      <c r="D5691">
        <v>1.8439979389242991</v>
      </c>
      <c r="E5691">
        <v>0.88263134233176754</v>
      </c>
      <c r="F5691">
        <v>2.43140577440808E-2</v>
      </c>
      <c r="G5691">
        <v>-49.18087718457479</v>
      </c>
      <c r="H5691">
        <v>-3.581094338768799</v>
      </c>
      <c r="I5691">
        <v>-52.207569793006513</v>
      </c>
      <c r="J5691">
        <v>-4.4291979554310092</v>
      </c>
    </row>
    <row r="5692" spans="1:10" x14ac:dyDescent="0.3">
      <c r="A5692" s="1">
        <v>5690</v>
      </c>
      <c r="B5692">
        <v>-50.645383169230328</v>
      </c>
      <c r="C5692">
        <v>-3.982316421655598</v>
      </c>
      <c r="D5692">
        <v>1.844240499577553</v>
      </c>
      <c r="E5692">
        <v>0.90654969623938786</v>
      </c>
      <c r="F5692">
        <v>5.4793311985294121E-2</v>
      </c>
      <c r="G5692">
        <v>-49.183398331294981</v>
      </c>
      <c r="H5692">
        <v>-3.5722740198062271</v>
      </c>
      <c r="I5692">
        <v>-52.209885134122693</v>
      </c>
      <c r="J5692">
        <v>-4.4211117680481653</v>
      </c>
    </row>
    <row r="5693" spans="1:10" x14ac:dyDescent="0.3">
      <c r="A5693" s="1">
        <v>5691</v>
      </c>
      <c r="B5693">
        <v>-50.647935044253217</v>
      </c>
      <c r="C5693">
        <v>-3.97348627160765</v>
      </c>
      <c r="D5693">
        <v>1.844796048337368</v>
      </c>
      <c r="E5693">
        <v>0.93033811485998141</v>
      </c>
      <c r="F5693">
        <v>2.684302267781025E-2</v>
      </c>
      <c r="G5693">
        <v>-49.186815391011628</v>
      </c>
      <c r="H5693">
        <v>-3.562810815298397</v>
      </c>
      <c r="I5693">
        <v>-52.167081753273408</v>
      </c>
      <c r="J5693">
        <v>-4.4004713351125124</v>
      </c>
    </row>
    <row r="5694" spans="1:10" x14ac:dyDescent="0.3">
      <c r="A5694" s="1">
        <v>5692</v>
      </c>
      <c r="B5694">
        <v>-50.650471075704083</v>
      </c>
      <c r="C5694">
        <v>-3.9646521640245029</v>
      </c>
      <c r="D5694">
        <v>1.845061233571361</v>
      </c>
      <c r="E5694">
        <v>0.9474703991840171</v>
      </c>
      <c r="F5694">
        <v>5.8008787652147967E-2</v>
      </c>
      <c r="G5694">
        <v>-49.189460378903497</v>
      </c>
      <c r="H5694">
        <v>-3.5535892548026631</v>
      </c>
      <c r="I5694">
        <v>-52.169504501175993</v>
      </c>
      <c r="J5694">
        <v>-4.3920400677866649</v>
      </c>
    </row>
    <row r="5695" spans="1:10" x14ac:dyDescent="0.3">
      <c r="A5695" s="1">
        <v>5693</v>
      </c>
      <c r="B5695">
        <v>-50.653107448424073</v>
      </c>
      <c r="C5695">
        <v>-3.9555601153430331</v>
      </c>
      <c r="D5695">
        <v>1.8456408230012491</v>
      </c>
      <c r="E5695">
        <v>0.97003527141075119</v>
      </c>
      <c r="F5695">
        <v>3.110792139504363E-2</v>
      </c>
      <c r="G5695">
        <v>-49.192335244721562</v>
      </c>
      <c r="H5695">
        <v>-3.54365048885471</v>
      </c>
      <c r="I5695">
        <v>-52.171892909258553</v>
      </c>
      <c r="J5695">
        <v>-4.383828362988047</v>
      </c>
    </row>
    <row r="5696" spans="1:10" x14ac:dyDescent="0.3">
      <c r="A5696" s="1">
        <v>5694</v>
      </c>
      <c r="B5696">
        <v>-50.655794472371483</v>
      </c>
      <c r="C5696">
        <v>-3.946237670577335</v>
      </c>
      <c r="D5696">
        <v>1.8459519538354761</v>
      </c>
      <c r="E5696">
        <v>0.99213903900577227</v>
      </c>
      <c r="F5696">
        <v>6.0882289606106241E-2</v>
      </c>
      <c r="G5696">
        <v>-49.195150497155737</v>
      </c>
      <c r="H5696">
        <v>-3.5338735727589108</v>
      </c>
      <c r="I5696">
        <v>-52.174446612239898</v>
      </c>
      <c r="J5696">
        <v>-4.3749784384734722</v>
      </c>
    </row>
    <row r="5697" spans="1:10" x14ac:dyDescent="0.3">
      <c r="A5697" s="1">
        <v>5695</v>
      </c>
      <c r="B5697">
        <v>-50.658570458323076</v>
      </c>
      <c r="C5697">
        <v>-3.936697532997381</v>
      </c>
      <c r="D5697">
        <v>1.8465616615945259</v>
      </c>
      <c r="E5697">
        <v>1.007939484066908</v>
      </c>
      <c r="F5697">
        <v>3.3222891643427371E-2</v>
      </c>
      <c r="G5697">
        <v>-49.189734381118612</v>
      </c>
      <c r="H5697">
        <v>-3.5210535625416521</v>
      </c>
      <c r="I5697">
        <v>-52.169427988423912</v>
      </c>
      <c r="J5697">
        <v>-4.3642325264183182</v>
      </c>
    </row>
    <row r="5698" spans="1:10" x14ac:dyDescent="0.3">
      <c r="A5698" s="1">
        <v>5696</v>
      </c>
      <c r="B5698">
        <v>-50.661376612788487</v>
      </c>
      <c r="C5698">
        <v>-3.926995133919529</v>
      </c>
      <c r="D5698">
        <v>1.8468945713962199</v>
      </c>
      <c r="E5698">
        <v>1.0283167011127989</v>
      </c>
      <c r="F5698">
        <v>6.2877712340830949E-2</v>
      </c>
      <c r="G5698">
        <v>-49.192678988928023</v>
      </c>
      <c r="H5698">
        <v>-3.510862196578338</v>
      </c>
      <c r="I5698">
        <v>-52.172091728578707</v>
      </c>
      <c r="J5698">
        <v>-4.3550330829202846</v>
      </c>
    </row>
    <row r="5699" spans="1:10" x14ac:dyDescent="0.3">
      <c r="A5699" s="1">
        <v>5697</v>
      </c>
      <c r="B5699">
        <v>-50.664242042725007</v>
      </c>
      <c r="C5699">
        <v>-3.9171790226400338</v>
      </c>
      <c r="D5699">
        <v>1.847519839975708</v>
      </c>
      <c r="E5699">
        <v>1.048103973199505</v>
      </c>
      <c r="F5699">
        <v>3.5821946725795931E-2</v>
      </c>
      <c r="G5699">
        <v>-49.195804900799793</v>
      </c>
      <c r="H5699">
        <v>-3.5001278362275432</v>
      </c>
      <c r="I5699">
        <v>-52.174689224537147</v>
      </c>
      <c r="J5699">
        <v>-4.346161490600676</v>
      </c>
    </row>
    <row r="5700" spans="1:10" x14ac:dyDescent="0.3">
      <c r="A5700" s="1">
        <v>5698</v>
      </c>
      <c r="B5700">
        <v>-50.667161689544237</v>
      </c>
      <c r="C5700">
        <v>-3.9071214456133272</v>
      </c>
      <c r="D5700">
        <v>1.8478777772609589</v>
      </c>
      <c r="E5700">
        <v>1.0675623583354119</v>
      </c>
      <c r="F5700">
        <v>6.4555240937221203E-2</v>
      </c>
      <c r="G5700">
        <v>-49.198873919852723</v>
      </c>
      <c r="H5700">
        <v>-3.489544677524028</v>
      </c>
      <c r="I5700">
        <v>-52.177455225781102</v>
      </c>
      <c r="J5700">
        <v>-4.3366445314457724</v>
      </c>
    </row>
    <row r="5701" spans="1:10" x14ac:dyDescent="0.3">
      <c r="A5701" s="1">
        <v>5699</v>
      </c>
      <c r="B5701">
        <v>-50.670171881537598</v>
      </c>
      <c r="C5701">
        <v>-3.8968426712575082</v>
      </c>
      <c r="D5701">
        <v>1.848525437644813</v>
      </c>
      <c r="E5701">
        <v>1.086680788019915</v>
      </c>
      <c r="F5701">
        <v>3.7280802143797101E-2</v>
      </c>
      <c r="G5701">
        <v>-49.217325344724813</v>
      </c>
      <c r="H5701">
        <v>-3.4826401004660981</v>
      </c>
      <c r="I5701">
        <v>-52.191047111137713</v>
      </c>
      <c r="J5701">
        <v>-4.3304400361487181</v>
      </c>
    </row>
    <row r="5702" spans="1:10" x14ac:dyDescent="0.3">
      <c r="A5702" s="1">
        <v>5700</v>
      </c>
      <c r="B5702">
        <v>-50.673207320786148</v>
      </c>
      <c r="C5702">
        <v>-3.8864216517992478</v>
      </c>
      <c r="D5702">
        <v>1.8488978097773561</v>
      </c>
      <c r="E5702">
        <v>1.105304964099719</v>
      </c>
      <c r="F5702">
        <v>6.6176769101868191E-2</v>
      </c>
      <c r="G5702">
        <v>-49.220515122190967</v>
      </c>
      <c r="H5702">
        <v>-3.471678110174043</v>
      </c>
      <c r="I5702">
        <v>-52.19392098537152</v>
      </c>
      <c r="J5702">
        <v>-4.3205853181684244</v>
      </c>
    </row>
    <row r="5703" spans="1:10" x14ac:dyDescent="0.3">
      <c r="A5703" s="1">
        <v>5701</v>
      </c>
      <c r="B5703">
        <v>-50.676371174019913</v>
      </c>
      <c r="C5703">
        <v>-3.8756530030117391</v>
      </c>
      <c r="D5703">
        <v>1.849569800833039</v>
      </c>
      <c r="E5703">
        <v>1.123833199640806</v>
      </c>
      <c r="F5703">
        <v>3.8942242261820519E-2</v>
      </c>
      <c r="G5703">
        <v>-49.223958007351669</v>
      </c>
      <c r="H5703">
        <v>-3.4599333589391641</v>
      </c>
      <c r="I5703">
        <v>-52.196792741170917</v>
      </c>
      <c r="J5703">
        <v>-4.3108384772567927</v>
      </c>
    </row>
    <row r="5704" spans="1:10" x14ac:dyDescent="0.3">
      <c r="A5704" s="1">
        <v>5702</v>
      </c>
      <c r="B5704">
        <v>-50.679482294324998</v>
      </c>
      <c r="C5704">
        <v>-3.8650095721318012</v>
      </c>
      <c r="D5704">
        <v>1.849954042103106</v>
      </c>
      <c r="E5704">
        <v>1.141444519066994</v>
      </c>
      <c r="F5704">
        <v>-1.8742037431615521E-2</v>
      </c>
      <c r="G5704">
        <v>-49.227228971514982</v>
      </c>
      <c r="H5704">
        <v>-3.4487318816818431</v>
      </c>
      <c r="I5704">
        <v>-52.199736533022232</v>
      </c>
      <c r="J5704">
        <v>-4.3007792229507924</v>
      </c>
    </row>
    <row r="5705" spans="1:10" x14ac:dyDescent="0.3">
      <c r="A5705" s="1">
        <v>5703</v>
      </c>
      <c r="B5705">
        <v>-50.682625877660882</v>
      </c>
      <c r="C5705">
        <v>-3.8540807195891209</v>
      </c>
      <c r="D5705">
        <v>1.849767318985718</v>
      </c>
      <c r="E5705">
        <v>1.145527541222398</v>
      </c>
      <c r="F5705">
        <v>-0.1007063401129973</v>
      </c>
      <c r="G5705">
        <v>-49.230294851500027</v>
      </c>
      <c r="H5705">
        <v>-3.438074205662129</v>
      </c>
      <c r="I5705">
        <v>-52.202961458123077</v>
      </c>
      <c r="J5705">
        <v>-4.2895664962024211</v>
      </c>
    </row>
    <row r="5706" spans="1:10" x14ac:dyDescent="0.3">
      <c r="A5706" s="1">
        <v>5704</v>
      </c>
      <c r="B5706">
        <v>-50.685711885356383</v>
      </c>
      <c r="C5706">
        <v>-3.8430591735048738</v>
      </c>
      <c r="D5706">
        <v>1.848761120914449</v>
      </c>
      <c r="E5706">
        <v>1.163061047170167</v>
      </c>
      <c r="F5706">
        <v>-0.18576312012661</v>
      </c>
      <c r="G5706">
        <v>-49.226105516102997</v>
      </c>
      <c r="H5706">
        <v>-3.4265574023200238</v>
      </c>
      <c r="I5706">
        <v>-52.201791095863662</v>
      </c>
      <c r="J5706">
        <v>-4.2756755896389116</v>
      </c>
    </row>
    <row r="5707" spans="1:10" x14ac:dyDescent="0.3">
      <c r="A5707" s="1">
        <v>5705</v>
      </c>
      <c r="B5707">
        <v>-50.68875595513267</v>
      </c>
      <c r="C5707">
        <v>-3.8318087203507569</v>
      </c>
      <c r="D5707">
        <v>1.846899594019392</v>
      </c>
      <c r="E5707">
        <v>1.1810570267693841</v>
      </c>
      <c r="F5707">
        <v>-0.27980391460749449</v>
      </c>
      <c r="G5707">
        <v>-49.22837678605157</v>
      </c>
      <c r="H5707">
        <v>-3.4180247657571332</v>
      </c>
      <c r="I5707">
        <v>-52.205637865448189</v>
      </c>
      <c r="J5707">
        <v>-4.2616021663205608</v>
      </c>
    </row>
    <row r="5708" spans="1:10" x14ac:dyDescent="0.3">
      <c r="A5708" s="1">
        <v>5706</v>
      </c>
      <c r="B5708">
        <v>-50.69172007614673</v>
      </c>
      <c r="C5708">
        <v>-3.8203793662535319</v>
      </c>
      <c r="D5708">
        <v>1.8441022913567049</v>
      </c>
      <c r="E5708">
        <v>1.19862457789306</v>
      </c>
      <c r="F5708">
        <v>-0.29364141455416348</v>
      </c>
      <c r="G5708">
        <v>-49.230189143275553</v>
      </c>
      <c r="H5708">
        <v>-3.41068214777893</v>
      </c>
      <c r="I5708">
        <v>-52.209798312522707</v>
      </c>
      <c r="J5708">
        <v>-4.245927958405626</v>
      </c>
    </row>
    <row r="5709" spans="1:10" x14ac:dyDescent="0.3">
      <c r="A5709" s="1">
        <v>5707</v>
      </c>
      <c r="B5709">
        <v>-50.694664036260228</v>
      </c>
      <c r="C5709">
        <v>-3.808755868852753</v>
      </c>
      <c r="D5709">
        <v>1.841164829868013</v>
      </c>
      <c r="E5709">
        <v>1.215825937901118</v>
      </c>
      <c r="F5709">
        <v>-0.34819859326914682</v>
      </c>
      <c r="G5709">
        <v>-49.231935940855301</v>
      </c>
      <c r="H5709">
        <v>-3.4033536026057249</v>
      </c>
      <c r="I5709">
        <v>-52.213985753938587</v>
      </c>
      <c r="J5709">
        <v>-4.2298433351016502</v>
      </c>
    </row>
    <row r="5710" spans="1:10" x14ac:dyDescent="0.3">
      <c r="A5710" s="1">
        <v>5708</v>
      </c>
      <c r="B5710">
        <v>-50.697548321473782</v>
      </c>
      <c r="C5710">
        <v>-3.7969661778838342</v>
      </c>
      <c r="D5710">
        <v>1.8376888244809999</v>
      </c>
      <c r="E5710">
        <v>1.2326231727549719</v>
      </c>
      <c r="F5710">
        <v>-0.33988832104620492</v>
      </c>
      <c r="G5710">
        <v>-49.233419885225423</v>
      </c>
      <c r="H5710">
        <v>-3.3966508012942391</v>
      </c>
      <c r="I5710">
        <v>-52.218324559826407</v>
      </c>
      <c r="J5710">
        <v>-4.2127699403765453</v>
      </c>
    </row>
    <row r="5711" spans="1:10" x14ac:dyDescent="0.3">
      <c r="A5711" s="1">
        <v>5709</v>
      </c>
      <c r="B5711">
        <v>-50.700425346283318</v>
      </c>
      <c r="C5711">
        <v>-3.784996437210943</v>
      </c>
      <c r="D5711">
        <v>1.8342942394035651</v>
      </c>
      <c r="E5711">
        <v>1.249068064878919</v>
      </c>
      <c r="F5711">
        <v>-0.38106406630554862</v>
      </c>
      <c r="G5711">
        <v>-49.253056028737667</v>
      </c>
      <c r="H5711">
        <v>-3.39453889780409</v>
      </c>
      <c r="I5711">
        <v>-52.228029062382902</v>
      </c>
      <c r="J5711">
        <v>-4.1970988501517166</v>
      </c>
    </row>
    <row r="5712" spans="1:10" x14ac:dyDescent="0.3">
      <c r="A5712" s="1">
        <v>5710</v>
      </c>
      <c r="B5712">
        <v>-50.703265615281502</v>
      </c>
      <c r="C5712">
        <v>-3.7728137151837138</v>
      </c>
      <c r="D5712">
        <v>1.830477878651166</v>
      </c>
      <c r="E5712">
        <v>1.166344075392225</v>
      </c>
      <c r="F5712">
        <v>-0.38680253222115701</v>
      </c>
      <c r="G5712">
        <v>-49.2760265315341</v>
      </c>
      <c r="H5712">
        <v>-3.3936239980693572</v>
      </c>
      <c r="I5712">
        <v>-52.23030019615129</v>
      </c>
      <c r="J5712">
        <v>-4.1785171585223884</v>
      </c>
    </row>
    <row r="5713" spans="1:10" x14ac:dyDescent="0.3">
      <c r="A5713" s="1">
        <v>5711</v>
      </c>
      <c r="B5713">
        <v>-50.705907366639167</v>
      </c>
      <c r="C5713">
        <v>-3.7613358067460991</v>
      </c>
      <c r="D5713">
        <v>1.8265718620028191</v>
      </c>
      <c r="E5713">
        <v>1.1786215152369399</v>
      </c>
      <c r="F5713">
        <v>-0.40174891792523421</v>
      </c>
      <c r="G5713">
        <v>-49.277198052965353</v>
      </c>
      <c r="H5713">
        <v>-3.3877237877168791</v>
      </c>
      <c r="I5713">
        <v>-52.23451497894078</v>
      </c>
      <c r="J5713">
        <v>-4.1610715478583931</v>
      </c>
    </row>
    <row r="5714" spans="1:10" x14ac:dyDescent="0.3">
      <c r="A5714" s="1">
        <v>5712</v>
      </c>
      <c r="B5714">
        <v>-50.70845291174814</v>
      </c>
      <c r="C5714">
        <v>-3.7499054923529429</v>
      </c>
      <c r="D5714">
        <v>1.8225802384446079</v>
      </c>
      <c r="E5714">
        <v>1.190439521111609</v>
      </c>
      <c r="F5714">
        <v>-0.36829464681873492</v>
      </c>
      <c r="G5714">
        <v>-49.278263665337263</v>
      </c>
      <c r="H5714">
        <v>-3.3819993043211549</v>
      </c>
      <c r="I5714">
        <v>-52.238643936732743</v>
      </c>
      <c r="J5714">
        <v>-4.143536439009357</v>
      </c>
    </row>
    <row r="5715" spans="1:10" x14ac:dyDescent="0.3">
      <c r="A5715" s="1">
        <v>5713</v>
      </c>
      <c r="B5715">
        <v>-50.710999989197582</v>
      </c>
      <c r="C5715">
        <v>-3.7383041018849501</v>
      </c>
      <c r="D5715">
        <v>1.8189055494676729</v>
      </c>
      <c r="E5715">
        <v>1.206897338596751</v>
      </c>
      <c r="F5715">
        <v>-0.39320832495322028</v>
      </c>
      <c r="G5715">
        <v>-49.27946846116992</v>
      </c>
      <c r="H5715">
        <v>-3.3756558866622939</v>
      </c>
      <c r="I5715">
        <v>-52.242627150894968</v>
      </c>
      <c r="J5715">
        <v>-4.1263094274409831</v>
      </c>
    </row>
    <row r="5716" spans="1:10" x14ac:dyDescent="0.3">
      <c r="A5716" s="1">
        <v>5714</v>
      </c>
      <c r="B5716">
        <v>-50.713518391013977</v>
      </c>
      <c r="C5716">
        <v>-3.726484636921525</v>
      </c>
      <c r="D5716">
        <v>1.81496831381871</v>
      </c>
      <c r="E5716">
        <v>1.223937354843126</v>
      </c>
      <c r="F5716">
        <v>-0.36701134708896982</v>
      </c>
      <c r="G5716">
        <v>-49.269160696527678</v>
      </c>
      <c r="H5716">
        <v>-3.3666329133513271</v>
      </c>
      <c r="I5716">
        <v>-52.227027193860557</v>
      </c>
      <c r="J5716">
        <v>-4.1035648805634661</v>
      </c>
    </row>
    <row r="5717" spans="1:10" x14ac:dyDescent="0.3">
      <c r="A5717" s="1">
        <v>5715</v>
      </c>
      <c r="B5717">
        <v>-50.716039108057707</v>
      </c>
      <c r="C5717">
        <v>-3.7145025910862559</v>
      </c>
      <c r="D5717">
        <v>1.8112967163084071</v>
      </c>
      <c r="E5717">
        <v>1.2405961752894661</v>
      </c>
      <c r="F5717">
        <v>-0.39767885346440091</v>
      </c>
      <c r="G5717">
        <v>-49.270369921261221</v>
      </c>
      <c r="H5717">
        <v>-3.3599563812272111</v>
      </c>
      <c r="I5717">
        <v>-52.230922193164091</v>
      </c>
      <c r="J5717">
        <v>-4.0860233104246921</v>
      </c>
    </row>
    <row r="5718" spans="1:10" x14ac:dyDescent="0.3">
      <c r="A5718" s="1">
        <v>5716</v>
      </c>
      <c r="B5718">
        <v>-50.718512403887438</v>
      </c>
      <c r="C5718">
        <v>-3.7024012272442031</v>
      </c>
      <c r="D5718">
        <v>1.807337377347326</v>
      </c>
      <c r="E5718">
        <v>1.242436076054328</v>
      </c>
      <c r="F5718">
        <v>-0.37721030490029678</v>
      </c>
      <c r="G5718">
        <v>-49.271450783540537</v>
      </c>
      <c r="H5718">
        <v>-3.353581675760581</v>
      </c>
      <c r="I5718">
        <v>-52.234854587694912</v>
      </c>
      <c r="J5718">
        <v>-4.0679211145898542</v>
      </c>
    </row>
    <row r="5719" spans="1:10" x14ac:dyDescent="0.3">
      <c r="A5719" s="1">
        <v>5717</v>
      </c>
      <c r="B5719">
        <v>-50.720977364082458</v>
      </c>
      <c r="C5719">
        <v>-3.690202094456736</v>
      </c>
      <c r="D5719">
        <v>1.8035588026516469</v>
      </c>
      <c r="E5719">
        <v>1.2529984592518439</v>
      </c>
      <c r="F5719">
        <v>-0.40824145619099778</v>
      </c>
      <c r="G5719">
        <v>-49.272608036431919</v>
      </c>
      <c r="H5719">
        <v>-3.3468528505382942</v>
      </c>
      <c r="I5719">
        <v>-52.238689863929473</v>
      </c>
      <c r="J5719">
        <v>-4.0499897738557102</v>
      </c>
    </row>
    <row r="5720" spans="1:10" x14ac:dyDescent="0.3">
      <c r="A5720" s="1">
        <v>5718</v>
      </c>
      <c r="B5720">
        <v>-50.723389404437462</v>
      </c>
      <c r="C5720">
        <v>-3.6779064742706682</v>
      </c>
      <c r="D5720">
        <v>1.799476391983031</v>
      </c>
      <c r="E5720">
        <v>1.254651029298302</v>
      </c>
      <c r="F5720">
        <v>-0.38470799476452838</v>
      </c>
      <c r="G5720">
        <v>-49.277867275937041</v>
      </c>
      <c r="H5720">
        <v>-3.3414590393144352</v>
      </c>
      <c r="I5720">
        <v>-52.236899751632173</v>
      </c>
      <c r="J5720">
        <v>-4.0301782686994683</v>
      </c>
    </row>
    <row r="5721" spans="1:10" x14ac:dyDescent="0.3">
      <c r="A5721" s="1">
        <v>5719</v>
      </c>
      <c r="B5721">
        <v>-50.725784066028851</v>
      </c>
      <c r="C5721">
        <v>-3.6655571029430458</v>
      </c>
      <c r="D5721">
        <v>1.7956192263355639</v>
      </c>
      <c r="E5721">
        <v>1.26989182538806</v>
      </c>
      <c r="F5721">
        <v>-0.4122778920205446</v>
      </c>
      <c r="G5721">
        <v>-49.278974960286376</v>
      </c>
      <c r="H5721">
        <v>-3.3346877752415192</v>
      </c>
      <c r="I5721">
        <v>-52.24064192173558</v>
      </c>
      <c r="J5721">
        <v>-4.0119884312307166</v>
      </c>
    </row>
    <row r="5722" spans="1:10" x14ac:dyDescent="0.3">
      <c r="A5722" s="1">
        <v>5720</v>
      </c>
      <c r="B5722">
        <v>-50.728134796573762</v>
      </c>
      <c r="C5722">
        <v>-3.653061648183817</v>
      </c>
      <c r="D5722">
        <v>1.7914913400222681</v>
      </c>
      <c r="E5722">
        <v>1.2847841721260591</v>
      </c>
      <c r="F5722">
        <v>-0.3870268540365151</v>
      </c>
      <c r="G5722">
        <v>-49.279972230135577</v>
      </c>
      <c r="H5722">
        <v>-3.3281673859380971</v>
      </c>
      <c r="I5722">
        <v>-52.244409771207337</v>
      </c>
      <c r="J5722">
        <v>-3.9932368817260468</v>
      </c>
    </row>
    <row r="5723" spans="1:10" x14ac:dyDescent="0.3">
      <c r="A5723" s="1">
        <v>5721</v>
      </c>
      <c r="B5723">
        <v>-50.730481233817557</v>
      </c>
      <c r="C5723">
        <v>-3.6404314620549392</v>
      </c>
      <c r="D5723">
        <v>1.787621536544842</v>
      </c>
      <c r="E5723">
        <v>1.2993367966019991</v>
      </c>
      <c r="F5723">
        <v>-0.41750297980783718</v>
      </c>
      <c r="G5723">
        <v>-49.281072236949662</v>
      </c>
      <c r="H5723">
        <v>-3.3211437230617569</v>
      </c>
      <c r="I5723">
        <v>-52.248061263085212</v>
      </c>
      <c r="J5723">
        <v>-3.9747364769493858</v>
      </c>
    </row>
    <row r="5724" spans="1:10" x14ac:dyDescent="0.3">
      <c r="A5724" s="1">
        <v>5722</v>
      </c>
      <c r="B5724">
        <v>-50.732772056129377</v>
      </c>
      <c r="C5724">
        <v>-3.6277159246433079</v>
      </c>
      <c r="D5724">
        <v>1.7834700022786449</v>
      </c>
      <c r="E5724">
        <v>1.217201639016855</v>
      </c>
      <c r="F5724">
        <v>-0.41001058575032862</v>
      </c>
      <c r="G5724">
        <v>-49.244912927507983</v>
      </c>
      <c r="H5724">
        <v>-3.3064288376109681</v>
      </c>
      <c r="I5724">
        <v>-52.293185831298423</v>
      </c>
      <c r="J5724">
        <v>-3.9646704028899968</v>
      </c>
    </row>
    <row r="5725" spans="1:10" x14ac:dyDescent="0.3">
      <c r="A5725" s="1">
        <v>5723</v>
      </c>
      <c r="B5725">
        <v>-50.734915114574562</v>
      </c>
      <c r="C5725">
        <v>-3.615706647065394</v>
      </c>
      <c r="D5725">
        <v>1.779360809196169</v>
      </c>
      <c r="E5725">
        <v>1.233245203406941</v>
      </c>
      <c r="F5725">
        <v>-0.33328174512140452</v>
      </c>
      <c r="G5725">
        <v>-49.245748320574108</v>
      </c>
      <c r="H5725">
        <v>-3.3005361558036501</v>
      </c>
      <c r="I5725">
        <v>-52.296700322718358</v>
      </c>
      <c r="J5725">
        <v>-3.9462462570534051</v>
      </c>
    </row>
    <row r="5726" spans="1:10" x14ac:dyDescent="0.3">
      <c r="A5726" s="1">
        <v>5724</v>
      </c>
      <c r="B5726">
        <v>-50.737081619994427</v>
      </c>
      <c r="C5726">
        <v>-3.6035671936173959</v>
      </c>
      <c r="D5726">
        <v>1.776028312765618</v>
      </c>
      <c r="E5726">
        <v>1.2496959859036321</v>
      </c>
      <c r="F5726">
        <v>-0.24641271233262271</v>
      </c>
      <c r="G5726">
        <v>-49.246872792388288</v>
      </c>
      <c r="H5726">
        <v>-3.2933610862621339</v>
      </c>
      <c r="I5726">
        <v>-52.299959675949687</v>
      </c>
      <c r="J5726">
        <v>-3.9289003341998781</v>
      </c>
    </row>
    <row r="5727" spans="1:10" x14ac:dyDescent="0.3">
      <c r="A5727" s="1">
        <v>5725</v>
      </c>
      <c r="B5727">
        <v>-50.739314436856063</v>
      </c>
      <c r="C5727">
        <v>-3.5912349939338779</v>
      </c>
      <c r="D5727">
        <v>1.7735571380680171</v>
      </c>
      <c r="E5727">
        <v>1.2658414116636609</v>
      </c>
      <c r="F5727">
        <v>-0.15156394296222961</v>
      </c>
      <c r="G5727">
        <v>-49.248343586676661</v>
      </c>
      <c r="H5727">
        <v>-3.2847123963474969</v>
      </c>
      <c r="I5727">
        <v>-52.302991675003661</v>
      </c>
      <c r="J5727">
        <v>-3.912705000383724</v>
      </c>
    </row>
    <row r="5728" spans="1:10" x14ac:dyDescent="0.3">
      <c r="A5728" s="1">
        <v>5726</v>
      </c>
      <c r="B5728">
        <v>-50.74162523123502</v>
      </c>
      <c r="C5728">
        <v>-3.57880096160951</v>
      </c>
      <c r="D5728">
        <v>1.772042873238898</v>
      </c>
      <c r="E5728">
        <v>1.1833163252607679</v>
      </c>
      <c r="F5728">
        <v>-6.5620856942079642E-3</v>
      </c>
      <c r="G5728">
        <v>-49.250191934240398</v>
      </c>
      <c r="H5728">
        <v>-3.2745364393077518</v>
      </c>
      <c r="I5728">
        <v>-52.305787467166937</v>
      </c>
      <c r="J5728">
        <v>-3.8979027789534699</v>
      </c>
    </row>
    <row r="5729" spans="1:10" x14ac:dyDescent="0.3">
      <c r="A5729" s="1">
        <v>5727</v>
      </c>
      <c r="B5729">
        <v>-50.74389978284966</v>
      </c>
      <c r="C5729">
        <v>-3.5671835854068661</v>
      </c>
      <c r="D5729">
        <v>1.7719772258476429</v>
      </c>
      <c r="E5729">
        <v>1.1864705335871151</v>
      </c>
      <c r="F5729">
        <v>-3.4004130535912501E-3</v>
      </c>
      <c r="G5729">
        <v>-49.290107948304907</v>
      </c>
      <c r="H5729">
        <v>-3.270697635939809</v>
      </c>
      <c r="I5729">
        <v>-52.303532124339277</v>
      </c>
      <c r="J5729">
        <v>-3.8852546218499069</v>
      </c>
    </row>
    <row r="5730" spans="1:10" x14ac:dyDescent="0.3">
      <c r="A5730" s="1">
        <v>5728</v>
      </c>
      <c r="B5730">
        <v>-50.746197570644178</v>
      </c>
      <c r="C5730">
        <v>-3.555564568659312</v>
      </c>
      <c r="D5730">
        <v>1.771943280932216</v>
      </c>
      <c r="E5730">
        <v>1.203106802033207</v>
      </c>
      <c r="F5730">
        <v>4.1105630300121827E-2</v>
      </c>
      <c r="G5730">
        <v>-49.292395672746522</v>
      </c>
      <c r="H5730">
        <v>-3.259127968203932</v>
      </c>
      <c r="I5730">
        <v>-52.305840708129679</v>
      </c>
      <c r="J5730">
        <v>-3.8735826633311849</v>
      </c>
    </row>
    <row r="5731" spans="1:10" x14ac:dyDescent="0.3">
      <c r="A5731" s="1">
        <v>5729</v>
      </c>
      <c r="B5731">
        <v>-50.748591806985772</v>
      </c>
      <c r="C5731">
        <v>-3.54374341912792</v>
      </c>
      <c r="D5731">
        <v>1.772355365879531</v>
      </c>
      <c r="E5731">
        <v>1.2202486425975729</v>
      </c>
      <c r="F5731">
        <v>2.4670919096845139E-2</v>
      </c>
      <c r="G5731">
        <v>-49.294912189583492</v>
      </c>
      <c r="H5731">
        <v>-3.2467077539805378</v>
      </c>
      <c r="I5731">
        <v>-52.308103761580583</v>
      </c>
      <c r="J5731">
        <v>-3.8624041922397789</v>
      </c>
    </row>
    <row r="5732" spans="1:10" x14ac:dyDescent="0.3">
      <c r="A5732" s="1">
        <v>5730</v>
      </c>
      <c r="B5732">
        <v>-50.751016471746063</v>
      </c>
      <c r="C5732">
        <v>-3.531811278465697</v>
      </c>
      <c r="D5732">
        <v>1.772601539572721</v>
      </c>
      <c r="E5732">
        <v>1.2369435626683001</v>
      </c>
      <c r="F5732">
        <v>5.9393076488236843E-2</v>
      </c>
      <c r="G5732">
        <v>-49.297410020757319</v>
      </c>
      <c r="H5732">
        <v>-3.2344177646421999</v>
      </c>
      <c r="I5732">
        <v>-52.310449933187897</v>
      </c>
      <c r="J5732">
        <v>-3.8508559527354569</v>
      </c>
    </row>
    <row r="5733" spans="1:10" x14ac:dyDescent="0.3">
      <c r="A5733" s="1">
        <v>5731</v>
      </c>
      <c r="B5733">
        <v>-50.75352761310792</v>
      </c>
      <c r="C5733">
        <v>-3.5196750376700159</v>
      </c>
      <c r="D5733">
        <v>1.773196616764632</v>
      </c>
      <c r="E5733">
        <v>1.154184125107264</v>
      </c>
      <c r="F5733">
        <v>3.720674258329365E-2</v>
      </c>
      <c r="G5733">
        <v>-49.300098391579098</v>
      </c>
      <c r="H5733">
        <v>-3.2214165685086011</v>
      </c>
      <c r="I5733">
        <v>-52.312770942241272</v>
      </c>
      <c r="J5733">
        <v>-3.8396476386806651</v>
      </c>
    </row>
    <row r="5734" spans="1:10" x14ac:dyDescent="0.3">
      <c r="A5734" s="1">
        <v>5732</v>
      </c>
      <c r="B5734">
        <v>-50.755847342496878</v>
      </c>
      <c r="C5734">
        <v>-3.5084237892485599</v>
      </c>
      <c r="D5734">
        <v>1.7735669451630081</v>
      </c>
      <c r="E5734">
        <v>1.1580257576689961</v>
      </c>
      <c r="F5734">
        <v>6.9406650085172064E-2</v>
      </c>
      <c r="G5734">
        <v>-49.302528674210627</v>
      </c>
      <c r="H5734">
        <v>-3.2096270944357341</v>
      </c>
      <c r="I5734">
        <v>-52.314972069772317</v>
      </c>
      <c r="J5734">
        <v>-3.8289738003897469</v>
      </c>
    </row>
    <row r="5735" spans="1:10" x14ac:dyDescent="0.3">
      <c r="A5735" s="1">
        <v>5733</v>
      </c>
      <c r="B5735">
        <v>-50.758231383462743</v>
      </c>
      <c r="C5735">
        <v>-3.4970628258298708</v>
      </c>
      <c r="D5735">
        <v>1.7742626988811061</v>
      </c>
      <c r="E5735">
        <v>1.1761360370731759</v>
      </c>
      <c r="F5735">
        <v>4.2361651741764463E-2</v>
      </c>
      <c r="G5735">
        <v>-49.337479570154237</v>
      </c>
      <c r="H5735">
        <v>-3.2039313260832238</v>
      </c>
      <c r="I5735">
        <v>-52.313274580971623</v>
      </c>
      <c r="J5735">
        <v>-3.8179015116486879</v>
      </c>
    </row>
    <row r="5736" spans="1:10" x14ac:dyDescent="0.3">
      <c r="A5736" s="1">
        <v>5734</v>
      </c>
      <c r="B5736">
        <v>-50.760644235761937</v>
      </c>
      <c r="C5736">
        <v>-3.485543614523579</v>
      </c>
      <c r="D5736">
        <v>1.774686597789066</v>
      </c>
      <c r="E5736">
        <v>1.1938255881441999</v>
      </c>
      <c r="F5736">
        <v>7.1041492351658284E-2</v>
      </c>
      <c r="G5736">
        <v>-49.34001680822</v>
      </c>
      <c r="H5736">
        <v>-3.1918098859892661</v>
      </c>
      <c r="I5736">
        <v>-52.315551290393273</v>
      </c>
      <c r="J5736">
        <v>-3.807041452610112</v>
      </c>
    </row>
    <row r="5737" spans="1:10" x14ac:dyDescent="0.3">
      <c r="A5737" s="1">
        <v>5735</v>
      </c>
      <c r="B5737">
        <v>-50.763131980070582</v>
      </c>
      <c r="C5737">
        <v>-3.4738363131174621</v>
      </c>
      <c r="D5737">
        <v>1.775398824359526</v>
      </c>
      <c r="E5737">
        <v>1.2111679002403331</v>
      </c>
      <c r="F5737">
        <v>4.4963269526211928E-2</v>
      </c>
      <c r="G5737">
        <v>-49.342714117795524</v>
      </c>
      <c r="H5737">
        <v>-3.1790908505687359</v>
      </c>
      <c r="I5737">
        <v>-52.317809661042382</v>
      </c>
      <c r="J5737">
        <v>-3.7964415156867042</v>
      </c>
    </row>
    <row r="5738" spans="1:10" x14ac:dyDescent="0.3">
      <c r="A5738" s="1">
        <v>5736</v>
      </c>
      <c r="B5738">
        <v>-50.765651976445241</v>
      </c>
      <c r="C5738">
        <v>-3.4619380460551219</v>
      </c>
      <c r="D5738">
        <v>1.775850332639781</v>
      </c>
      <c r="E5738">
        <v>1.227368609303783</v>
      </c>
      <c r="F5738">
        <v>7.4043295983282714E-2</v>
      </c>
      <c r="G5738">
        <v>-49.345367338965573</v>
      </c>
      <c r="H5738">
        <v>-3.1665512831453122</v>
      </c>
      <c r="I5738">
        <v>-52.320183840033692</v>
      </c>
      <c r="J5738">
        <v>-3.785245165563496</v>
      </c>
    </row>
    <row r="5739" spans="1:10" x14ac:dyDescent="0.3">
      <c r="A5739" s="1">
        <v>5737</v>
      </c>
      <c r="B5739">
        <v>-50.768212374069833</v>
      </c>
      <c r="C5739">
        <v>-3.4500032300016392</v>
      </c>
      <c r="D5739">
        <v>1.776586704635075</v>
      </c>
      <c r="E5739">
        <v>1.2430678205477981</v>
      </c>
      <c r="F5739">
        <v>4.7962656860687743E-2</v>
      </c>
      <c r="G5739">
        <v>-49.310472162084878</v>
      </c>
      <c r="H5739">
        <v>-3.1457065212707338</v>
      </c>
      <c r="I5739">
        <v>-52.314041113014682</v>
      </c>
      <c r="J5739">
        <v>-3.7726880222953589</v>
      </c>
    </row>
    <row r="5740" spans="1:10" x14ac:dyDescent="0.3">
      <c r="A5740" s="1">
        <v>5738</v>
      </c>
      <c r="B5740">
        <v>-50.770802353660407</v>
      </c>
      <c r="C5740">
        <v>-3.437881738480018</v>
      </c>
      <c r="D5740">
        <v>1.777064958523654</v>
      </c>
      <c r="E5740">
        <v>1.258472535540494</v>
      </c>
      <c r="F5740">
        <v>7.6038375242258149E-2</v>
      </c>
      <c r="G5740">
        <v>-49.313207839466273</v>
      </c>
      <c r="H5740">
        <v>-3.1328878946511729</v>
      </c>
      <c r="I5740">
        <v>-52.316476590568243</v>
      </c>
      <c r="J5740">
        <v>-3.761305792447708</v>
      </c>
    </row>
    <row r="5741" spans="1:10" x14ac:dyDescent="0.3">
      <c r="A5741" s="1">
        <v>5739</v>
      </c>
      <c r="B5741">
        <v>-50.77346542308976</v>
      </c>
      <c r="C5741">
        <v>-3.4255623731233729</v>
      </c>
      <c r="D5741">
        <v>1.777826501804447</v>
      </c>
      <c r="E5741">
        <v>1.2736139782496929</v>
      </c>
      <c r="F5741">
        <v>4.9728938792841751E-2</v>
      </c>
      <c r="G5741">
        <v>-49.316103597550232</v>
      </c>
      <c r="H5741">
        <v>-3.1194585965337218</v>
      </c>
      <c r="I5741">
        <v>-52.318892910400798</v>
      </c>
      <c r="J5741">
        <v>-3.7501634310221088</v>
      </c>
    </row>
    <row r="5742" spans="1:10" x14ac:dyDescent="0.3">
      <c r="A5742" s="1">
        <v>5740</v>
      </c>
      <c r="B5742">
        <v>-50.77614596803749</v>
      </c>
      <c r="C5742">
        <v>-3.413108108023827</v>
      </c>
      <c r="D5742">
        <v>1.778323921137456</v>
      </c>
      <c r="E5742">
        <v>1.2884113400884381</v>
      </c>
      <c r="F5742">
        <v>7.8062007265946975E-2</v>
      </c>
      <c r="G5742">
        <v>-49.318936584722657</v>
      </c>
      <c r="H5742">
        <v>-3.1062794493858732</v>
      </c>
      <c r="I5742">
        <v>-52.321411801324011</v>
      </c>
      <c r="J5742">
        <v>-3.7384778512434451</v>
      </c>
    </row>
    <row r="5743" spans="1:10" x14ac:dyDescent="0.3">
      <c r="A5743" s="1">
        <v>5741</v>
      </c>
      <c r="B5743">
        <v>-50.778920650847837</v>
      </c>
      <c r="C5743">
        <v>-3.400359660216858</v>
      </c>
      <c r="D5743">
        <v>1.77911440452507</v>
      </c>
      <c r="E5743">
        <v>1.3030702346208121</v>
      </c>
      <c r="F5743">
        <v>5.1456189350811123E-2</v>
      </c>
      <c r="G5743">
        <v>-49.319171892705732</v>
      </c>
      <c r="H5743">
        <v>-3.091791046547129</v>
      </c>
      <c r="I5743">
        <v>-52.382511307089459</v>
      </c>
      <c r="J5743">
        <v>-3.7393342563110381</v>
      </c>
    </row>
    <row r="5744" spans="1:10" x14ac:dyDescent="0.3">
      <c r="A5744" s="1">
        <v>5742</v>
      </c>
      <c r="B5744">
        <v>-50.781650525966938</v>
      </c>
      <c r="C5744">
        <v>-3.3877614577661439</v>
      </c>
      <c r="D5744">
        <v>1.7796234330095451</v>
      </c>
      <c r="E5744">
        <v>1.3122827701693729</v>
      </c>
      <c r="F5744">
        <v>8.0713964919197995E-2</v>
      </c>
      <c r="G5744">
        <v>-49.32205902714955</v>
      </c>
      <c r="H5744">
        <v>-3.0784498304070391</v>
      </c>
      <c r="I5744">
        <v>-52.385068426737902</v>
      </c>
      <c r="J5744">
        <v>-3.727552283230684</v>
      </c>
    </row>
    <row r="5745" spans="1:10" x14ac:dyDescent="0.3">
      <c r="A5745" s="1">
        <v>5743</v>
      </c>
      <c r="B5745">
        <v>-50.784456768812653</v>
      </c>
      <c r="C5745">
        <v>-3.3749530932971519</v>
      </c>
      <c r="D5745">
        <v>1.7804299176028879</v>
      </c>
      <c r="E5745">
        <v>1.3262325615192521</v>
      </c>
      <c r="F5745">
        <v>5.5008784848716713E-2</v>
      </c>
      <c r="G5745">
        <v>-49.325115199702047</v>
      </c>
      <c r="H5745">
        <v>-3.064464428600107</v>
      </c>
      <c r="I5745">
        <v>-52.387600112102191</v>
      </c>
      <c r="J5745">
        <v>-3.7160369399522488</v>
      </c>
    </row>
    <row r="5746" spans="1:10" x14ac:dyDescent="0.3">
      <c r="A5746" s="1">
        <v>5744</v>
      </c>
      <c r="B5746">
        <v>-50.787314827182179</v>
      </c>
      <c r="C5746">
        <v>-3.3618557539966498</v>
      </c>
      <c r="D5746">
        <v>1.7809859460744639</v>
      </c>
      <c r="E5746">
        <v>1.34004190006962</v>
      </c>
      <c r="F5746">
        <v>8.3628517129760604E-2</v>
      </c>
      <c r="G5746">
        <v>-49.328146124190972</v>
      </c>
      <c r="H5746">
        <v>-3.0505557018757621</v>
      </c>
      <c r="I5746">
        <v>-52.390268270331532</v>
      </c>
      <c r="J5746">
        <v>-3.7038309412226562</v>
      </c>
    </row>
    <row r="5747" spans="1:10" x14ac:dyDescent="0.3">
      <c r="A5747" s="1">
        <v>5745</v>
      </c>
      <c r="B5747">
        <v>-50.790170135507957</v>
      </c>
      <c r="C5747">
        <v>-3.3489125587110502</v>
      </c>
      <c r="D5747">
        <v>1.78181311851157</v>
      </c>
      <c r="E5747">
        <v>1.353261750819869</v>
      </c>
      <c r="F5747">
        <v>5.7199850175739857E-2</v>
      </c>
      <c r="G5747">
        <v>-49.331259430502143</v>
      </c>
      <c r="H5747">
        <v>-3.036405629093557</v>
      </c>
      <c r="I5747">
        <v>-52.392840157858757</v>
      </c>
      <c r="J5747">
        <v>-3.6922135476998519</v>
      </c>
    </row>
    <row r="5748" spans="1:10" x14ac:dyDescent="0.3">
      <c r="A5748" s="1">
        <v>5746</v>
      </c>
      <c r="B5748">
        <v>-50.793068818801267</v>
      </c>
      <c r="C5748">
        <v>-3.3357188223735439</v>
      </c>
      <c r="D5748">
        <v>1.782384093654803</v>
      </c>
      <c r="E5748">
        <v>1.3663201762402419</v>
      </c>
      <c r="F5748">
        <v>8.4194716213373585E-2</v>
      </c>
      <c r="G5748">
        <v>-49.33580171187652</v>
      </c>
      <c r="H5748">
        <v>-3.0226936124823252</v>
      </c>
      <c r="I5748">
        <v>-52.383641331667718</v>
      </c>
      <c r="J5748">
        <v>-3.6773784208927989</v>
      </c>
    </row>
    <row r="5749" spans="1:10" x14ac:dyDescent="0.3">
      <c r="A5749" s="1">
        <v>5747</v>
      </c>
      <c r="B5749">
        <v>-50.796030316311487</v>
      </c>
      <c r="C5749">
        <v>-3.322375775348585</v>
      </c>
      <c r="D5749">
        <v>1.783226321044177</v>
      </c>
      <c r="E5749">
        <v>1.379921660251811</v>
      </c>
      <c r="F5749">
        <v>5.7445465875263287E-2</v>
      </c>
      <c r="G5749">
        <v>-49.339027364614893</v>
      </c>
      <c r="H5749">
        <v>-3.0081233263531182</v>
      </c>
      <c r="I5749">
        <v>-52.386314510006379</v>
      </c>
      <c r="J5749">
        <v>-3.6653748762669922</v>
      </c>
    </row>
    <row r="5750" spans="1:10" x14ac:dyDescent="0.3">
      <c r="A5750" s="1">
        <v>5748</v>
      </c>
      <c r="B5750">
        <v>-50.798999931938653</v>
      </c>
      <c r="C5750">
        <v>-3.3089416709152468</v>
      </c>
      <c r="D5750">
        <v>1.78379907684286</v>
      </c>
      <c r="E5750">
        <v>1.39318742198387</v>
      </c>
      <c r="F5750">
        <v>8.4750552283541586E-2</v>
      </c>
      <c r="G5750">
        <v>-49.342177209128948</v>
      </c>
      <c r="H5750">
        <v>-2.993854766621256</v>
      </c>
      <c r="I5750">
        <v>-52.389087410074559</v>
      </c>
      <c r="J5750">
        <v>-3.6528515600170559</v>
      </c>
    </row>
    <row r="5751" spans="1:10" x14ac:dyDescent="0.3">
      <c r="A5751" s="1">
        <v>5749</v>
      </c>
      <c r="B5751">
        <v>-50.802088377416638</v>
      </c>
      <c r="C5751">
        <v>-3.295109595428527</v>
      </c>
      <c r="D5751">
        <v>1.7846612309844849</v>
      </c>
      <c r="E5751">
        <v>1.406432936981743</v>
      </c>
      <c r="F5751">
        <v>5.8021605842456317E-2</v>
      </c>
      <c r="G5751">
        <v>-49.345537849488032</v>
      </c>
      <c r="H5751">
        <v>-2.9787668026496319</v>
      </c>
      <c r="I5751">
        <v>-52.391878761290307</v>
      </c>
      <c r="J5751">
        <v>-3.6403902570495421</v>
      </c>
    </row>
    <row r="5752" spans="1:10" x14ac:dyDescent="0.3">
      <c r="A5752" s="1">
        <v>5750</v>
      </c>
      <c r="B5752">
        <v>-50.805098477894092</v>
      </c>
      <c r="C5752">
        <v>-3.2815758341006118</v>
      </c>
      <c r="D5752">
        <v>1.785233201765994</v>
      </c>
      <c r="E5752">
        <v>1.4189881991613329</v>
      </c>
      <c r="F5752">
        <v>8.6134952800436732E-2</v>
      </c>
      <c r="G5752">
        <v>-49.348729127045686</v>
      </c>
      <c r="H5752">
        <v>-2.964399988769236</v>
      </c>
      <c r="I5752">
        <v>-52.394691111278249</v>
      </c>
      <c r="J5752">
        <v>-3.6277657528409639</v>
      </c>
    </row>
    <row r="5753" spans="1:10" x14ac:dyDescent="0.3">
      <c r="A5753" s="1">
        <v>5751</v>
      </c>
      <c r="B5753">
        <v>-50.808199200897228</v>
      </c>
      <c r="C5753">
        <v>-3.2677743093400751</v>
      </c>
      <c r="D5753">
        <v>1.7860918602338809</v>
      </c>
      <c r="E5753">
        <v>1.43141610296878</v>
      </c>
      <c r="F5753">
        <v>6.1325116137334858E-2</v>
      </c>
      <c r="G5753">
        <v>-49.372512661695389</v>
      </c>
      <c r="H5753">
        <v>-2.9538113996911881</v>
      </c>
      <c r="I5753">
        <v>-52.360756769251132</v>
      </c>
      <c r="J5753">
        <v>-3.6072951436224518</v>
      </c>
    </row>
    <row r="5754" spans="1:10" x14ac:dyDescent="0.3">
      <c r="A5754" s="1">
        <v>5752</v>
      </c>
      <c r="B5754">
        <v>-50.811340836580307</v>
      </c>
      <c r="C5754">
        <v>-3.253745168977741</v>
      </c>
      <c r="D5754">
        <v>1.786707786462024</v>
      </c>
      <c r="E5754">
        <v>1.4436695073817301</v>
      </c>
      <c r="F5754">
        <v>8.9718016365640252E-2</v>
      </c>
      <c r="G5754">
        <v>-49.372360410341692</v>
      </c>
      <c r="H5754">
        <v>-2.9381331192323659</v>
      </c>
      <c r="I5754">
        <v>-52.353592586952352</v>
      </c>
      <c r="J5754">
        <v>-3.592007752180935</v>
      </c>
    </row>
    <row r="5755" spans="1:10" x14ac:dyDescent="0.3">
      <c r="A5755" s="1">
        <v>5753</v>
      </c>
      <c r="B5755">
        <v>-50.814526571689598</v>
      </c>
      <c r="C5755">
        <v>-3.2396633127635419</v>
      </c>
      <c r="D5755">
        <v>1.7876050299413879</v>
      </c>
      <c r="E5755">
        <v>1.455607612672938</v>
      </c>
      <c r="F5755">
        <v>6.370923835960754E-2</v>
      </c>
      <c r="G5755">
        <v>-49.375829905489198</v>
      </c>
      <c r="H5755">
        <v>-2.922760274428104</v>
      </c>
      <c r="I5755">
        <v>-52.356474197413611</v>
      </c>
      <c r="J5755">
        <v>-3.5793095349491919</v>
      </c>
    </row>
    <row r="5756" spans="1:10" x14ac:dyDescent="0.3">
      <c r="A5756" s="1">
        <v>5754</v>
      </c>
      <c r="B5756">
        <v>-50.817789486765982</v>
      </c>
      <c r="C5756">
        <v>-3.2251929305056302</v>
      </c>
      <c r="D5756">
        <v>1.788254273290274</v>
      </c>
      <c r="E5756">
        <v>1.371432221475734</v>
      </c>
      <c r="F5756">
        <v>0.1082159311111167</v>
      </c>
      <c r="G5756">
        <v>-49.3792988709585</v>
      </c>
      <c r="H5756">
        <v>-2.9073558947842129</v>
      </c>
      <c r="I5756">
        <v>-52.359516274476263</v>
      </c>
      <c r="J5756">
        <v>-3.5658401802779678</v>
      </c>
    </row>
    <row r="5757" spans="1:10" x14ac:dyDescent="0.3">
      <c r="A5757" s="1">
        <v>5755</v>
      </c>
      <c r="B5757">
        <v>-50.820780054600803</v>
      </c>
      <c r="C5757">
        <v>-3.2121083435790529</v>
      </c>
      <c r="D5757">
        <v>1.7893133657538101</v>
      </c>
      <c r="E5757">
        <v>1.290592887941493</v>
      </c>
      <c r="F5757">
        <v>6.7842614186646083E-2</v>
      </c>
      <c r="G5757">
        <v>-49.382626864300292</v>
      </c>
      <c r="H5757">
        <v>-2.892747991827584</v>
      </c>
      <c r="I5757">
        <v>-52.362145200784028</v>
      </c>
      <c r="J5757">
        <v>-3.5543882332197878</v>
      </c>
    </row>
    <row r="5758" spans="1:10" x14ac:dyDescent="0.3">
      <c r="A5758" s="1">
        <v>5756</v>
      </c>
      <c r="B5758">
        <v>-50.823647362574228</v>
      </c>
      <c r="C5758">
        <v>-3.199460916044194</v>
      </c>
      <c r="D5758">
        <v>1.789995074761433</v>
      </c>
      <c r="E5758">
        <v>1.207593191209926</v>
      </c>
      <c r="F5758">
        <v>0.1052822092102917</v>
      </c>
      <c r="G5758">
        <v>-49.344968819429212</v>
      </c>
      <c r="H5758">
        <v>-2.870043493606441</v>
      </c>
      <c r="I5758">
        <v>-52.35674006971918</v>
      </c>
      <c r="J5758">
        <v>-3.5410006308706881</v>
      </c>
    </row>
    <row r="5759" spans="1:10" x14ac:dyDescent="0.3">
      <c r="A5759" s="1">
        <v>5757</v>
      </c>
      <c r="B5759">
        <v>-50.826343582450477</v>
      </c>
      <c r="C5759">
        <v>-3.1877362166194869</v>
      </c>
      <c r="D5759">
        <v>1.791043954955635</v>
      </c>
      <c r="E5759">
        <v>1.2188504003162639</v>
      </c>
      <c r="F5759">
        <v>6.4243639465185201E-2</v>
      </c>
      <c r="G5759">
        <v>-49.348011372035899</v>
      </c>
      <c r="H5759">
        <v>-2.8567680190328359</v>
      </c>
      <c r="I5759">
        <v>-52.359077212103067</v>
      </c>
      <c r="J5759">
        <v>-3.5308837738551508</v>
      </c>
    </row>
    <row r="5760" spans="1:10" x14ac:dyDescent="0.3">
      <c r="A5760" s="1">
        <v>5758</v>
      </c>
      <c r="B5760">
        <v>-50.829055396824138</v>
      </c>
      <c r="C5760">
        <v>-3.1758931727863162</v>
      </c>
      <c r="D5760">
        <v>1.7916843382760621</v>
      </c>
      <c r="E5760">
        <v>1.2298730300406651</v>
      </c>
      <c r="F5760">
        <v>8.498284489439982E-2</v>
      </c>
      <c r="G5760">
        <v>-49.350935436033602</v>
      </c>
      <c r="H5760">
        <v>-2.8439783438382742</v>
      </c>
      <c r="I5760">
        <v>-52.36156896623968</v>
      </c>
      <c r="J5760">
        <v>-3.5200221966451548</v>
      </c>
    </row>
    <row r="5761" spans="1:10" x14ac:dyDescent="0.3">
      <c r="A5761" s="1">
        <v>5759</v>
      </c>
      <c r="B5761">
        <v>-50.831837711013563</v>
      </c>
      <c r="C5761">
        <v>-3.163878389321964</v>
      </c>
      <c r="D5761">
        <v>1.792536516247285</v>
      </c>
      <c r="E5761">
        <v>1.2407244023609689</v>
      </c>
      <c r="F5761">
        <v>5.3146347071557923E-2</v>
      </c>
      <c r="G5761">
        <v>-49.354001137405056</v>
      </c>
      <c r="H5761">
        <v>-2.8307040597764459</v>
      </c>
      <c r="I5761">
        <v>-52.364057464829983</v>
      </c>
      <c r="J5761">
        <v>-3.5093132623726948</v>
      </c>
    </row>
    <row r="5762" spans="1:10" x14ac:dyDescent="0.3">
      <c r="A5762" s="1">
        <v>5760</v>
      </c>
      <c r="B5762">
        <v>-50.834618556746108</v>
      </c>
      <c r="C5762">
        <v>-3.1518165574602688</v>
      </c>
      <c r="D5762">
        <v>1.793066737445655</v>
      </c>
      <c r="E5762">
        <v>1.2512882667222589</v>
      </c>
      <c r="F5762">
        <v>7.9451309021841499E-2</v>
      </c>
      <c r="G5762">
        <v>-49.379790935270101</v>
      </c>
      <c r="H5762">
        <v>-2.8230188510488272</v>
      </c>
      <c r="I5762">
        <v>-52.368370949499301</v>
      </c>
      <c r="J5762">
        <v>-3.498451623701774</v>
      </c>
    </row>
    <row r="5763" spans="1:10" x14ac:dyDescent="0.3">
      <c r="A5763" s="1">
        <v>5761</v>
      </c>
      <c r="B5763">
        <v>-50.837470725355153</v>
      </c>
      <c r="C5763">
        <v>-3.1395797753601982</v>
      </c>
      <c r="D5763">
        <v>1.793864545802434</v>
      </c>
      <c r="E5763">
        <v>1.2616931876265931</v>
      </c>
      <c r="F5763">
        <v>5.0762896745211977E-2</v>
      </c>
      <c r="G5763">
        <v>-49.382905884406711</v>
      </c>
      <c r="H5763">
        <v>-2.8096215000773608</v>
      </c>
      <c r="I5763">
        <v>-52.370946081669807</v>
      </c>
      <c r="J5763">
        <v>-3.4874383716317761</v>
      </c>
    </row>
    <row r="5764" spans="1:10" x14ac:dyDescent="0.3">
      <c r="A5764" s="1">
        <v>5762</v>
      </c>
      <c r="B5764">
        <v>-50.840319561365988</v>
      </c>
      <c r="C5764">
        <v>-3.1273028937233192</v>
      </c>
      <c r="D5764">
        <v>1.794371617556159</v>
      </c>
      <c r="E5764">
        <v>1.271820743162865</v>
      </c>
      <c r="F5764">
        <v>7.8872893290635113E-2</v>
      </c>
      <c r="G5764">
        <v>-49.385922219931821</v>
      </c>
      <c r="H5764">
        <v>-2.796607092147009</v>
      </c>
      <c r="I5764">
        <v>-52.373618331274812</v>
      </c>
      <c r="J5764">
        <v>-3.475939027278788</v>
      </c>
    </row>
    <row r="5765" spans="1:10" x14ac:dyDescent="0.3">
      <c r="A5765" s="1">
        <v>5763</v>
      </c>
      <c r="B5765">
        <v>-50.843227656789793</v>
      </c>
      <c r="C5765">
        <v>-3.1149035738159658</v>
      </c>
      <c r="D5765">
        <v>1.795161436413137</v>
      </c>
      <c r="E5765">
        <v>1.2817558294083189</v>
      </c>
      <c r="F5765">
        <v>5.1282208171761497E-2</v>
      </c>
      <c r="G5765">
        <v>-49.389091958745027</v>
      </c>
      <c r="H5765">
        <v>-2.783059165059584</v>
      </c>
      <c r="I5765">
        <v>-52.376250589088258</v>
      </c>
      <c r="J5765">
        <v>-3.4647506267853649</v>
      </c>
    </row>
    <row r="5766" spans="1:10" x14ac:dyDescent="0.3">
      <c r="A5766" s="1">
        <v>5764</v>
      </c>
      <c r="B5766">
        <v>-50.846138209748119</v>
      </c>
      <c r="C5766">
        <v>-3.1024393734275071</v>
      </c>
      <c r="D5766">
        <v>1.7956735366345491</v>
      </c>
      <c r="E5766">
        <v>1.2914503615112789</v>
      </c>
      <c r="F5766">
        <v>7.9716847188442158E-2</v>
      </c>
      <c r="G5766">
        <v>-49.426485891568703</v>
      </c>
      <c r="H5766">
        <v>-2.7776993692518759</v>
      </c>
      <c r="I5766">
        <v>-52.383975232500561</v>
      </c>
      <c r="J5766">
        <v>-3.4542136739340559</v>
      </c>
    </row>
    <row r="5767" spans="1:10" x14ac:dyDescent="0.3">
      <c r="A5767" s="1">
        <v>5765</v>
      </c>
      <c r="B5767">
        <v>-50.849147691894821</v>
      </c>
      <c r="C5767">
        <v>-3.0896848370201688</v>
      </c>
      <c r="D5767">
        <v>1.7964824500402501</v>
      </c>
      <c r="E5767">
        <v>1.292649801417308</v>
      </c>
      <c r="F5767">
        <v>5.1483909299558567E-2</v>
      </c>
      <c r="G5767">
        <v>-49.429758524697753</v>
      </c>
      <c r="H5767">
        <v>-2.7637965634234929</v>
      </c>
      <c r="I5767">
        <v>-52.386699656596043</v>
      </c>
      <c r="J5767">
        <v>-3.4427029992843932</v>
      </c>
    </row>
    <row r="5768" spans="1:10" x14ac:dyDescent="0.3">
      <c r="A5768" s="1">
        <v>5766</v>
      </c>
      <c r="B5768">
        <v>-50.852062746784888</v>
      </c>
      <c r="C5768">
        <v>-3.0772726576564069</v>
      </c>
      <c r="D5768">
        <v>1.7969902552274091</v>
      </c>
      <c r="E5768">
        <v>1.2937902920266739</v>
      </c>
      <c r="F5768">
        <v>8.1749763849463447E-2</v>
      </c>
      <c r="G5768">
        <v>-49.432839250342653</v>
      </c>
      <c r="H5768">
        <v>-2.7506636529267778</v>
      </c>
      <c r="I5768">
        <v>-52.389435248798577</v>
      </c>
      <c r="J5768">
        <v>-3.431071551234568</v>
      </c>
    </row>
    <row r="5769" spans="1:10" x14ac:dyDescent="0.3">
      <c r="A5769" s="1">
        <v>5767</v>
      </c>
      <c r="B5769">
        <v>-50.855050767063197</v>
      </c>
      <c r="C5769">
        <v>-3.0646854894616098</v>
      </c>
      <c r="D5769">
        <v>1.7978076936142899</v>
      </c>
      <c r="E5769">
        <v>1.30894243632213</v>
      </c>
      <c r="F5769">
        <v>5.5320420258547977E-2</v>
      </c>
      <c r="G5769">
        <v>-49.436094727495657</v>
      </c>
      <c r="H5769">
        <v>-2.7369164662165901</v>
      </c>
      <c r="I5769">
        <v>-52.392133546671893</v>
      </c>
      <c r="J5769">
        <v>-3.4197409719927161</v>
      </c>
    </row>
    <row r="5770" spans="1:10" x14ac:dyDescent="0.3">
      <c r="A5770" s="1">
        <v>5768</v>
      </c>
      <c r="B5770">
        <v>-50.858064431071959</v>
      </c>
      <c r="C5770">
        <v>-3.0519432397101669</v>
      </c>
      <c r="D5770">
        <v>1.798361081941122</v>
      </c>
      <c r="E5770">
        <v>1.3237754924665881</v>
      </c>
      <c r="F5770">
        <v>8.3181235702935549E-2</v>
      </c>
      <c r="G5770">
        <v>-49.439289992316098</v>
      </c>
      <c r="H5770">
        <v>-2.723389032984409</v>
      </c>
      <c r="I5770">
        <v>-52.394950491774203</v>
      </c>
      <c r="J5770">
        <v>-3.4078492714996158</v>
      </c>
    </row>
    <row r="5771" spans="1:10" x14ac:dyDescent="0.3">
      <c r="A5771" s="1">
        <v>5769</v>
      </c>
      <c r="B5771">
        <v>-50.861196141785634</v>
      </c>
      <c r="C5771">
        <v>-3.0388355022159632</v>
      </c>
      <c r="D5771">
        <v>1.7992079062925559</v>
      </c>
      <c r="E5771">
        <v>1.338547202344849</v>
      </c>
      <c r="F5771">
        <v>5.6441583187261307E-2</v>
      </c>
      <c r="G5771">
        <v>-49.429346852190967</v>
      </c>
      <c r="H5771">
        <v>-2.7059756725556521</v>
      </c>
      <c r="I5771">
        <v>-52.404260069302786</v>
      </c>
      <c r="J5771">
        <v>-3.397549229841399</v>
      </c>
    </row>
    <row r="5772" spans="1:10" x14ac:dyDescent="0.3">
      <c r="A5772" s="1">
        <v>5770</v>
      </c>
      <c r="B5772">
        <v>-50.864234994058833</v>
      </c>
      <c r="C5772">
        <v>-3.0260684082508331</v>
      </c>
      <c r="D5772">
        <v>1.799761287074066</v>
      </c>
      <c r="E5772">
        <v>1.3524626004465721</v>
      </c>
      <c r="F5772">
        <v>8.4680836664922474E-2</v>
      </c>
      <c r="G5772">
        <v>-49.432570121925252</v>
      </c>
      <c r="H5772">
        <v>-2.6924162717179621</v>
      </c>
      <c r="I5772">
        <v>-52.407100180036743</v>
      </c>
      <c r="J5772">
        <v>-3.3856359828303142</v>
      </c>
    </row>
    <row r="5773" spans="1:10" x14ac:dyDescent="0.3">
      <c r="A5773" s="1">
        <v>5771</v>
      </c>
      <c r="B5773">
        <v>-50.867398248286172</v>
      </c>
      <c r="C5773">
        <v>-3.0129093045497708</v>
      </c>
      <c r="D5773">
        <v>1.800608680128194</v>
      </c>
      <c r="E5773">
        <v>1.269805568433632</v>
      </c>
      <c r="F5773">
        <v>5.5095431546605157E-2</v>
      </c>
      <c r="G5773">
        <v>-49.436016624643081</v>
      </c>
      <c r="H5773">
        <v>-2.6780441050872281</v>
      </c>
      <c r="I5773">
        <v>-52.409958185288943</v>
      </c>
      <c r="J5773">
        <v>-3.3737841631166021</v>
      </c>
    </row>
    <row r="5774" spans="1:10" x14ac:dyDescent="0.3">
      <c r="A5774" s="1">
        <v>5772</v>
      </c>
      <c r="B5774">
        <v>-50.870344758537129</v>
      </c>
      <c r="C5774">
        <v>-3.0005762156063218</v>
      </c>
      <c r="D5774">
        <v>1.8011588589075329</v>
      </c>
      <c r="E5774">
        <v>1.1873218381174699</v>
      </c>
      <c r="F5774">
        <v>0.1013092631434338</v>
      </c>
      <c r="G5774">
        <v>-49.439147587248662</v>
      </c>
      <c r="H5774">
        <v>-2.664923551070336</v>
      </c>
      <c r="I5774">
        <v>-52.412705916396853</v>
      </c>
      <c r="J5774">
        <v>-3.362299703255724</v>
      </c>
    </row>
    <row r="5775" spans="1:10" x14ac:dyDescent="0.3">
      <c r="A5775" s="1">
        <v>5773</v>
      </c>
      <c r="B5775">
        <v>-50.873150585254344</v>
      </c>
      <c r="C5775">
        <v>-2.9890101706417642</v>
      </c>
      <c r="D5775">
        <v>1.802174365973864</v>
      </c>
      <c r="E5775">
        <v>1.1045249831446311</v>
      </c>
      <c r="F5775">
        <v>5.9869145331305662E-2</v>
      </c>
      <c r="G5775">
        <v>-49.442295009524223</v>
      </c>
      <c r="H5775">
        <v>-2.6519042885864881</v>
      </c>
      <c r="I5775">
        <v>-52.415143615135968</v>
      </c>
      <c r="J5775">
        <v>-3.352299750162111</v>
      </c>
    </row>
    <row r="5776" spans="1:10" x14ac:dyDescent="0.3">
      <c r="A5776" s="1">
        <v>5774</v>
      </c>
      <c r="B5776">
        <v>-50.875732228069452</v>
      </c>
      <c r="C5776">
        <v>-2.978275481190146</v>
      </c>
      <c r="D5776">
        <v>1.8027728141996391</v>
      </c>
      <c r="E5776">
        <v>1.0219585406550069</v>
      </c>
      <c r="F5776">
        <v>0.1010863538397133</v>
      </c>
      <c r="G5776">
        <v>-49.453191657460003</v>
      </c>
      <c r="H5776">
        <v>-2.642229895873351</v>
      </c>
      <c r="I5776">
        <v>-52.413727302012028</v>
      </c>
      <c r="J5776">
        <v>-3.3415947885726829</v>
      </c>
    </row>
    <row r="5777" spans="1:10" x14ac:dyDescent="0.3">
      <c r="A5777" s="1">
        <v>5775</v>
      </c>
      <c r="B5777">
        <v>-50.87816484450164</v>
      </c>
      <c r="C5777">
        <v>-2.968331589727554</v>
      </c>
      <c r="D5777">
        <v>1.80378541203627</v>
      </c>
      <c r="E5777">
        <v>1.0290430003518529</v>
      </c>
      <c r="F5777">
        <v>5.7545072780438883E-2</v>
      </c>
      <c r="G5777">
        <v>-49.455965282170787</v>
      </c>
      <c r="H5777">
        <v>-2.6308457154354952</v>
      </c>
      <c r="I5777">
        <v>-52.415791233667512</v>
      </c>
      <c r="J5777">
        <v>-3.3332080810630682</v>
      </c>
    </row>
    <row r="5778" spans="1:10" x14ac:dyDescent="0.3">
      <c r="A5778" s="1">
        <v>5776</v>
      </c>
      <c r="B5778">
        <v>-50.880595939920049</v>
      </c>
      <c r="C5778">
        <v>-2.9583468561537338</v>
      </c>
      <c r="D5778">
        <v>1.8043600801858559</v>
      </c>
      <c r="E5778">
        <v>1.03595390286893</v>
      </c>
      <c r="F5778">
        <v>8.1669909981762115E-2</v>
      </c>
      <c r="G5778">
        <v>-49.458590554797468</v>
      </c>
      <c r="H5778">
        <v>-2.620043744842087</v>
      </c>
      <c r="I5778">
        <v>-52.418012392303822</v>
      </c>
      <c r="J5778">
        <v>-3.3241069121033902</v>
      </c>
    </row>
    <row r="5779" spans="1:10" x14ac:dyDescent="0.3">
      <c r="A5779" s="1">
        <v>5777</v>
      </c>
      <c r="B5779">
        <v>-50.883087672288909</v>
      </c>
      <c r="C5779">
        <v>-2.9482474377355521</v>
      </c>
      <c r="D5779">
        <v>1.8051801470977431</v>
      </c>
      <c r="E5779">
        <v>1.0562415193441479</v>
      </c>
      <c r="F5779">
        <v>4.9773963331702947E-2</v>
      </c>
      <c r="G5779">
        <v>-49.46136019647922</v>
      </c>
      <c r="H5779">
        <v>-2.6087783007458101</v>
      </c>
      <c r="I5779">
        <v>-52.420203660022977</v>
      </c>
      <c r="J5779">
        <v>-3.315268154917689</v>
      </c>
    </row>
    <row r="5780" spans="1:10" x14ac:dyDescent="0.3">
      <c r="A5780" s="1">
        <v>5778</v>
      </c>
      <c r="B5780">
        <v>-50.885584845669378</v>
      </c>
      <c r="C5780">
        <v>-2.938078314561086</v>
      </c>
      <c r="D5780">
        <v>1.805673590388762</v>
      </c>
      <c r="E5780">
        <v>1.0763170847228121</v>
      </c>
      <c r="F5780">
        <v>7.6649128122942403E-2</v>
      </c>
      <c r="G5780">
        <v>-49.464025051706606</v>
      </c>
      <c r="H5780">
        <v>-2.5979076770432559</v>
      </c>
      <c r="I5780">
        <v>-52.422519542366921</v>
      </c>
      <c r="J5780">
        <v>-3.3058574666018559</v>
      </c>
    </row>
    <row r="5781" spans="1:10" x14ac:dyDescent="0.3">
      <c r="A5781" s="1">
        <v>5779</v>
      </c>
      <c r="B5781">
        <v>-50.888207777514019</v>
      </c>
      <c r="C5781">
        <v>-2.9275182377059288</v>
      </c>
      <c r="D5781">
        <v>1.806448468969492</v>
      </c>
      <c r="E5781">
        <v>1.096353556112283</v>
      </c>
      <c r="F5781">
        <v>4.92933289038575E-2</v>
      </c>
      <c r="G5781">
        <v>-49.466912001244083</v>
      </c>
      <c r="H5781">
        <v>-2.586246166188245</v>
      </c>
      <c r="I5781">
        <v>-52.424857028636659</v>
      </c>
      <c r="J5781">
        <v>-3.296488216989903</v>
      </c>
    </row>
    <row r="5782" spans="1:10" x14ac:dyDescent="0.3">
      <c r="A5782" s="1">
        <v>5780</v>
      </c>
      <c r="B5782">
        <v>-50.890811314070149</v>
      </c>
      <c r="C5782">
        <v>-2.91698542272895</v>
      </c>
      <c r="D5782">
        <v>1.8069362894746679</v>
      </c>
      <c r="E5782">
        <v>1.115542114146677</v>
      </c>
      <c r="F5782">
        <v>7.8358411607209036E-2</v>
      </c>
      <c r="G5782">
        <v>-49.403371500389788</v>
      </c>
      <c r="H5782">
        <v>-2.559063757817102</v>
      </c>
      <c r="I5782">
        <v>-52.429394541863289</v>
      </c>
      <c r="J5782">
        <v>-3.287213693770445</v>
      </c>
    </row>
    <row r="5783" spans="1:10" x14ac:dyDescent="0.3">
      <c r="A5783" s="1">
        <v>5781</v>
      </c>
      <c r="B5783">
        <v>-50.893520851628409</v>
      </c>
      <c r="C5783">
        <v>-2.9061426894129121</v>
      </c>
      <c r="D5783">
        <v>1.807721330047346</v>
      </c>
      <c r="E5783">
        <v>1.120405400853614</v>
      </c>
      <c r="F5783">
        <v>5.1764177064407252E-2</v>
      </c>
      <c r="G5783">
        <v>-49.406362479294138</v>
      </c>
      <c r="H5783">
        <v>-2.5470534343093818</v>
      </c>
      <c r="I5783">
        <v>-52.431812961131783</v>
      </c>
      <c r="J5783">
        <v>-3.2775786965048588</v>
      </c>
    </row>
    <row r="5784" spans="1:10" x14ac:dyDescent="0.3">
      <c r="A5784" s="1">
        <v>5782</v>
      </c>
      <c r="B5784">
        <v>-50.896217322746828</v>
      </c>
      <c r="C5784">
        <v>-2.8952974153356719</v>
      </c>
      <c r="D5784">
        <v>1.8082376507793829</v>
      </c>
      <c r="E5784">
        <v>1.1338571998836291</v>
      </c>
      <c r="F5784">
        <v>8.191772190037537E-2</v>
      </c>
      <c r="G5784">
        <v>-49.409244553859992</v>
      </c>
      <c r="H5784">
        <v>-2.5354403574310802</v>
      </c>
      <c r="I5784">
        <v>-52.434317447103219</v>
      </c>
      <c r="J5784">
        <v>-3.267527624990374</v>
      </c>
    </row>
    <row r="5785" spans="1:10" x14ac:dyDescent="0.3">
      <c r="A5785" s="1">
        <v>5783</v>
      </c>
      <c r="B5785">
        <v>-50.89899601500268</v>
      </c>
      <c r="C5785">
        <v>-2.884244666994316</v>
      </c>
      <c r="D5785">
        <v>1.809061026319134</v>
      </c>
      <c r="E5785">
        <v>1.1519107634115151</v>
      </c>
      <c r="F5785">
        <v>5.5297681950730967E-2</v>
      </c>
      <c r="G5785">
        <v>-49.412320047626203</v>
      </c>
      <c r="H5785">
        <v>-2.523163394203936</v>
      </c>
      <c r="I5785">
        <v>-52.436789132768553</v>
      </c>
      <c r="J5785">
        <v>-3.257741184349781</v>
      </c>
    </row>
    <row r="5786" spans="1:10" x14ac:dyDescent="0.3">
      <c r="A5786" s="1">
        <v>5784</v>
      </c>
      <c r="B5786">
        <v>-50.901777667686119</v>
      </c>
      <c r="C5786">
        <v>-2.8731304456967708</v>
      </c>
      <c r="D5786">
        <v>1.809611023028465</v>
      </c>
      <c r="E5786">
        <v>1.169390184735988</v>
      </c>
      <c r="F5786">
        <v>8.4193686590095601E-2</v>
      </c>
      <c r="G5786">
        <v>-49.430654762793381</v>
      </c>
      <c r="H5786">
        <v>-2.5149697169099281</v>
      </c>
      <c r="I5786">
        <v>-52.445634214120503</v>
      </c>
      <c r="J5786">
        <v>-3.2489989635304952</v>
      </c>
    </row>
    <row r="5787" spans="1:10" x14ac:dyDescent="0.3">
      <c r="A5787" s="1">
        <v>5785</v>
      </c>
      <c r="B5787">
        <v>-50.904643793411942</v>
      </c>
      <c r="C5787">
        <v>-2.8617978337748671</v>
      </c>
      <c r="D5787">
        <v>1.810452637918007</v>
      </c>
      <c r="E5787">
        <v>1.187205882454442</v>
      </c>
      <c r="F5787">
        <v>5.8318959205197682E-2</v>
      </c>
      <c r="G5787">
        <v>-49.433822842895452</v>
      </c>
      <c r="H5787">
        <v>-2.5023991130384959</v>
      </c>
      <c r="I5787">
        <v>-52.448183456573723</v>
      </c>
      <c r="J5787">
        <v>-3.2389655509952329</v>
      </c>
    </row>
    <row r="5788" spans="1:10" x14ac:dyDescent="0.3">
      <c r="A5788" s="1">
        <v>5786</v>
      </c>
      <c r="B5788">
        <v>-50.90755494861989</v>
      </c>
      <c r="C5788">
        <v>-2.850238614911011</v>
      </c>
      <c r="D5788">
        <v>1.811038190688862</v>
      </c>
      <c r="E5788">
        <v>1.204716792626781</v>
      </c>
      <c r="F5788">
        <v>8.7173896243250032E-2</v>
      </c>
      <c r="G5788">
        <v>-49.436944697159831</v>
      </c>
      <c r="H5788">
        <v>-2.489978712554735</v>
      </c>
      <c r="I5788">
        <v>-52.450873495574101</v>
      </c>
      <c r="J5788">
        <v>-3.2283100913462852</v>
      </c>
    </row>
    <row r="5789" spans="1:10" x14ac:dyDescent="0.3">
      <c r="A5789" s="1">
        <v>5787</v>
      </c>
      <c r="B5789">
        <v>-50.910591978826638</v>
      </c>
      <c r="C5789">
        <v>-2.8383020513985291</v>
      </c>
      <c r="D5789">
        <v>1.811929444879951</v>
      </c>
      <c r="E5789">
        <v>1.222163313437884</v>
      </c>
      <c r="F5789">
        <v>6.0266241530027728E-2</v>
      </c>
      <c r="G5789">
        <v>-49.440303394549787</v>
      </c>
      <c r="H5789">
        <v>-2.476731604749042</v>
      </c>
      <c r="I5789">
        <v>-52.453572955082379</v>
      </c>
      <c r="J5789">
        <v>-3.2177488666173519</v>
      </c>
    </row>
    <row r="5790" spans="1:10" x14ac:dyDescent="0.3">
      <c r="A5790" s="1">
        <v>5788</v>
      </c>
      <c r="B5790">
        <v>-50.913517695514599</v>
      </c>
      <c r="C5790">
        <v>-2.8267541581471209</v>
      </c>
      <c r="D5790">
        <v>1.8125168760133341</v>
      </c>
      <c r="E5790">
        <v>1.1416508899225639</v>
      </c>
      <c r="F5790">
        <v>0.1049807220208331</v>
      </c>
      <c r="G5790">
        <v>-49.404532936327954</v>
      </c>
      <c r="H5790">
        <v>-2.4547274573928148</v>
      </c>
      <c r="I5790">
        <v>-52.452488723836431</v>
      </c>
      <c r="J5790">
        <v>-3.2061737054536401</v>
      </c>
    </row>
    <row r="5791" spans="1:10" x14ac:dyDescent="0.3">
      <c r="A5791" s="1">
        <v>5789</v>
      </c>
      <c r="B5791">
        <v>-50.916369577711123</v>
      </c>
      <c r="C5791">
        <v>-2.815652945830132</v>
      </c>
      <c r="D5791">
        <v>1.8135708371052279</v>
      </c>
      <c r="E5791">
        <v>1.1544701896808709</v>
      </c>
      <c r="F5791">
        <v>7.0335009600993037E-2</v>
      </c>
      <c r="G5791">
        <v>-49.407777758235319</v>
      </c>
      <c r="H5791">
        <v>-2.4420360407757609</v>
      </c>
      <c r="I5791">
        <v>-52.454939857896051</v>
      </c>
      <c r="J5791">
        <v>-3.196694297685712</v>
      </c>
    </row>
    <row r="5792" spans="1:10" x14ac:dyDescent="0.3">
      <c r="A5792" s="1">
        <v>5790</v>
      </c>
      <c r="B5792">
        <v>-50.919224472423501</v>
      </c>
      <c r="C5792">
        <v>-2.8044926698400499</v>
      </c>
      <c r="D5792">
        <v>1.814272660535724</v>
      </c>
      <c r="E5792">
        <v>1.172573463842161</v>
      </c>
      <c r="F5792">
        <v>9.4995897583626254E-2</v>
      </c>
      <c r="G5792">
        <v>-49.410895237557227</v>
      </c>
      <c r="H5792">
        <v>-2.4298170918002779</v>
      </c>
      <c r="I5792">
        <v>-52.457526949965562</v>
      </c>
      <c r="J5792">
        <v>-3.1866137324369612</v>
      </c>
    </row>
    <row r="5793" spans="1:10" x14ac:dyDescent="0.3">
      <c r="A5793" s="1">
        <v>5791</v>
      </c>
      <c r="B5793">
        <v>-50.922198539239837</v>
      </c>
      <c r="C5793">
        <v>-2.7929891837846572</v>
      </c>
      <c r="D5793">
        <v>1.8152352566287111</v>
      </c>
      <c r="E5793">
        <v>1.1905638539829311</v>
      </c>
      <c r="F5793">
        <v>6.6385245545591068E-2</v>
      </c>
      <c r="G5793">
        <v>-49.414230664367693</v>
      </c>
      <c r="H5793">
        <v>-2.416861867726225</v>
      </c>
      <c r="I5793">
        <v>-52.460132475908047</v>
      </c>
      <c r="J5793">
        <v>-3.1765908330726051</v>
      </c>
    </row>
    <row r="5794" spans="1:10" x14ac:dyDescent="0.3">
      <c r="A5794" s="1">
        <v>5792</v>
      </c>
      <c r="B5794">
        <v>-50.925132915261628</v>
      </c>
      <c r="C5794">
        <v>-2.7815949954314449</v>
      </c>
      <c r="D5794">
        <v>1.8158913213329171</v>
      </c>
      <c r="E5794">
        <v>1.1089328467884121</v>
      </c>
      <c r="F5794">
        <v>0.11080740833874581</v>
      </c>
      <c r="G5794">
        <v>-49.526021433777878</v>
      </c>
      <c r="H5794">
        <v>-2.4316441868788732</v>
      </c>
      <c r="I5794">
        <v>-52.471527323930857</v>
      </c>
      <c r="J5794">
        <v>-3.168384740792606</v>
      </c>
    </row>
    <row r="5795" spans="1:10" x14ac:dyDescent="0.3">
      <c r="A5795" s="1">
        <v>5793</v>
      </c>
      <c r="B5795">
        <v>-50.92796320575026</v>
      </c>
      <c r="C5795">
        <v>-2.7707605936257589</v>
      </c>
      <c r="D5795">
        <v>1.8170102523814959</v>
      </c>
      <c r="E5795">
        <v>1.122603779671129</v>
      </c>
      <c r="F5795">
        <v>7.3435613449253367E-2</v>
      </c>
      <c r="G5795">
        <v>-49.529244170858348</v>
      </c>
      <c r="H5795">
        <v>-2.419244495193158</v>
      </c>
      <c r="I5795">
        <v>-52.473923855406483</v>
      </c>
      <c r="J5795">
        <v>-3.1592804052114198</v>
      </c>
    </row>
    <row r="5796" spans="1:10" x14ac:dyDescent="0.3">
      <c r="A5796" s="1">
        <v>5794</v>
      </c>
      <c r="B5796">
        <v>-50.930752515317423</v>
      </c>
      <c r="C5796">
        <v>-2.7600364410246261</v>
      </c>
      <c r="D5796">
        <v>1.8177351182549319</v>
      </c>
      <c r="E5796">
        <v>1.1404459039237349</v>
      </c>
      <c r="F5796">
        <v>1.107179399284625E-2</v>
      </c>
      <c r="G5796">
        <v>-49.532288649891747</v>
      </c>
      <c r="H5796">
        <v>-2.4075065513345359</v>
      </c>
      <c r="I5796">
        <v>-52.476431134098277</v>
      </c>
      <c r="J5796">
        <v>-3.1496767645586798</v>
      </c>
    </row>
    <row r="5797" spans="1:10" x14ac:dyDescent="0.3">
      <c r="A5797" s="1">
        <v>5795</v>
      </c>
      <c r="B5797">
        <v>-50.933625651714941</v>
      </c>
      <c r="C5797">
        <v>-2.7488077653083951</v>
      </c>
      <c r="D5797">
        <v>1.8178476416587031</v>
      </c>
      <c r="E5797">
        <v>1.159190236068701</v>
      </c>
      <c r="F5797">
        <v>1.800042674164519E-2</v>
      </c>
      <c r="G5797">
        <v>-49.535201463005627</v>
      </c>
      <c r="H5797">
        <v>-2.3961205179362302</v>
      </c>
      <c r="I5797">
        <v>-52.479260417055123</v>
      </c>
      <c r="J5797">
        <v>-3.138622011394685</v>
      </c>
    </row>
    <row r="5798" spans="1:10" x14ac:dyDescent="0.3">
      <c r="A5798" s="1">
        <v>5796</v>
      </c>
      <c r="B5798">
        <v>-50.936465430149653</v>
      </c>
      <c r="C5798">
        <v>-2.7377096871566979</v>
      </c>
      <c r="D5798">
        <v>1.8180255299778241</v>
      </c>
      <c r="E5798">
        <v>1.177019535110537</v>
      </c>
      <c r="F5798">
        <v>-2.1844728024391819E-2</v>
      </c>
      <c r="G5798">
        <v>-49.538104002507673</v>
      </c>
      <c r="H5798">
        <v>-2.384773682037761</v>
      </c>
      <c r="I5798">
        <v>-52.48203082763397</v>
      </c>
      <c r="J5798">
        <v>-3.12779887744423</v>
      </c>
    </row>
    <row r="5799" spans="1:10" x14ac:dyDescent="0.3">
      <c r="A5799" s="1">
        <v>5797</v>
      </c>
      <c r="B5799">
        <v>-50.939341736416573</v>
      </c>
      <c r="C5799">
        <v>-2.726319800010264</v>
      </c>
      <c r="D5799">
        <v>1.8178075047692179</v>
      </c>
      <c r="E5799">
        <v>1.194644225148757</v>
      </c>
      <c r="F5799">
        <v>-2.942063994296844E-3</v>
      </c>
      <c r="G5799">
        <v>-49.470168986798221</v>
      </c>
      <c r="H5799">
        <v>-2.355852247607181</v>
      </c>
      <c r="I5799">
        <v>-52.482056481961372</v>
      </c>
      <c r="J5799">
        <v>-3.1153317497531301</v>
      </c>
    </row>
    <row r="5800" spans="1:10" x14ac:dyDescent="0.3">
      <c r="A5800" s="1">
        <v>5798</v>
      </c>
      <c r="B5800">
        <v>-50.942271891559258</v>
      </c>
      <c r="C5800">
        <v>-2.714742108271742</v>
      </c>
      <c r="D5800">
        <v>1.8177780932760881</v>
      </c>
      <c r="E5800">
        <v>1.2119194865490299</v>
      </c>
      <c r="F5800">
        <v>-3.5528293567336743E-2</v>
      </c>
      <c r="G5800">
        <v>-49.47308824657248</v>
      </c>
      <c r="H5800">
        <v>-2.344317766593119</v>
      </c>
      <c r="I5800">
        <v>-52.484998077859089</v>
      </c>
      <c r="J5800">
        <v>-3.1037086843022199</v>
      </c>
    </row>
    <row r="5801" spans="1:10" x14ac:dyDescent="0.3">
      <c r="A5801" s="1">
        <v>5799</v>
      </c>
      <c r="B5801">
        <v>-50.945209157890481</v>
      </c>
      <c r="C5801">
        <v>-2.7030051055755169</v>
      </c>
      <c r="D5801">
        <v>1.8174234036216079</v>
      </c>
      <c r="E5801">
        <v>1.1294574189449651</v>
      </c>
      <c r="F5801">
        <v>-5.9146260999476778E-3</v>
      </c>
      <c r="G5801">
        <v>-49.475894219639827</v>
      </c>
      <c r="H5801">
        <v>-2.3331018914259469</v>
      </c>
      <c r="I5801">
        <v>-52.488073209566743</v>
      </c>
      <c r="J5801">
        <v>-3.0914244681325709</v>
      </c>
    </row>
    <row r="5802" spans="1:10" x14ac:dyDescent="0.3">
      <c r="A5802" s="1">
        <v>5800</v>
      </c>
      <c r="B5802">
        <v>-50.947967448327027</v>
      </c>
      <c r="C5802">
        <v>-2.6920591908458231</v>
      </c>
      <c r="D5802">
        <v>1.817364291260777</v>
      </c>
      <c r="E5802">
        <v>1.0469047618175851</v>
      </c>
      <c r="F5802">
        <v>-5.4073311602137811E-2</v>
      </c>
      <c r="G5802">
        <v>-49.478630646791217</v>
      </c>
      <c r="H5802">
        <v>-2.3222428320172779</v>
      </c>
      <c r="I5802">
        <v>-52.490854457693189</v>
      </c>
      <c r="J5802">
        <v>-3.080387350387773</v>
      </c>
    </row>
    <row r="5803" spans="1:10" x14ac:dyDescent="0.3">
      <c r="A5803" s="1">
        <v>5801</v>
      </c>
      <c r="B5803">
        <v>-50.950519692732442</v>
      </c>
      <c r="C5803">
        <v>-2.68176530155533</v>
      </c>
      <c r="D5803">
        <v>1.816816506691519</v>
      </c>
      <c r="E5803">
        <v>1.053274200803874</v>
      </c>
      <c r="F5803">
        <v>-1.789432217249878E-2</v>
      </c>
      <c r="G5803">
        <v>-49.480980531962373</v>
      </c>
      <c r="H5803">
        <v>-2.3127538781984689</v>
      </c>
      <c r="I5803">
        <v>-52.493619190776123</v>
      </c>
      <c r="J5803">
        <v>-3.069248233181296</v>
      </c>
    </row>
    <row r="5804" spans="1:10" x14ac:dyDescent="0.3">
      <c r="A5804" s="1">
        <v>5802</v>
      </c>
      <c r="B5804">
        <v>-50.953035337273043</v>
      </c>
      <c r="C5804">
        <v>-2.6716825364051102</v>
      </c>
      <c r="D5804">
        <v>1.8166399570565519</v>
      </c>
      <c r="E5804">
        <v>1.073316506255521</v>
      </c>
      <c r="F5804">
        <v>-4.3654646117150551E-2</v>
      </c>
      <c r="G5804">
        <v>-49.483431050573813</v>
      </c>
      <c r="H5804">
        <v>-2.3029305654003069</v>
      </c>
      <c r="I5804">
        <v>-52.496203221237472</v>
      </c>
      <c r="J5804">
        <v>-3.058893028340516</v>
      </c>
    </row>
    <row r="5805" spans="1:10" x14ac:dyDescent="0.3">
      <c r="A5805" s="1">
        <v>5803</v>
      </c>
      <c r="B5805">
        <v>-50.955612338755721</v>
      </c>
      <c r="C5805">
        <v>-2.6612430421438611</v>
      </c>
      <c r="D5805">
        <v>1.816202609589644</v>
      </c>
      <c r="E5805">
        <v>1.0932369708705021</v>
      </c>
      <c r="F5805">
        <v>-1.6056359453927371E-2</v>
      </c>
      <c r="G5805">
        <v>-49.487068284454381</v>
      </c>
      <c r="H5805">
        <v>-2.293439730224557</v>
      </c>
      <c r="I5805">
        <v>-52.47401679253197</v>
      </c>
      <c r="J5805">
        <v>-3.0415341102232709</v>
      </c>
    </row>
    <row r="5806" spans="1:10" x14ac:dyDescent="0.3">
      <c r="A5806" s="1">
        <v>5804</v>
      </c>
      <c r="B5806">
        <v>-50.958238689695897</v>
      </c>
      <c r="C5806">
        <v>-2.6506627991480678</v>
      </c>
      <c r="D5806">
        <v>1.8160425016962241</v>
      </c>
      <c r="E5806">
        <v>1.112638294430579</v>
      </c>
      <c r="F5806">
        <v>-4.4389162989418487E-2</v>
      </c>
      <c r="G5806">
        <v>-49.489635766004056</v>
      </c>
      <c r="H5806">
        <v>-2.2830946174369222</v>
      </c>
      <c r="I5806">
        <v>-52.476704011611879</v>
      </c>
      <c r="J5806">
        <v>-3.030710753815772</v>
      </c>
    </row>
    <row r="5807" spans="1:10" x14ac:dyDescent="0.3">
      <c r="A5807" s="1">
        <v>5805</v>
      </c>
      <c r="B5807">
        <v>-50.960896179596332</v>
      </c>
      <c r="C5807">
        <v>-2.639849164498143</v>
      </c>
      <c r="D5807">
        <v>1.8155982506608179</v>
      </c>
      <c r="E5807">
        <v>1.1316939576200109</v>
      </c>
      <c r="F5807">
        <v>-1.7588828215310021E-2</v>
      </c>
      <c r="G5807">
        <v>-49.492130108285536</v>
      </c>
      <c r="H5807">
        <v>-2.2729334474064271</v>
      </c>
      <c r="I5807">
        <v>-52.479530188362737</v>
      </c>
      <c r="J5807">
        <v>-3.0192225018936072</v>
      </c>
    </row>
    <row r="5808" spans="1:10" x14ac:dyDescent="0.3">
      <c r="A5808" s="1">
        <v>5806</v>
      </c>
      <c r="B5808">
        <v>-50.963608377085947</v>
      </c>
      <c r="C5808">
        <v>-2.6288770500097778</v>
      </c>
      <c r="D5808">
        <v>1.8154225889955899</v>
      </c>
      <c r="E5808">
        <v>1.135944954677943</v>
      </c>
      <c r="F5808">
        <v>-4.7979558319126703E-2</v>
      </c>
      <c r="G5808">
        <v>-49.494777875410513</v>
      </c>
      <c r="H5808">
        <v>-2.2622193444716152</v>
      </c>
      <c r="I5808">
        <v>-52.482309003773963</v>
      </c>
      <c r="J5808">
        <v>-3.0079836157745969</v>
      </c>
    </row>
    <row r="5809" spans="1:10" x14ac:dyDescent="0.3">
      <c r="A5809" s="1">
        <v>5807</v>
      </c>
      <c r="B5809">
        <v>-50.966382935844763</v>
      </c>
      <c r="C5809">
        <v>-2.6175385245162679</v>
      </c>
      <c r="D5809">
        <v>1.814929547255385</v>
      </c>
      <c r="E5809">
        <v>1.154183233733751</v>
      </c>
      <c r="F5809">
        <v>-1.935098616718137E-2</v>
      </c>
      <c r="G5809">
        <v>-49.517964307645173</v>
      </c>
      <c r="H5809">
        <v>-2.2567346824239269</v>
      </c>
      <c r="I5809">
        <v>-52.503240889821143</v>
      </c>
      <c r="J5809">
        <v>-3.0003727712934638</v>
      </c>
    </row>
    <row r="5810" spans="1:10" x14ac:dyDescent="0.3">
      <c r="A5810" s="1">
        <v>5808</v>
      </c>
      <c r="B5810">
        <v>-50.969143247287647</v>
      </c>
      <c r="C5810">
        <v>-2.606328236527589</v>
      </c>
      <c r="D5810">
        <v>1.8147359822146421</v>
      </c>
      <c r="E5810">
        <v>1.1723372200269679</v>
      </c>
      <c r="F5810">
        <v>-4.8567613165612568E-2</v>
      </c>
      <c r="G5810">
        <v>-49.52065480721236</v>
      </c>
      <c r="H5810">
        <v>-2.2458047644034709</v>
      </c>
      <c r="I5810">
        <v>-52.506075275799091</v>
      </c>
      <c r="J5810">
        <v>-2.98886499416226</v>
      </c>
    </row>
    <row r="5811" spans="1:10" x14ac:dyDescent="0.3">
      <c r="A5811" s="1">
        <v>5809</v>
      </c>
      <c r="B5811">
        <v>-50.971849354106247</v>
      </c>
      <c r="C5811">
        <v>-2.5952325287924811</v>
      </c>
      <c r="D5811">
        <v>1.814262835480033</v>
      </c>
      <c r="E5811">
        <v>1.0918681219358419</v>
      </c>
      <c r="F5811">
        <v>-1.4738360580073001E-2</v>
      </c>
      <c r="G5811">
        <v>-49.523190495668707</v>
      </c>
      <c r="H5811">
        <v>-2.235394444573136</v>
      </c>
      <c r="I5811">
        <v>-52.508962206593857</v>
      </c>
      <c r="J5811">
        <v>-2.9770420492648411</v>
      </c>
    </row>
    <row r="5812" spans="1:10" x14ac:dyDescent="0.3">
      <c r="A5812" s="1">
        <v>5810</v>
      </c>
      <c r="B5812">
        <v>-50.974454706039751</v>
      </c>
      <c r="C5812">
        <v>-2.5846480158488911</v>
      </c>
      <c r="D5812">
        <v>1.814115697987718</v>
      </c>
      <c r="E5812">
        <v>1.11132149816347</v>
      </c>
      <c r="F5812">
        <v>-4.4020697443738037E-2</v>
      </c>
      <c r="G5812">
        <v>-49.52574291761038</v>
      </c>
      <c r="H5812">
        <v>-2.225023087555575</v>
      </c>
      <c r="I5812">
        <v>-52.511623720383717</v>
      </c>
      <c r="J5812">
        <v>-2.9662313652585639</v>
      </c>
    </row>
    <row r="5813" spans="1:10" x14ac:dyDescent="0.3">
      <c r="A5813" s="1">
        <v>5811</v>
      </c>
      <c r="B5813">
        <v>-50.977092075001607</v>
      </c>
      <c r="C5813">
        <v>-2.5738239305481212</v>
      </c>
      <c r="D5813">
        <v>1.8136743999164719</v>
      </c>
      <c r="E5813">
        <v>1.1304372629108219</v>
      </c>
      <c r="F5813">
        <v>-1.7583982714242011E-2</v>
      </c>
      <c r="G5813">
        <v>-49.536834866579717</v>
      </c>
      <c r="H5813">
        <v>-2.216972422742832</v>
      </c>
      <c r="I5813">
        <v>-52.553666869888531</v>
      </c>
      <c r="J5813">
        <v>-2.9644507501421411</v>
      </c>
    </row>
    <row r="5814" spans="1:10" x14ac:dyDescent="0.3">
      <c r="A5814" s="1">
        <v>5812</v>
      </c>
      <c r="B5814">
        <v>-50.979783234278287</v>
      </c>
      <c r="C5814">
        <v>-2.5628437420468182</v>
      </c>
      <c r="D5814">
        <v>1.813498547679979</v>
      </c>
      <c r="E5814">
        <v>1.149096911537713</v>
      </c>
      <c r="F5814">
        <v>-4.6327151181319179E-2</v>
      </c>
      <c r="G5814">
        <v>-49.539463294990227</v>
      </c>
      <c r="H5814">
        <v>-2.2062455122090889</v>
      </c>
      <c r="I5814">
        <v>-52.5564266973877</v>
      </c>
      <c r="J5814">
        <v>-2.9531933113987132</v>
      </c>
    </row>
    <row r="5815" spans="1:10" x14ac:dyDescent="0.3">
      <c r="A5815" s="1">
        <v>5813</v>
      </c>
      <c r="B5815">
        <v>-50.982505476768402</v>
      </c>
      <c r="C5815">
        <v>-2.5516294230074781</v>
      </c>
      <c r="D5815">
        <v>1.813033299509589</v>
      </c>
      <c r="E5815">
        <v>1.1674327625660521</v>
      </c>
      <c r="F5815">
        <v>-1.9623468521936051E-2</v>
      </c>
      <c r="G5815">
        <v>-49.542019786695178</v>
      </c>
      <c r="H5815">
        <v>-2.1957013379559922</v>
      </c>
      <c r="I5815">
        <v>-52.559330378657357</v>
      </c>
      <c r="J5815">
        <v>-2.9412454196525428</v>
      </c>
    </row>
    <row r="5816" spans="1:10" x14ac:dyDescent="0.3">
      <c r="A5816" s="1">
        <v>5814</v>
      </c>
      <c r="B5816">
        <v>-50.98526040269639</v>
      </c>
      <c r="C5816">
        <v>-2.5403475558628861</v>
      </c>
      <c r="D5816">
        <v>1.8128380896248</v>
      </c>
      <c r="E5816">
        <v>1.18520398249836</v>
      </c>
      <c r="F5816">
        <v>-4.7945757095790603E-2</v>
      </c>
      <c r="G5816">
        <v>-49.544705259389353</v>
      </c>
      <c r="H5816">
        <v>-2.1847006746368711</v>
      </c>
      <c r="I5816">
        <v>-52.56216133143473</v>
      </c>
      <c r="J5816">
        <v>-2.9296557332789468</v>
      </c>
    </row>
    <row r="5817" spans="1:10" x14ac:dyDescent="0.3">
      <c r="A5817" s="1">
        <v>5815</v>
      </c>
      <c r="B5817">
        <v>-50.988080896088192</v>
      </c>
      <c r="C5817">
        <v>-2.5286903169050539</v>
      </c>
      <c r="D5817">
        <v>1.8123529055002889</v>
      </c>
      <c r="E5817">
        <v>1.1972436284374051</v>
      </c>
      <c r="F5817">
        <v>-2.0866161124406719E-2</v>
      </c>
      <c r="G5817">
        <v>-49.547353368123183</v>
      </c>
      <c r="H5817">
        <v>-2.1737424119979161</v>
      </c>
      <c r="I5817">
        <v>-52.565170525362241</v>
      </c>
      <c r="J5817">
        <v>-2.917233361232304</v>
      </c>
    </row>
    <row r="5818" spans="1:10" x14ac:dyDescent="0.3">
      <c r="A5818" s="1">
        <v>5816</v>
      </c>
      <c r="B5818">
        <v>-50.990885637335857</v>
      </c>
      <c r="C5818">
        <v>-2.5171676542741959</v>
      </c>
      <c r="D5818">
        <v>1.812146219115593</v>
      </c>
      <c r="E5818">
        <v>1.2135593715668871</v>
      </c>
      <c r="F5818">
        <v>-4.9700566182048392E-2</v>
      </c>
      <c r="G5818">
        <v>-49.547145779291448</v>
      </c>
      <c r="H5818">
        <v>-2.161794107510504</v>
      </c>
      <c r="I5818">
        <v>-52.519622844168069</v>
      </c>
      <c r="J5818">
        <v>-2.8934631206870001</v>
      </c>
    </row>
    <row r="5819" spans="1:10" x14ac:dyDescent="0.3">
      <c r="A5819" s="1">
        <v>5817</v>
      </c>
      <c r="B5819">
        <v>-50.993736717179793</v>
      </c>
      <c r="C5819">
        <v>-2.50534613779829</v>
      </c>
      <c r="D5819">
        <v>1.811648194867455</v>
      </c>
      <c r="E5819">
        <v>1.2304687244092749</v>
      </c>
      <c r="F5819">
        <v>-2.4005238590780249E-2</v>
      </c>
      <c r="G5819">
        <v>-49.549820053543307</v>
      </c>
      <c r="H5819">
        <v>-2.1506916525335069</v>
      </c>
      <c r="I5819">
        <v>-52.522661138686061</v>
      </c>
      <c r="J5819">
        <v>-2.8808802093785988</v>
      </c>
    </row>
    <row r="5820" spans="1:10" x14ac:dyDescent="0.3">
      <c r="A5820" s="1">
        <v>5818</v>
      </c>
      <c r="B5820">
        <v>-50.996625251845877</v>
      </c>
      <c r="C5820">
        <v>-2.4934336032136</v>
      </c>
      <c r="D5820">
        <v>1.811409058437659</v>
      </c>
      <c r="E5820">
        <v>1.2469176631136929</v>
      </c>
      <c r="F5820">
        <v>-5.2481346785765562E-2</v>
      </c>
      <c r="G5820">
        <v>-49.552623818688872</v>
      </c>
      <c r="H5820">
        <v>-2.1391244211620668</v>
      </c>
      <c r="I5820">
        <v>-52.525639433511728</v>
      </c>
      <c r="J5820">
        <v>-2.868602042532117</v>
      </c>
    </row>
    <row r="5821" spans="1:10" x14ac:dyDescent="0.3">
      <c r="A5821" s="1">
        <v>5819</v>
      </c>
      <c r="B5821">
        <v>-50.999539252543393</v>
      </c>
      <c r="C5821">
        <v>-2.481306351564855</v>
      </c>
      <c r="D5821">
        <v>1.8108841078324931</v>
      </c>
      <c r="E5821">
        <v>1.2630808808542</v>
      </c>
      <c r="F5821">
        <v>-2.6476199242279501E-2</v>
      </c>
      <c r="G5821">
        <v>-49.555352023539378</v>
      </c>
      <c r="H5821">
        <v>-2.1277552477237491</v>
      </c>
      <c r="I5821">
        <v>-52.52875016842183</v>
      </c>
      <c r="J5821">
        <v>-2.8556720823070951</v>
      </c>
    </row>
    <row r="5822" spans="1:10" x14ac:dyDescent="0.3">
      <c r="A5822" s="1">
        <v>5820</v>
      </c>
      <c r="B5822">
        <v>-51.002501937603029</v>
      </c>
      <c r="C5822">
        <v>-2.4690412556914172</v>
      </c>
      <c r="D5822">
        <v>1.8106196175265321</v>
      </c>
      <c r="E5822">
        <v>1.1805656411386241</v>
      </c>
      <c r="F5822">
        <v>-6.8527869513063652E-2</v>
      </c>
      <c r="G5822">
        <v>-49.558221248274627</v>
      </c>
      <c r="H5822">
        <v>-2.115872137734276</v>
      </c>
      <c r="I5822">
        <v>-52.531811816098923</v>
      </c>
      <c r="J5822">
        <v>-2.843002511880953</v>
      </c>
    </row>
    <row r="5823" spans="1:10" x14ac:dyDescent="0.3">
      <c r="A5823" s="1">
        <v>5821</v>
      </c>
      <c r="B5823">
        <v>-51.005248713431889</v>
      </c>
      <c r="C5823">
        <v>-2.4575228452257538</v>
      </c>
      <c r="D5823">
        <v>1.80993226451864</v>
      </c>
      <c r="E5823">
        <v>1.1837827699729031</v>
      </c>
      <c r="F5823">
        <v>-3.3279455132614433E-2</v>
      </c>
      <c r="G5823">
        <v>-49.560725613445292</v>
      </c>
      <c r="H5823">
        <v>-2.105346541294598</v>
      </c>
      <c r="I5823">
        <v>-52.53481527403742</v>
      </c>
      <c r="J5823">
        <v>-2.8304328374133081</v>
      </c>
    </row>
    <row r="5824" spans="1:10" x14ac:dyDescent="0.3">
      <c r="A5824" s="1">
        <v>5822</v>
      </c>
      <c r="B5824">
        <v>-51.008009945772137</v>
      </c>
      <c r="C5824">
        <v>-2.446022017405316</v>
      </c>
      <c r="D5824">
        <v>1.809599755924546</v>
      </c>
      <c r="E5824">
        <v>1.2004902577966849</v>
      </c>
      <c r="F5824">
        <v>-5.7858872706214273E-2</v>
      </c>
      <c r="G5824">
        <v>-49.530142839542087</v>
      </c>
      <c r="H5824">
        <v>-2.0862369783133712</v>
      </c>
      <c r="I5824">
        <v>-52.5512033357248</v>
      </c>
      <c r="J5824">
        <v>-2.8217106647742081</v>
      </c>
    </row>
    <row r="5825" spans="1:10" x14ac:dyDescent="0.3">
      <c r="A5825" s="1">
        <v>5823</v>
      </c>
      <c r="B5825">
        <v>-51.010826583392543</v>
      </c>
      <c r="C5825">
        <v>-2.434180345795999</v>
      </c>
      <c r="D5825">
        <v>1.8090131116852211</v>
      </c>
      <c r="E5825">
        <v>1.217081441127785</v>
      </c>
      <c r="F5825">
        <v>-2.8690723530923268E-2</v>
      </c>
      <c r="G5825">
        <v>-49.532748665659057</v>
      </c>
      <c r="H5825">
        <v>-2.0752623507889538</v>
      </c>
      <c r="I5825">
        <v>-52.554240103367192</v>
      </c>
      <c r="J5825">
        <v>-2.8089636230575401</v>
      </c>
    </row>
    <row r="5826" spans="1:10" x14ac:dyDescent="0.3">
      <c r="A5826" s="1">
        <v>5824</v>
      </c>
      <c r="B5826">
        <v>-51.013609804062028</v>
      </c>
      <c r="C5826">
        <v>-2.4225473625781961</v>
      </c>
      <c r="D5826">
        <v>1.808731143493439</v>
      </c>
      <c r="E5826">
        <v>1.1359033815498429</v>
      </c>
      <c r="F5826">
        <v>-6.9686019599371485E-2</v>
      </c>
      <c r="G5826">
        <v>-49.535430741629924</v>
      </c>
      <c r="H5826">
        <v>-2.0640461527914842</v>
      </c>
      <c r="I5826">
        <v>-52.557128939642908</v>
      </c>
      <c r="J5826">
        <v>-2.7968954314273331</v>
      </c>
    </row>
    <row r="5827" spans="1:10" x14ac:dyDescent="0.3">
      <c r="A5827" s="1">
        <v>5825</v>
      </c>
      <c r="B5827">
        <v>-51.016232484015163</v>
      </c>
      <c r="C5827">
        <v>-2.4114396000171858</v>
      </c>
      <c r="D5827">
        <v>1.8080309610736669</v>
      </c>
      <c r="E5827">
        <v>1.052909592830666</v>
      </c>
      <c r="F5827">
        <v>-2.6880983446135209E-2</v>
      </c>
      <c r="G5827">
        <v>-49.537802767701628</v>
      </c>
      <c r="H5827">
        <v>-2.0539734730172721</v>
      </c>
      <c r="I5827">
        <v>-52.560013353152009</v>
      </c>
      <c r="J5827">
        <v>-2.7847068322282338</v>
      </c>
    </row>
    <row r="5828" spans="1:10" x14ac:dyDescent="0.3">
      <c r="A5828" s="1">
        <v>5826</v>
      </c>
      <c r="B5828">
        <v>-51.018672045282088</v>
      </c>
      <c r="C5828">
        <v>-2.401224130196165</v>
      </c>
      <c r="D5828">
        <v>1.8077628244327799</v>
      </c>
      <c r="E5828">
        <v>0.97051645203781955</v>
      </c>
      <c r="F5828">
        <v>-6.9475630249000039E-2</v>
      </c>
      <c r="G5828">
        <v>-49.562784909324897</v>
      </c>
      <c r="H5828">
        <v>-2.0496216937838652</v>
      </c>
      <c r="I5828">
        <v>-52.53674449588943</v>
      </c>
      <c r="J5828">
        <v>-2.7678445632649749</v>
      </c>
    </row>
    <row r="5829" spans="1:10" x14ac:dyDescent="0.3">
      <c r="A5829" s="1">
        <v>5827</v>
      </c>
      <c r="B5829">
        <v>-51.020946423752839</v>
      </c>
      <c r="C5829">
        <v>-2.391541395793249</v>
      </c>
      <c r="D5829">
        <v>1.807050808812011</v>
      </c>
      <c r="E5829">
        <v>0.88586448117447725</v>
      </c>
      <c r="F5829">
        <v>-2.0910552019081909E-2</v>
      </c>
      <c r="G5829">
        <v>-49.56480931043258</v>
      </c>
      <c r="H5829">
        <v>-2.0409756628015181</v>
      </c>
      <c r="I5829">
        <v>-52.539279529007644</v>
      </c>
      <c r="J5829">
        <v>-2.7570808447230091</v>
      </c>
    </row>
    <row r="5830" spans="1:10" x14ac:dyDescent="0.3">
      <c r="A5830" s="1">
        <v>5828</v>
      </c>
      <c r="B5830">
        <v>-51.022944662579498</v>
      </c>
      <c r="C5830">
        <v>-2.3831549290650722</v>
      </c>
      <c r="D5830">
        <v>1.8068473071528881</v>
      </c>
      <c r="E5830">
        <v>0.9040521917138955</v>
      </c>
      <c r="F5830">
        <v>-4.9043326006612507E-2</v>
      </c>
      <c r="G5830">
        <v>-49.566736238702887</v>
      </c>
      <c r="H5830">
        <v>-2.0328855296487438</v>
      </c>
      <c r="I5830">
        <v>-52.541352124278802</v>
      </c>
      <c r="J5830">
        <v>-2.7483853871219148</v>
      </c>
    </row>
    <row r="5831" spans="1:10" x14ac:dyDescent="0.3">
      <c r="A5831" s="1">
        <v>5829</v>
      </c>
      <c r="B5831">
        <v>-51.025012059065283</v>
      </c>
      <c r="C5831">
        <v>-2.3743499919436362</v>
      </c>
      <c r="D5831">
        <v>1.806356663889414</v>
      </c>
      <c r="E5831">
        <v>0.92757816990690845</v>
      </c>
      <c r="F5831">
        <v>-2.1534971198666378E-2</v>
      </c>
      <c r="G5831">
        <v>-49.568631953151453</v>
      </c>
      <c r="H5831">
        <v>-2.024795113512349</v>
      </c>
      <c r="I5831">
        <v>-52.543598535857527</v>
      </c>
      <c r="J5831">
        <v>-2.7388354096769651</v>
      </c>
    </row>
    <row r="5832" spans="1:10" x14ac:dyDescent="0.3">
      <c r="A5832" s="1">
        <v>5830</v>
      </c>
      <c r="B5832">
        <v>-51.027143245875301</v>
      </c>
      <c r="C5832">
        <v>-2.3653248669627902</v>
      </c>
      <c r="D5832">
        <v>1.8061413708605101</v>
      </c>
      <c r="E5832">
        <v>0.95058322146988328</v>
      </c>
      <c r="F5832">
        <v>-5.1814944276540847E-2</v>
      </c>
      <c r="G5832">
        <v>-49.585673767494548</v>
      </c>
      <c r="H5832">
        <v>-2.019676980585376</v>
      </c>
      <c r="I5832">
        <v>-52.567700826911476</v>
      </c>
      <c r="J5832">
        <v>-2.7347329465053578</v>
      </c>
    </row>
    <row r="5833" spans="1:10" x14ac:dyDescent="0.3">
      <c r="A5833" s="1">
        <v>5831</v>
      </c>
      <c r="B5833">
        <v>-51.029309286461107</v>
      </c>
      <c r="C5833">
        <v>-2.3560318774149631</v>
      </c>
      <c r="D5833">
        <v>1.805621245328628</v>
      </c>
      <c r="E5833">
        <v>0.97318658312039552</v>
      </c>
      <c r="F5833">
        <v>-2.4551259392276419E-2</v>
      </c>
      <c r="G5833">
        <v>-49.587660222778503</v>
      </c>
      <c r="H5833">
        <v>-2.011133782837037</v>
      </c>
      <c r="I5833">
        <v>-52.570058797678527</v>
      </c>
      <c r="J5833">
        <v>-2.7246386236943412</v>
      </c>
    </row>
    <row r="5834" spans="1:10" x14ac:dyDescent="0.3">
      <c r="A5834" s="1">
        <v>5832</v>
      </c>
      <c r="B5834">
        <v>-51.031533795936618</v>
      </c>
      <c r="C5834">
        <v>-2.346551235928735</v>
      </c>
      <c r="D5834">
        <v>1.805375574924982</v>
      </c>
      <c r="E5834">
        <v>0.89053348978238278</v>
      </c>
      <c r="F5834">
        <v>-6.9693926293489555E-2</v>
      </c>
      <c r="G5834">
        <v>-49.58980004450536</v>
      </c>
      <c r="H5834">
        <v>-2.0020073222626191</v>
      </c>
      <c r="I5834">
        <v>-52.572373816426122</v>
      </c>
      <c r="J5834">
        <v>-2.7147794545341459</v>
      </c>
    </row>
    <row r="5835" spans="1:10" x14ac:dyDescent="0.3">
      <c r="A5835" s="1">
        <v>5833</v>
      </c>
      <c r="B5835">
        <v>-51.033531839491111</v>
      </c>
      <c r="C5835">
        <v>-2.3378814465233102</v>
      </c>
      <c r="D5835">
        <v>1.804679284363448</v>
      </c>
      <c r="E5835">
        <v>0.91357750812508287</v>
      </c>
      <c r="F5835">
        <v>-3.1065678377387131E-2</v>
      </c>
      <c r="G5835">
        <v>-49.591558534895171</v>
      </c>
      <c r="H5835">
        <v>-1.9943414819004239</v>
      </c>
      <c r="I5835">
        <v>-52.574627880277561</v>
      </c>
      <c r="J5835">
        <v>-2.705036703590014</v>
      </c>
    </row>
    <row r="5836" spans="1:10" x14ac:dyDescent="0.3">
      <c r="A5836" s="1">
        <v>5834</v>
      </c>
      <c r="B5836">
        <v>-51.035592249841123</v>
      </c>
      <c r="C5836">
        <v>-2.3290159378967372</v>
      </c>
      <c r="D5836">
        <v>1.804369783310984</v>
      </c>
      <c r="E5836">
        <v>0.93680230526333164</v>
      </c>
      <c r="F5836">
        <v>-5.6626392524693613E-2</v>
      </c>
      <c r="G5836">
        <v>-49.53389716742295</v>
      </c>
      <c r="H5836">
        <v>-1.9717388016997259</v>
      </c>
      <c r="I5836">
        <v>-52.634037622657083</v>
      </c>
      <c r="J5836">
        <v>-2.7093115064534561</v>
      </c>
    </row>
    <row r="5837" spans="1:10" x14ac:dyDescent="0.3">
      <c r="A5837" s="1">
        <v>5835</v>
      </c>
      <c r="B5837">
        <v>-51.037699054919443</v>
      </c>
      <c r="C5837">
        <v>-2.3198471037173221</v>
      </c>
      <c r="D5837">
        <v>1.803801116786208</v>
      </c>
      <c r="E5837">
        <v>0.95971228407888887</v>
      </c>
      <c r="F5837">
        <v>-2.7221038807528859E-2</v>
      </c>
      <c r="G5837">
        <v>-49.535801043775081</v>
      </c>
      <c r="H5837">
        <v>-1.9634239889665039</v>
      </c>
      <c r="I5837">
        <v>-52.636360430629182</v>
      </c>
      <c r="J5837">
        <v>-2.6992336284575331</v>
      </c>
    </row>
    <row r="5838" spans="1:10" x14ac:dyDescent="0.3">
      <c r="A5838" s="1">
        <v>5836</v>
      </c>
      <c r="B5838">
        <v>-51.039861052437118</v>
      </c>
      <c r="C5838">
        <v>-2.3105152376094171</v>
      </c>
      <c r="D5838">
        <v>1.8035294193678431</v>
      </c>
      <c r="E5838">
        <v>0.98199182203555602</v>
      </c>
      <c r="F5838">
        <v>-5.619035744748814E-2</v>
      </c>
      <c r="G5838">
        <v>-49.537866257488503</v>
      </c>
      <c r="H5838">
        <v>-1.954500197821339</v>
      </c>
      <c r="I5838">
        <v>-52.638625447478738</v>
      </c>
      <c r="J5838">
        <v>-2.689467396183292</v>
      </c>
    </row>
    <row r="5839" spans="1:10" x14ac:dyDescent="0.3">
      <c r="A5839" s="1">
        <v>5837</v>
      </c>
      <c r="B5839">
        <v>-51.042055334499103</v>
      </c>
      <c r="C5839">
        <v>-2.3009383423650189</v>
      </c>
      <c r="D5839">
        <v>1.8029672215990871</v>
      </c>
      <c r="E5839">
        <v>0.89934857538486024</v>
      </c>
      <c r="F5839">
        <v>-1.8820280299852169E-2</v>
      </c>
      <c r="G5839">
        <v>-49.539860626065</v>
      </c>
      <c r="H5839">
        <v>-1.9457677769170449</v>
      </c>
      <c r="I5839">
        <v>-52.641032522929727</v>
      </c>
      <c r="J5839">
        <v>-2.6789916193235759</v>
      </c>
    </row>
    <row r="5840" spans="1:10" x14ac:dyDescent="0.3">
      <c r="A5840" s="1">
        <v>5838</v>
      </c>
      <c r="B5840">
        <v>-51.044086680351633</v>
      </c>
      <c r="C5840">
        <v>-2.2921874023701352</v>
      </c>
      <c r="D5840">
        <v>1.8027792253823789</v>
      </c>
      <c r="E5840">
        <v>0.90856374377118698</v>
      </c>
      <c r="F5840">
        <v>-5.3128586145734791E-2</v>
      </c>
      <c r="G5840">
        <v>-49.541825227741043</v>
      </c>
      <c r="H5840">
        <v>-1.9372992501187629</v>
      </c>
      <c r="I5840">
        <v>-52.643134913111624</v>
      </c>
      <c r="J5840">
        <v>-2.6699400709877472</v>
      </c>
    </row>
    <row r="5841" spans="1:10" x14ac:dyDescent="0.3">
      <c r="A5841" s="1">
        <v>5839</v>
      </c>
      <c r="B5841">
        <v>-51.046114008651827</v>
      </c>
      <c r="C5841">
        <v>-2.283329068271239</v>
      </c>
      <c r="D5841">
        <v>1.80224783869286</v>
      </c>
      <c r="E5841">
        <v>0.93118798358793542</v>
      </c>
      <c r="F5841">
        <v>-2.4799822807388159E-2</v>
      </c>
      <c r="G5841">
        <v>-49.612380005499951</v>
      </c>
      <c r="H5841">
        <v>-1.9454338468454171</v>
      </c>
      <c r="I5841">
        <v>-52.586955194651011</v>
      </c>
      <c r="J5841">
        <v>-2.6464667720438042</v>
      </c>
    </row>
    <row r="5842" spans="1:10" x14ac:dyDescent="0.3">
      <c r="A5842" s="1">
        <v>5840</v>
      </c>
      <c r="B5842">
        <v>-51.048207892026802</v>
      </c>
      <c r="C5842">
        <v>-2.2742481491545798</v>
      </c>
      <c r="D5842">
        <v>1.801999645580924</v>
      </c>
      <c r="E5842">
        <v>0.9533398729167043</v>
      </c>
      <c r="F5842">
        <v>-5.4669364260126682E-2</v>
      </c>
      <c r="G5842">
        <v>-49.614390069768149</v>
      </c>
      <c r="H5842">
        <v>-1.9367087810361769</v>
      </c>
      <c r="I5842">
        <v>-52.589139158844041</v>
      </c>
      <c r="J5842">
        <v>-2.6370034155775119</v>
      </c>
    </row>
    <row r="5843" spans="1:10" x14ac:dyDescent="0.3">
      <c r="A5843" s="1">
        <v>5841</v>
      </c>
      <c r="B5843">
        <v>-51.050323408004182</v>
      </c>
      <c r="C5843">
        <v>-2.2649608372936418</v>
      </c>
      <c r="D5843">
        <v>1.801453421690608</v>
      </c>
      <c r="E5843">
        <v>0.87081084783888452</v>
      </c>
      <c r="F5843">
        <v>-1.760660820561185E-2</v>
      </c>
      <c r="G5843">
        <v>-49.616321427585227</v>
      </c>
      <c r="H5843">
        <v>-1.9282047050393849</v>
      </c>
      <c r="I5843">
        <v>-52.591452590527901</v>
      </c>
      <c r="J5843">
        <v>-2.6268743561712311</v>
      </c>
    </row>
    <row r="5844" spans="1:10" x14ac:dyDescent="0.3">
      <c r="A5844" s="1">
        <v>5842</v>
      </c>
      <c r="B5844">
        <v>-51.052281424099213</v>
      </c>
      <c r="C5844">
        <v>-2.256477213518111</v>
      </c>
      <c r="D5844">
        <v>1.8012773851606589</v>
      </c>
      <c r="E5844">
        <v>0.78822471197462673</v>
      </c>
      <c r="F5844">
        <v>-6.6244946424538043E-2</v>
      </c>
      <c r="G5844">
        <v>-49.618220184518663</v>
      </c>
      <c r="H5844">
        <v>-1.9199735232129671</v>
      </c>
      <c r="I5844">
        <v>-52.593474292743693</v>
      </c>
      <c r="J5844">
        <v>-2.6181194317559622</v>
      </c>
    </row>
    <row r="5845" spans="1:10" x14ac:dyDescent="0.3">
      <c r="A5845" s="1">
        <v>5843</v>
      </c>
      <c r="B5845">
        <v>-51.054040517955308</v>
      </c>
      <c r="C5845">
        <v>-2.2486883504999562</v>
      </c>
      <c r="D5845">
        <v>1.8006062969959531</v>
      </c>
      <c r="E5845">
        <v>0.70454756315565703</v>
      </c>
      <c r="F5845">
        <v>-1.4130282851443909E-2</v>
      </c>
      <c r="G5845">
        <v>-49.619753777669168</v>
      </c>
      <c r="H5845">
        <v>-1.913147117421707</v>
      </c>
      <c r="I5845">
        <v>-52.595475733348813</v>
      </c>
      <c r="J5845">
        <v>-2.6092962110872939</v>
      </c>
    </row>
    <row r="5846" spans="1:10" x14ac:dyDescent="0.3">
      <c r="A5846" s="1">
        <v>5844</v>
      </c>
      <c r="B5846">
        <v>-51.055602328082458</v>
      </c>
      <c r="C5846">
        <v>-2.241909844302497</v>
      </c>
      <c r="D5846">
        <v>1.800466786568679</v>
      </c>
      <c r="E5846">
        <v>0.70542743851756506</v>
      </c>
      <c r="F5846">
        <v>-5.0142279197751612E-2</v>
      </c>
      <c r="G5846">
        <v>-49.621268790253552</v>
      </c>
      <c r="H5846">
        <v>-1.906568712444916</v>
      </c>
      <c r="I5846">
        <v>-52.5970878370319</v>
      </c>
      <c r="J5846">
        <v>-2.6023026550957322</v>
      </c>
    </row>
    <row r="5847" spans="1:10" x14ac:dyDescent="0.3">
      <c r="A5847" s="1">
        <v>5845</v>
      </c>
      <c r="B5847">
        <v>-51.057152549876562</v>
      </c>
      <c r="C5847">
        <v>-2.2350435370570469</v>
      </c>
      <c r="D5847">
        <v>1.799966440191481</v>
      </c>
      <c r="E5847">
        <v>0.71871544244312313</v>
      </c>
      <c r="F5847">
        <v>-1.5765481141485831E-2</v>
      </c>
      <c r="G5847">
        <v>-49.621132217201144</v>
      </c>
      <c r="H5847">
        <v>-1.900065732638621</v>
      </c>
      <c r="I5847">
        <v>-52.610102154966761</v>
      </c>
      <c r="J5847">
        <v>-2.5972972163739629</v>
      </c>
    </row>
    <row r="5848" spans="1:10" x14ac:dyDescent="0.3">
      <c r="A5848" s="1">
        <v>5846</v>
      </c>
      <c r="B5848">
        <v>-51.058752674722612</v>
      </c>
      <c r="C5848">
        <v>-2.22802957045459</v>
      </c>
      <c r="D5848">
        <v>1.7998086314202899</v>
      </c>
      <c r="E5848">
        <v>0.74050866933949033</v>
      </c>
      <c r="F5848">
        <v>-4.9158829142908839E-2</v>
      </c>
      <c r="G5848">
        <v>-49.622679497492747</v>
      </c>
      <c r="H5848">
        <v>-1.8932783868104071</v>
      </c>
      <c r="I5848">
        <v>-52.611759427283538</v>
      </c>
      <c r="J5848">
        <v>-2.590038176192909</v>
      </c>
    </row>
    <row r="5849" spans="1:10" x14ac:dyDescent="0.3">
      <c r="A5849" s="1">
        <v>5847</v>
      </c>
      <c r="B5849">
        <v>-51.060396737361899</v>
      </c>
      <c r="C5849">
        <v>-2.220705043218234</v>
      </c>
      <c r="D5849">
        <v>1.7993102926598361</v>
      </c>
      <c r="E5849">
        <v>0.76210556450431166</v>
      </c>
      <c r="F5849">
        <v>-1.7649778096376311E-2</v>
      </c>
      <c r="G5849">
        <v>-49.624156918967323</v>
      </c>
      <c r="H5849">
        <v>-1.886669552037801</v>
      </c>
      <c r="I5849">
        <v>-52.613583699997193</v>
      </c>
      <c r="J5849">
        <v>-2.5819396805776571</v>
      </c>
    </row>
    <row r="5850" spans="1:10" x14ac:dyDescent="0.3">
      <c r="A5850" s="1">
        <v>5848</v>
      </c>
      <c r="B5850">
        <v>-51.062058899991513</v>
      </c>
      <c r="C5850">
        <v>-2.2133788406224819</v>
      </c>
      <c r="D5850">
        <v>1.7991363114521319</v>
      </c>
      <c r="E5850">
        <v>0.78264934356855853</v>
      </c>
      <c r="F5850">
        <v>-5.0843628009854251E-2</v>
      </c>
      <c r="G5850">
        <v>-49.625760987436159</v>
      </c>
      <c r="H5850">
        <v>-1.8795932332344809</v>
      </c>
      <c r="I5850">
        <v>-52.615308687157899</v>
      </c>
      <c r="J5850">
        <v>-2.5743432471725298</v>
      </c>
    </row>
    <row r="5851" spans="1:10" x14ac:dyDescent="0.3">
      <c r="A5851" s="1">
        <v>5849</v>
      </c>
      <c r="B5851">
        <v>-51.063787212293867</v>
      </c>
      <c r="C5851">
        <v>-2.205648217409697</v>
      </c>
      <c r="D5851">
        <v>1.798621705525554</v>
      </c>
      <c r="E5851">
        <v>0.80329701632446859</v>
      </c>
      <c r="F5851">
        <v>-2.1368609071173609E-2</v>
      </c>
      <c r="G5851">
        <v>-49.643720348987479</v>
      </c>
      <c r="H5851">
        <v>-1.876404741941067</v>
      </c>
      <c r="I5851">
        <v>-52.609516698623963</v>
      </c>
      <c r="J5851">
        <v>-2.5640266581464362</v>
      </c>
    </row>
    <row r="5852" spans="1:10" x14ac:dyDescent="0.3">
      <c r="A5852" s="1">
        <v>5850</v>
      </c>
      <c r="B5852">
        <v>-51.065534610591058</v>
      </c>
      <c r="C5852">
        <v>-2.1979096785032581</v>
      </c>
      <c r="D5852">
        <v>1.7984106688688031</v>
      </c>
      <c r="E5852">
        <v>0.82300666030142222</v>
      </c>
      <c r="F5852">
        <v>-5.4227688524768489E-2</v>
      </c>
      <c r="G5852">
        <v>-49.645398296465252</v>
      </c>
      <c r="H5852">
        <v>-1.86896589652727</v>
      </c>
      <c r="I5852">
        <v>-52.611339693487913</v>
      </c>
      <c r="J5852">
        <v>-2.5559619056789269</v>
      </c>
    </row>
    <row r="5853" spans="1:10" x14ac:dyDescent="0.3">
      <c r="A5853" s="1">
        <v>5851</v>
      </c>
      <c r="B5853">
        <v>-51.067331027588892</v>
      </c>
      <c r="C5853">
        <v>-2.1898394681539028</v>
      </c>
      <c r="D5853">
        <v>1.797865910154129</v>
      </c>
      <c r="E5853">
        <v>0.74002862628195198</v>
      </c>
      <c r="F5853">
        <v>-1.6193065900629851E-2</v>
      </c>
      <c r="G5853">
        <v>-49.647015729201343</v>
      </c>
      <c r="H5853">
        <v>-1.8616693665818109</v>
      </c>
      <c r="I5853">
        <v>-52.613330933179</v>
      </c>
      <c r="J5853">
        <v>-2.5470495514529712</v>
      </c>
    </row>
    <row r="5854" spans="1:10" x14ac:dyDescent="0.3">
      <c r="A5854" s="1">
        <v>5852</v>
      </c>
      <c r="B5854">
        <v>-51.068960604959351</v>
      </c>
      <c r="C5854">
        <v>-2.1826340433547951</v>
      </c>
      <c r="D5854">
        <v>1.7977042614826779</v>
      </c>
      <c r="E5854">
        <v>0.74043959279732485</v>
      </c>
      <c r="F5854">
        <v>-5.5153903260376197E-2</v>
      </c>
      <c r="G5854">
        <v>-49.648592276867738</v>
      </c>
      <c r="H5854">
        <v>-1.8546935381503189</v>
      </c>
      <c r="I5854">
        <v>-52.615018232885888</v>
      </c>
      <c r="J5854">
        <v>-2.5395942131571489</v>
      </c>
    </row>
    <row r="5855" spans="1:10" x14ac:dyDescent="0.3">
      <c r="A5855" s="1">
        <v>5853</v>
      </c>
      <c r="B5855">
        <v>-51.070567941314749</v>
      </c>
      <c r="C5855">
        <v>-2.1753868696259051</v>
      </c>
      <c r="D5855">
        <v>1.797151315956532</v>
      </c>
      <c r="E5855">
        <v>0.74084348541162692</v>
      </c>
      <c r="F5855">
        <v>-2.0580396171805581E-2</v>
      </c>
      <c r="G5855">
        <v>-49.640599914319772</v>
      </c>
      <c r="H5855">
        <v>-1.8460626844187691</v>
      </c>
      <c r="I5855">
        <v>-52.621733265513697</v>
      </c>
      <c r="J5855">
        <v>-2.5326230083855119</v>
      </c>
    </row>
    <row r="5856" spans="1:10" x14ac:dyDescent="0.3">
      <c r="A5856" s="1">
        <v>5854</v>
      </c>
      <c r="B5856">
        <v>-51.072210009987167</v>
      </c>
      <c r="C5856">
        <v>-2.1680672865453352</v>
      </c>
      <c r="D5856">
        <v>1.7969429263344601</v>
      </c>
      <c r="E5856">
        <v>0.74124263688615522</v>
      </c>
      <c r="F5856">
        <v>-5.7415441784279438E-2</v>
      </c>
      <c r="G5856">
        <v>-49.642173386299262</v>
      </c>
      <c r="H5856">
        <v>-1.8390410989834181</v>
      </c>
      <c r="I5856">
        <v>-52.623449744808887</v>
      </c>
      <c r="J5856">
        <v>-2.52498017079489</v>
      </c>
    </row>
    <row r="5857" spans="1:10" x14ac:dyDescent="0.3">
      <c r="A5857" s="1">
        <v>5855</v>
      </c>
      <c r="B5857">
        <v>-51.073784285795973</v>
      </c>
      <c r="C5857">
        <v>-2.1609193089264438</v>
      </c>
      <c r="D5857">
        <v>1.796375986518715</v>
      </c>
      <c r="E5857">
        <v>0.76269945067607825</v>
      </c>
      <c r="F5857">
        <v>-2.361592655215479E-2</v>
      </c>
      <c r="G5857">
        <v>-49.643561353893617</v>
      </c>
      <c r="H5857">
        <v>-1.8327039188989589</v>
      </c>
      <c r="I5857">
        <v>-52.62522611943136</v>
      </c>
      <c r="J5857">
        <v>-2.5169526762940739</v>
      </c>
    </row>
    <row r="5858" spans="1:10" x14ac:dyDescent="0.3">
      <c r="A5858" s="1">
        <v>5856</v>
      </c>
      <c r="B5858">
        <v>-51.075440337025249</v>
      </c>
      <c r="C5858">
        <v>-2.1534811745557332</v>
      </c>
      <c r="D5858">
        <v>1.7961400358060109</v>
      </c>
      <c r="E5858">
        <v>0.78922493989179021</v>
      </c>
      <c r="F5858">
        <v>-5.3916309122782898E-2</v>
      </c>
      <c r="G5858">
        <v>-49.645140002280627</v>
      </c>
      <c r="H5858">
        <v>-1.8256032557815489</v>
      </c>
      <c r="I5858">
        <v>-52.626966133800131</v>
      </c>
      <c r="J5858">
        <v>-2.5091484682097192</v>
      </c>
    </row>
    <row r="5859" spans="1:10" x14ac:dyDescent="0.3">
      <c r="A5859" s="1">
        <v>5857</v>
      </c>
      <c r="B5859">
        <v>-51.077130587354873</v>
      </c>
      <c r="C5859">
        <v>-2.145784190748238</v>
      </c>
      <c r="D5859">
        <v>1.7956016830719079</v>
      </c>
      <c r="E5859">
        <v>0.81516566596595186</v>
      </c>
      <c r="F5859">
        <v>-2.4431688383009471E-2</v>
      </c>
      <c r="G5859">
        <v>-49.646653945912199</v>
      </c>
      <c r="H5859">
        <v>-1.818676325546047</v>
      </c>
      <c r="I5859">
        <v>-52.628847633746027</v>
      </c>
      <c r="J5859">
        <v>-2.5006161647474459</v>
      </c>
    </row>
    <row r="5860" spans="1:10" x14ac:dyDescent="0.3">
      <c r="A5860" s="1">
        <v>5858</v>
      </c>
      <c r="B5860">
        <v>-51.078897348992321</v>
      </c>
      <c r="C5860">
        <v>-2.1378219260331841</v>
      </c>
      <c r="D5860">
        <v>1.7953572382717711</v>
      </c>
      <c r="E5860">
        <v>0.84060213626583058</v>
      </c>
      <c r="F5860">
        <v>-5.5390092322117043E-2</v>
      </c>
      <c r="G5860">
        <v>-49.618544356536248</v>
      </c>
      <c r="H5860">
        <v>-1.8042578405720771</v>
      </c>
      <c r="I5860">
        <v>-52.628628021636239</v>
      </c>
      <c r="J5860">
        <v>-2.4918010647769591</v>
      </c>
    </row>
    <row r="5861" spans="1:10" x14ac:dyDescent="0.3">
      <c r="A5861" s="1">
        <v>5859</v>
      </c>
      <c r="B5861">
        <v>-51.080692337677966</v>
      </c>
      <c r="C5861">
        <v>-2.1296262087219642</v>
      </c>
      <c r="D5861">
        <v>1.7948043943589591</v>
      </c>
      <c r="E5861">
        <v>0.86543202832208943</v>
      </c>
      <c r="F5861">
        <v>-2.6876694163330841E-2</v>
      </c>
      <c r="G5861">
        <v>-49.620155159525623</v>
      </c>
      <c r="H5861">
        <v>-1.7968695214568271</v>
      </c>
      <c r="I5861">
        <v>-52.630618468697001</v>
      </c>
      <c r="J5861">
        <v>-2.4827485342460611</v>
      </c>
    </row>
    <row r="5862" spans="1:10" x14ac:dyDescent="0.3">
      <c r="A5862" s="1">
        <v>5860</v>
      </c>
      <c r="B5862">
        <v>-51.082556661439632</v>
      </c>
      <c r="C5862">
        <v>-2.121195797840373</v>
      </c>
      <c r="D5862">
        <v>1.794536255648159</v>
      </c>
      <c r="E5862">
        <v>0.87527171781652002</v>
      </c>
      <c r="F5862">
        <v>-5.9057885891783568E-2</v>
      </c>
      <c r="G5862">
        <v>-49.621930310844327</v>
      </c>
      <c r="H5862">
        <v>-1.7888307490888999</v>
      </c>
      <c r="I5862">
        <v>-52.632577422504063</v>
      </c>
      <c r="J5862">
        <v>-2.473902515480384</v>
      </c>
    </row>
    <row r="5863" spans="1:10" x14ac:dyDescent="0.3">
      <c r="A5863" s="1">
        <v>5861</v>
      </c>
      <c r="B5863">
        <v>-51.08442798014682</v>
      </c>
      <c r="C5863">
        <v>-2.112618770983536</v>
      </c>
      <c r="D5863">
        <v>1.793943917290306</v>
      </c>
      <c r="E5863">
        <v>0.89372523539730875</v>
      </c>
      <c r="F5863">
        <v>-2.8919861454373912E-2</v>
      </c>
      <c r="G5863">
        <v>-49.623605013236983</v>
      </c>
      <c r="H5863">
        <v>-1.781118965503002</v>
      </c>
      <c r="I5863">
        <v>-52.634657390993169</v>
      </c>
      <c r="J5863">
        <v>-2.4644072900488192</v>
      </c>
    </row>
    <row r="5864" spans="1:10" x14ac:dyDescent="0.3">
      <c r="A5864" s="1">
        <v>5862</v>
      </c>
      <c r="B5864">
        <v>-51.086351572133943</v>
      </c>
      <c r="C5864">
        <v>-2.103887064814729</v>
      </c>
      <c r="D5864">
        <v>1.793654594840983</v>
      </c>
      <c r="E5864">
        <v>0.91173568712488062</v>
      </c>
      <c r="F5864">
        <v>-5.9630470432243107E-2</v>
      </c>
      <c r="G5864">
        <v>-49.625432756030669</v>
      </c>
      <c r="H5864">
        <v>-1.77280992208162</v>
      </c>
      <c r="I5864">
        <v>-52.636682698411953</v>
      </c>
      <c r="J5864">
        <v>-2.4552270529924449</v>
      </c>
    </row>
    <row r="5865" spans="1:10" x14ac:dyDescent="0.3">
      <c r="A5865" s="1">
        <v>5863</v>
      </c>
      <c r="B5865">
        <v>-51.088313798073749</v>
      </c>
      <c r="C5865">
        <v>-2.0948649917728219</v>
      </c>
      <c r="D5865">
        <v>1.7930507272549401</v>
      </c>
      <c r="E5865">
        <v>0.92957540315199283</v>
      </c>
      <c r="F5865">
        <v>-3.023609428300858E-2</v>
      </c>
      <c r="G5865">
        <v>-49.627195321594087</v>
      </c>
      <c r="H5865">
        <v>-1.7646701108696221</v>
      </c>
      <c r="I5865">
        <v>-52.638856804500591</v>
      </c>
      <c r="J5865">
        <v>-2.4452687212335169</v>
      </c>
    </row>
    <row r="5866" spans="1:10" x14ac:dyDescent="0.3">
      <c r="A5866" s="1">
        <v>5864</v>
      </c>
      <c r="B5866">
        <v>-51.090280015931938</v>
      </c>
      <c r="C5866">
        <v>-2.0859070502071511</v>
      </c>
      <c r="D5866">
        <v>1.792752417972274</v>
      </c>
      <c r="E5866">
        <v>0.95223588026017691</v>
      </c>
      <c r="F5866">
        <v>-6.0219976278843283E-2</v>
      </c>
      <c r="G5866">
        <v>-49.638613004255348</v>
      </c>
      <c r="H5866">
        <v>-1.75830321551776</v>
      </c>
      <c r="I5866">
        <v>-52.725351970212287</v>
      </c>
      <c r="J5866">
        <v>-2.454900654047933</v>
      </c>
    </row>
    <row r="5867" spans="1:10" x14ac:dyDescent="0.3">
      <c r="A5867" s="1">
        <v>5865</v>
      </c>
      <c r="B5867">
        <v>-51.092293678235663</v>
      </c>
      <c r="C5867">
        <v>-2.0766195597739139</v>
      </c>
      <c r="D5867">
        <v>1.792151424818927</v>
      </c>
      <c r="E5867">
        <v>0.97467285810607063</v>
      </c>
      <c r="F5867">
        <v>-3.3829101508130052E-2</v>
      </c>
      <c r="G5867">
        <v>-49.640430041075078</v>
      </c>
      <c r="H5867">
        <v>-1.749888226131028</v>
      </c>
      <c r="I5867">
        <v>-52.727587099844122</v>
      </c>
      <c r="J5867">
        <v>-2.4446304299851902</v>
      </c>
    </row>
    <row r="5868" spans="1:10" x14ac:dyDescent="0.3">
      <c r="A5868" s="1">
        <v>5866</v>
      </c>
      <c r="B5868">
        <v>-51.094378306121527</v>
      </c>
      <c r="C5868">
        <v>-2.0670781608193298</v>
      </c>
      <c r="D5868">
        <v>1.7918124485601279</v>
      </c>
      <c r="E5868">
        <v>0.9967180135555006</v>
      </c>
      <c r="F5868">
        <v>-6.3773419547404953E-2</v>
      </c>
      <c r="G5868">
        <v>-49.642403998211087</v>
      </c>
      <c r="H5868">
        <v>-1.740838993242545</v>
      </c>
      <c r="I5868">
        <v>-52.729796380723982</v>
      </c>
      <c r="J5868">
        <v>-2.4345346842520001</v>
      </c>
    </row>
    <row r="5869" spans="1:10" x14ac:dyDescent="0.3">
      <c r="A5869" s="1">
        <v>5867</v>
      </c>
      <c r="B5869">
        <v>-51.096483066526687</v>
      </c>
      <c r="C5869">
        <v>-2.057326273435931</v>
      </c>
      <c r="D5869">
        <v>1.79117412198689</v>
      </c>
      <c r="E5869">
        <v>1.018265574962957</v>
      </c>
      <c r="F5869">
        <v>-3.6653422407618499E-2</v>
      </c>
      <c r="G5869">
        <v>-49.644300807311801</v>
      </c>
      <c r="H5869">
        <v>-1.732014006045439</v>
      </c>
      <c r="I5869">
        <v>-52.732135365192249</v>
      </c>
      <c r="J5869">
        <v>-2.4237387912620569</v>
      </c>
    </row>
    <row r="5870" spans="1:10" x14ac:dyDescent="0.3">
      <c r="A5870" s="1">
        <v>5868</v>
      </c>
      <c r="B5870">
        <v>-51.098645110031967</v>
      </c>
      <c r="C5870">
        <v>-2.0473835054026401</v>
      </c>
      <c r="D5870">
        <v>1.7908078590169321</v>
      </c>
      <c r="E5870">
        <v>1.0393152014290521</v>
      </c>
      <c r="F5870">
        <v>-6.5919796526561006E-2</v>
      </c>
      <c r="G5870">
        <v>-49.65136322029327</v>
      </c>
      <c r="H5870">
        <v>-1.7237256414104769</v>
      </c>
      <c r="I5870">
        <v>-52.648364575656437</v>
      </c>
      <c r="J5870">
        <v>-2.393949641265539</v>
      </c>
    </row>
    <row r="5871" spans="1:10" x14ac:dyDescent="0.3">
      <c r="A5871" s="1">
        <v>5869</v>
      </c>
      <c r="B5871">
        <v>-51.100828158530483</v>
      </c>
      <c r="C5871">
        <v>-2.0372252623091081</v>
      </c>
      <c r="D5871">
        <v>1.7901488502783769</v>
      </c>
      <c r="E5871">
        <v>1.0599228351498231</v>
      </c>
      <c r="F5871">
        <v>-3.9056858856764812E-2</v>
      </c>
      <c r="G5871">
        <v>-49.65333328971839</v>
      </c>
      <c r="H5871">
        <v>-1.71452123994149</v>
      </c>
      <c r="I5871">
        <v>-52.650775677734678</v>
      </c>
      <c r="J5871">
        <v>-2.382770044320238</v>
      </c>
    </row>
    <row r="5872" spans="1:10" x14ac:dyDescent="0.3">
      <c r="A5872" s="1">
        <v>5870</v>
      </c>
      <c r="B5872">
        <v>-51.103071623562229</v>
      </c>
      <c r="C5872">
        <v>-2.026859471645778</v>
      </c>
      <c r="D5872">
        <v>1.7897580399533839</v>
      </c>
      <c r="E5872">
        <v>1.08010668993222</v>
      </c>
      <c r="F5872">
        <v>-6.8027065288302296E-2</v>
      </c>
      <c r="G5872">
        <v>-49.655450749229402</v>
      </c>
      <c r="H5872">
        <v>-1.704721169847595</v>
      </c>
      <c r="I5872">
        <v>-52.6531540668677</v>
      </c>
      <c r="J5872">
        <v>-2.3717984917906278</v>
      </c>
    </row>
    <row r="5873" spans="1:10" x14ac:dyDescent="0.3">
      <c r="A5873" s="1">
        <v>5871</v>
      </c>
      <c r="B5873">
        <v>-51.105323835138748</v>
      </c>
      <c r="C5873">
        <v>-2.0163327030377221</v>
      </c>
      <c r="D5873">
        <v>1.789080040597532</v>
      </c>
      <c r="E5873">
        <v>1.085481833134446</v>
      </c>
      <c r="F5873">
        <v>-4.008391894369942E-2</v>
      </c>
      <c r="G5873">
        <v>-49.657484883984957</v>
      </c>
      <c r="H5873">
        <v>-1.695175961225428</v>
      </c>
      <c r="I5873">
        <v>-52.655639790586413</v>
      </c>
      <c r="J5873">
        <v>-2.360220689083691</v>
      </c>
    </row>
    <row r="5874" spans="1:10" x14ac:dyDescent="0.3">
      <c r="A5874" s="1">
        <v>5872</v>
      </c>
      <c r="B5874">
        <v>-51.107642610507952</v>
      </c>
      <c r="C5874">
        <v>-2.0055748521297199</v>
      </c>
      <c r="D5874">
        <v>1.788673658874786</v>
      </c>
      <c r="E5874">
        <v>1.0997023203828351</v>
      </c>
      <c r="F5874">
        <v>-7.0002312208209003E-2</v>
      </c>
      <c r="G5874">
        <v>-49.672599302042897</v>
      </c>
      <c r="H5874">
        <v>-1.6878682285635369</v>
      </c>
      <c r="I5874">
        <v>-52.656812765518133</v>
      </c>
      <c r="J5874">
        <v>-2.3485482079681779</v>
      </c>
    </row>
    <row r="5875" spans="1:10" x14ac:dyDescent="0.3">
      <c r="A5875" s="1">
        <v>5873</v>
      </c>
      <c r="B5875">
        <v>-51.109941972933157</v>
      </c>
      <c r="C5875">
        <v>-1.994778553675892</v>
      </c>
      <c r="D5875">
        <v>1.787970999423711</v>
      </c>
      <c r="E5875">
        <v>1.0167912438371201</v>
      </c>
      <c r="F5875">
        <v>-3.3081066321582968E-2</v>
      </c>
      <c r="G5875">
        <v>-49.674675779186927</v>
      </c>
      <c r="H5875">
        <v>-1.6780803552008181</v>
      </c>
      <c r="I5875">
        <v>-52.659352738957352</v>
      </c>
      <c r="J5875">
        <v>-2.336663285885018</v>
      </c>
    </row>
    <row r="5876" spans="1:10" x14ac:dyDescent="0.3">
      <c r="A5876" s="1">
        <v>5874</v>
      </c>
      <c r="B5876">
        <v>-51.112052750777693</v>
      </c>
      <c r="C5876">
        <v>-1.984984366950179</v>
      </c>
      <c r="D5876">
        <v>1.7876450317804491</v>
      </c>
      <c r="E5876">
        <v>1.0319884194675011</v>
      </c>
      <c r="F5876">
        <v>-6.3337379926202517E-2</v>
      </c>
      <c r="G5876">
        <v>-49.676683399919938</v>
      </c>
      <c r="H5876">
        <v>-1.668754035630817</v>
      </c>
      <c r="I5876">
        <v>-52.661574877844068</v>
      </c>
      <c r="J5876">
        <v>-2.3263640232289382</v>
      </c>
    </row>
    <row r="5877" spans="1:10" x14ac:dyDescent="0.3">
      <c r="A5877" s="1">
        <v>5875</v>
      </c>
      <c r="B5877">
        <v>-51.11419500160676</v>
      </c>
      <c r="C5877">
        <v>-1.974910167962195</v>
      </c>
      <c r="D5877">
        <v>1.7870129119522939</v>
      </c>
      <c r="E5877">
        <v>1.0527180597031149</v>
      </c>
      <c r="F5877">
        <v>-3.7104063796959068E-2</v>
      </c>
      <c r="G5877">
        <v>-49.678626042068821</v>
      </c>
      <c r="H5877">
        <v>-1.6595872251887529</v>
      </c>
      <c r="I5877">
        <v>-52.663932611932928</v>
      </c>
      <c r="J5877">
        <v>-2.3153102724420331</v>
      </c>
    </row>
    <row r="5878" spans="1:10" x14ac:dyDescent="0.3">
      <c r="A5878" s="1">
        <v>5876</v>
      </c>
      <c r="B5878">
        <v>-51.116400826550901</v>
      </c>
      <c r="C5878">
        <v>-1.964598980919986</v>
      </c>
      <c r="D5878">
        <v>1.7866412612736029</v>
      </c>
      <c r="E5878">
        <v>1.0730774422410181</v>
      </c>
      <c r="F5878">
        <v>-6.6486889594788545E-2</v>
      </c>
      <c r="G5878">
        <v>-49.686058467901617</v>
      </c>
      <c r="H5878">
        <v>-1.6509812511661781</v>
      </c>
      <c r="I5878">
        <v>-52.667386303571263</v>
      </c>
      <c r="J5878">
        <v>-2.3046689936990159</v>
      </c>
    </row>
    <row r="5879" spans="1:10" x14ac:dyDescent="0.3">
      <c r="A5879" s="1">
        <v>5877</v>
      </c>
      <c r="B5879">
        <v>-51.118620752482371</v>
      </c>
      <c r="C5879">
        <v>-1.9540906758066321</v>
      </c>
      <c r="D5879">
        <v>1.7859758064984621</v>
      </c>
      <c r="E5879">
        <v>1.0929840781657769</v>
      </c>
      <c r="F5879">
        <v>-3.9818476901173787E-2</v>
      </c>
      <c r="G5879">
        <v>-49.688070012131938</v>
      </c>
      <c r="H5879">
        <v>-1.641424843574899</v>
      </c>
      <c r="I5879">
        <v>-52.669832187288428</v>
      </c>
      <c r="J5879">
        <v>-2.2931285026733712</v>
      </c>
    </row>
    <row r="5880" spans="1:10" x14ac:dyDescent="0.3">
      <c r="A5880" s="1">
        <v>5878</v>
      </c>
      <c r="B5880">
        <v>-51.120885444386907</v>
      </c>
      <c r="C5880">
        <v>-1.943437736666072</v>
      </c>
      <c r="D5880">
        <v>1.7855790366354269</v>
      </c>
      <c r="E5880">
        <v>1.010677588221319</v>
      </c>
      <c r="F5880">
        <v>-8.3725970822535842E-2</v>
      </c>
      <c r="G5880">
        <v>-49.690210760263483</v>
      </c>
      <c r="H5880">
        <v>-1.6313395284516761</v>
      </c>
      <c r="I5880">
        <v>-52.672231277080797</v>
      </c>
      <c r="J5880">
        <v>-2.2818600629136951</v>
      </c>
    </row>
    <row r="5881" spans="1:10" x14ac:dyDescent="0.3">
      <c r="A5881" s="1">
        <v>5879</v>
      </c>
      <c r="B5881">
        <v>-51.122953339148921</v>
      </c>
      <c r="C5881">
        <v>-1.933539367126613</v>
      </c>
      <c r="D5881">
        <v>1.7847413385654809</v>
      </c>
      <c r="E5881">
        <v>1.0174470430188931</v>
      </c>
      <c r="F5881">
        <v>-4.56240565696217E-2</v>
      </c>
      <c r="G5881">
        <v>-49.69201771296882</v>
      </c>
      <c r="H5881">
        <v>-1.622639741699248</v>
      </c>
      <c r="I5881">
        <v>-52.674582123220013</v>
      </c>
      <c r="J5881">
        <v>-2.2706620153744548</v>
      </c>
    </row>
    <row r="5882" spans="1:10" x14ac:dyDescent="0.3">
      <c r="A5882" s="1">
        <v>5880</v>
      </c>
      <c r="B5882">
        <v>-51.125057307299201</v>
      </c>
      <c r="C5882">
        <v>-1.923552592351967</v>
      </c>
      <c r="D5882">
        <v>1.784283684343934</v>
      </c>
      <c r="E5882">
        <v>1.032855859629713</v>
      </c>
      <c r="F5882">
        <v>-7.122873994871784E-2</v>
      </c>
      <c r="G5882">
        <v>-49.693979546450869</v>
      </c>
      <c r="H5882">
        <v>-1.613307873190382</v>
      </c>
      <c r="I5882">
        <v>-52.676840214475767</v>
      </c>
      <c r="J5882">
        <v>-2.2599650958565651</v>
      </c>
    </row>
    <row r="5883" spans="1:10" x14ac:dyDescent="0.3">
      <c r="A5883" s="1">
        <v>5881</v>
      </c>
      <c r="B5883">
        <v>-51.127159486817931</v>
      </c>
      <c r="C5883">
        <v>-1.9134460204824431</v>
      </c>
      <c r="D5883">
        <v>1.783571788215601</v>
      </c>
      <c r="E5883">
        <v>1.0478781939573221</v>
      </c>
      <c r="F5883">
        <v>-4.0932268450102637E-2</v>
      </c>
      <c r="G5883">
        <v>-49.698323081244659</v>
      </c>
      <c r="H5883">
        <v>-1.604752031723268</v>
      </c>
      <c r="I5883">
        <v>-52.657434720470917</v>
      </c>
      <c r="J5883">
        <v>-2.2440554338016598</v>
      </c>
    </row>
    <row r="5884" spans="1:10" x14ac:dyDescent="0.3">
      <c r="A5884" s="1">
        <v>5882</v>
      </c>
      <c r="B5884">
        <v>-51.129303246879431</v>
      </c>
      <c r="C5884">
        <v>-1.903217466501619</v>
      </c>
      <c r="D5884">
        <v>1.783163558930948</v>
      </c>
      <c r="E5884">
        <v>1.062547159157728</v>
      </c>
      <c r="F5884">
        <v>-6.9321612570550112E-2</v>
      </c>
      <c r="G5884">
        <v>-49.700340942442061</v>
      </c>
      <c r="H5884">
        <v>-1.59510679631208</v>
      </c>
      <c r="I5884">
        <v>-52.659713317461907</v>
      </c>
      <c r="J5884">
        <v>-2.2332021491260119</v>
      </c>
    </row>
    <row r="5885" spans="1:10" x14ac:dyDescent="0.3">
      <c r="A5885" s="1">
        <v>5883</v>
      </c>
      <c r="B5885">
        <v>-51.131459713367633</v>
      </c>
      <c r="C5885">
        <v>-1.892800459737713</v>
      </c>
      <c r="D5885">
        <v>1.7824695336158869</v>
      </c>
      <c r="E5885">
        <v>0.979850740395521</v>
      </c>
      <c r="F5885">
        <v>-3.2719224723307808E-2</v>
      </c>
      <c r="G5885">
        <v>-49.702283916487417</v>
      </c>
      <c r="H5885">
        <v>-1.585681599686112</v>
      </c>
      <c r="I5885">
        <v>-52.66209843307788</v>
      </c>
      <c r="J5885">
        <v>-2.2217229196439199</v>
      </c>
    </row>
    <row r="5886" spans="1:10" x14ac:dyDescent="0.3">
      <c r="A5886" s="1">
        <v>5884</v>
      </c>
      <c r="B5886">
        <v>-51.133467888602453</v>
      </c>
      <c r="C5886">
        <v>-1.883219262954047</v>
      </c>
      <c r="D5886">
        <v>1.7821426459146601</v>
      </c>
      <c r="E5886">
        <v>0.89732762333009131</v>
      </c>
      <c r="F5886">
        <v>-7.9140344905850424E-2</v>
      </c>
      <c r="G5886">
        <v>-49.704191774703553</v>
      </c>
      <c r="H5886">
        <v>-1.5765675992936961</v>
      </c>
      <c r="I5886">
        <v>-52.66421404723895</v>
      </c>
      <c r="J5886">
        <v>-2.2116413583230718</v>
      </c>
    </row>
    <row r="5887" spans="1:10" x14ac:dyDescent="0.3">
      <c r="A5887" s="1">
        <v>5885</v>
      </c>
      <c r="B5887">
        <v>-51.13527797661267</v>
      </c>
      <c r="C5887">
        <v>-1.8744003155532021</v>
      </c>
      <c r="D5887">
        <v>1.781348639363399</v>
      </c>
      <c r="E5887">
        <v>0.90668567048426829</v>
      </c>
      <c r="F5887">
        <v>-3.8421913167338922E-2</v>
      </c>
      <c r="G5887">
        <v>-49.705758829850417</v>
      </c>
      <c r="H5887">
        <v>-1.568883603035319</v>
      </c>
      <c r="I5887">
        <v>-52.66628442199039</v>
      </c>
      <c r="J5887">
        <v>-2.2016068850454018</v>
      </c>
    </row>
    <row r="5888" spans="1:10" x14ac:dyDescent="0.3">
      <c r="A5888" s="1">
        <v>5886</v>
      </c>
      <c r="B5888">
        <v>-51.137109395823408</v>
      </c>
      <c r="C5888">
        <v>-1.865560533316081</v>
      </c>
      <c r="D5888">
        <v>1.780966087808771</v>
      </c>
      <c r="E5888">
        <v>0.9292897333771174</v>
      </c>
      <c r="F5888">
        <v>-6.4257607617465268E-2</v>
      </c>
      <c r="G5888">
        <v>-49.707473477772659</v>
      </c>
      <c r="H5888">
        <v>-1.5605907079123511</v>
      </c>
      <c r="I5888">
        <v>-52.668240902551823</v>
      </c>
      <c r="J5888">
        <v>-2.1921813899841061</v>
      </c>
    </row>
    <row r="5889" spans="1:10" x14ac:dyDescent="0.3">
      <c r="A5889" s="1">
        <v>5887</v>
      </c>
      <c r="B5889">
        <v>-51.138980358931782</v>
      </c>
      <c r="C5889">
        <v>-1.8564018476835711</v>
      </c>
      <c r="D5889">
        <v>1.780319712933943</v>
      </c>
      <c r="E5889">
        <v>0.95239993710727389</v>
      </c>
      <c r="F5889">
        <v>-3.4998727033364999E-2</v>
      </c>
      <c r="G5889">
        <v>-49.667958470120553</v>
      </c>
      <c r="H5889">
        <v>-1.5435975327798139</v>
      </c>
      <c r="I5889">
        <v>-52.683414877069538</v>
      </c>
      <c r="J5889">
        <v>-2.1848169345251449</v>
      </c>
    </row>
    <row r="5890" spans="1:10" x14ac:dyDescent="0.3">
      <c r="A5890" s="1">
        <v>5888</v>
      </c>
      <c r="B5890">
        <v>-51.140895638278209</v>
      </c>
      <c r="C5890">
        <v>-1.8471030270519091</v>
      </c>
      <c r="D5890">
        <v>1.779970827451157</v>
      </c>
      <c r="E5890">
        <v>0.97480767720870354</v>
      </c>
      <c r="F5890">
        <v>-6.4391531734330196E-2</v>
      </c>
      <c r="G5890">
        <v>-49.669764706111962</v>
      </c>
      <c r="H5890">
        <v>-1.5348119493570469</v>
      </c>
      <c r="I5890">
        <v>-52.685444641674657</v>
      </c>
      <c r="J5890">
        <v>-2.1749792631344032</v>
      </c>
    </row>
    <row r="5891" spans="1:10" x14ac:dyDescent="0.3">
      <c r="A5891" s="1">
        <v>5889</v>
      </c>
      <c r="B5891">
        <v>-51.142840163249339</v>
      </c>
      <c r="C5891">
        <v>-1.837535931442275</v>
      </c>
      <c r="D5891">
        <v>1.7793259455632371</v>
      </c>
      <c r="E5891">
        <v>0.98254997828630986</v>
      </c>
      <c r="F5891">
        <v>-3.5974762056069018E-2</v>
      </c>
      <c r="G5891">
        <v>-49.671508146138827</v>
      </c>
      <c r="H5891">
        <v>-1.5261936243112271</v>
      </c>
      <c r="I5891">
        <v>-52.687600286909429</v>
      </c>
      <c r="J5891">
        <v>-2.164416047739135</v>
      </c>
    </row>
    <row r="5892" spans="1:10" x14ac:dyDescent="0.3">
      <c r="A5892" s="1">
        <v>5890</v>
      </c>
      <c r="B5892">
        <v>-51.144808686236317</v>
      </c>
      <c r="C5892">
        <v>-1.8279342851877529</v>
      </c>
      <c r="D5892">
        <v>1.778967081722078</v>
      </c>
      <c r="E5892">
        <v>0.9988137837203499</v>
      </c>
      <c r="F5892">
        <v>-6.6500283092159079E-2</v>
      </c>
      <c r="G5892">
        <v>-49.673365034373418</v>
      </c>
      <c r="H5892">
        <v>-1.517120005952489</v>
      </c>
      <c r="I5892">
        <v>-52.689686015878401</v>
      </c>
      <c r="J5892">
        <v>-2.154260021896524</v>
      </c>
    </row>
    <row r="5893" spans="1:10" x14ac:dyDescent="0.3">
      <c r="A5893" s="1">
        <v>5891</v>
      </c>
      <c r="B5893">
        <v>-51.146793772436489</v>
      </c>
      <c r="C5893">
        <v>-1.81811989490714</v>
      </c>
      <c r="D5893">
        <v>1.778300414760537</v>
      </c>
      <c r="E5893">
        <v>1.014808593638846</v>
      </c>
      <c r="F5893">
        <v>-3.8636100739762487E-2</v>
      </c>
      <c r="G5893">
        <v>-49.671147089319433</v>
      </c>
      <c r="H5893">
        <v>-1.5074453202774709</v>
      </c>
      <c r="I5893">
        <v>-52.73735122226644</v>
      </c>
      <c r="J5893">
        <v>-2.1529871533122291</v>
      </c>
    </row>
    <row r="5894" spans="1:10" x14ac:dyDescent="0.3">
      <c r="A5894" s="1">
        <v>5892</v>
      </c>
      <c r="B5894">
        <v>-51.148813100571047</v>
      </c>
      <c r="C5894">
        <v>-1.8082145089852819</v>
      </c>
      <c r="D5894">
        <v>1.777915537183445</v>
      </c>
      <c r="E5894">
        <v>1.0351558670623831</v>
      </c>
      <c r="F5894">
        <v>-6.8009694276946364E-2</v>
      </c>
      <c r="G5894">
        <v>-49.673046955073723</v>
      </c>
      <c r="H5894">
        <v>-1.4981079006718609</v>
      </c>
      <c r="I5894">
        <v>-52.739499315491649</v>
      </c>
      <c r="J5894">
        <v>-2.1424695727059002</v>
      </c>
    </row>
    <row r="5895" spans="1:10" x14ac:dyDescent="0.3">
      <c r="A5895" s="1">
        <v>5893</v>
      </c>
      <c r="B5895">
        <v>-51.150888838523429</v>
      </c>
      <c r="C5895">
        <v>-1.79789995303328</v>
      </c>
      <c r="D5895">
        <v>1.777224285124291</v>
      </c>
      <c r="E5895">
        <v>1.056198237820221</v>
      </c>
      <c r="F5895">
        <v>-4.0878710831814602E-2</v>
      </c>
      <c r="G5895">
        <v>-49.674908683793838</v>
      </c>
      <c r="H5895">
        <v>-1.4888135451145501</v>
      </c>
      <c r="I5895">
        <v>-52.741805727888398</v>
      </c>
      <c r="J5895">
        <v>-2.131055371861486</v>
      </c>
    </row>
    <row r="5896" spans="1:10" x14ac:dyDescent="0.3">
      <c r="A5896" s="1">
        <v>5894</v>
      </c>
      <c r="B5896">
        <v>-51.152953629750279</v>
      </c>
      <c r="C5896">
        <v>-1.787714379292227</v>
      </c>
      <c r="D5896">
        <v>1.776822047881893</v>
      </c>
      <c r="E5896">
        <v>1.076125047088708</v>
      </c>
      <c r="F5896">
        <v>-7.0452366094697377E-2</v>
      </c>
      <c r="G5896">
        <v>-49.676849268362609</v>
      </c>
      <c r="H5896">
        <v>-1.4792216905490461</v>
      </c>
      <c r="I5896">
        <v>-52.744004397927547</v>
      </c>
      <c r="J5896">
        <v>-2.1202298451638191</v>
      </c>
    </row>
    <row r="5897" spans="1:10" x14ac:dyDescent="0.3">
      <c r="A5897" s="1">
        <v>5895</v>
      </c>
      <c r="B5897">
        <v>-51.155069997158897</v>
      </c>
      <c r="C5897">
        <v>-1.7771410579566731</v>
      </c>
      <c r="D5897">
        <v>1.7761160971348251</v>
      </c>
      <c r="E5897">
        <v>1.095988918940519</v>
      </c>
      <c r="F5897">
        <v>-4.5122801952075277E-2</v>
      </c>
      <c r="G5897">
        <v>-49.678748222965673</v>
      </c>
      <c r="H5897">
        <v>-1.46969050297481</v>
      </c>
      <c r="I5897">
        <v>-52.746355108395072</v>
      </c>
      <c r="J5897">
        <v>-2.1085332375858679</v>
      </c>
    </row>
    <row r="5898" spans="1:10" x14ac:dyDescent="0.3">
      <c r="A5898" s="1">
        <v>5896</v>
      </c>
      <c r="B5898">
        <v>-51.157232008956527</v>
      </c>
      <c r="C5898">
        <v>-1.7664082689760889</v>
      </c>
      <c r="D5898">
        <v>1.775665342902659</v>
      </c>
      <c r="E5898">
        <v>1.115366046570391</v>
      </c>
      <c r="F5898">
        <v>-7.4799598690292457E-2</v>
      </c>
      <c r="G5898">
        <v>-49.687132257164912</v>
      </c>
      <c r="H5898">
        <v>-1.4609448058113821</v>
      </c>
      <c r="I5898">
        <v>-52.775254901243763</v>
      </c>
      <c r="J5898">
        <v>-2.102607819758608</v>
      </c>
    </row>
    <row r="5899" spans="1:10" x14ac:dyDescent="0.3">
      <c r="A5899" s="1">
        <v>5897</v>
      </c>
      <c r="B5899">
        <v>-51.159408577301583</v>
      </c>
      <c r="C5899">
        <v>-1.7554641721891</v>
      </c>
      <c r="D5899">
        <v>1.7749170266240479</v>
      </c>
      <c r="E5899">
        <v>1.1343558916522749</v>
      </c>
      <c r="F5899">
        <v>-4.8770121385918318E-2</v>
      </c>
      <c r="G5899">
        <v>-49.689080653860472</v>
      </c>
      <c r="H5899">
        <v>-1.4511008940234611</v>
      </c>
      <c r="I5899">
        <v>-52.777682600134057</v>
      </c>
      <c r="J5899">
        <v>-2.0904528360831121</v>
      </c>
    </row>
    <row r="5900" spans="1:10" x14ac:dyDescent="0.3">
      <c r="A5900" s="1">
        <v>5898</v>
      </c>
      <c r="B5900">
        <v>-51.161635757272769</v>
      </c>
      <c r="C5900">
        <v>-1.744334794254977</v>
      </c>
      <c r="D5900">
        <v>1.774429046810424</v>
      </c>
      <c r="E5900">
        <v>1.0517087063266519</v>
      </c>
      <c r="F5900">
        <v>-9.3100718788126757E-2</v>
      </c>
      <c r="G5900">
        <v>-49.691159485762213</v>
      </c>
      <c r="H5900">
        <v>-1.440689042645054</v>
      </c>
      <c r="I5900">
        <v>-52.780073055129357</v>
      </c>
      <c r="J5900">
        <v>-2.0785337332398042</v>
      </c>
    </row>
    <row r="5901" spans="1:10" x14ac:dyDescent="0.3">
      <c r="A5901" s="1">
        <v>5899</v>
      </c>
      <c r="B5901">
        <v>-51.163661652458458</v>
      </c>
      <c r="C5901">
        <v>-1.7340261840603179</v>
      </c>
      <c r="D5901">
        <v>1.773499039372769</v>
      </c>
      <c r="E5901">
        <v>1.071360333968407</v>
      </c>
      <c r="F5901">
        <v>-5.6290235130129797E-2</v>
      </c>
      <c r="G5901">
        <v>-49.692903624098783</v>
      </c>
      <c r="H5901">
        <v>-1.4317481174363551</v>
      </c>
      <c r="I5901">
        <v>-52.782409057864797</v>
      </c>
      <c r="J5901">
        <v>-2.0667198200111021</v>
      </c>
    </row>
    <row r="5902" spans="1:10" x14ac:dyDescent="0.3">
      <c r="A5902" s="1">
        <v>5900</v>
      </c>
      <c r="B5902">
        <v>-51.165743622832437</v>
      </c>
      <c r="C5902">
        <v>-1.7235082392329171</v>
      </c>
      <c r="D5902">
        <v>1.772935694677243</v>
      </c>
      <c r="E5902">
        <v>1.09130194631058</v>
      </c>
      <c r="F5902">
        <v>-8.0270578690885275E-2</v>
      </c>
      <c r="G5902">
        <v>-49.694815541114217</v>
      </c>
      <c r="H5902">
        <v>-1.422058764263874</v>
      </c>
      <c r="I5902">
        <v>-52.784678192563312</v>
      </c>
      <c r="J5902">
        <v>-2.0552899096763348</v>
      </c>
    </row>
    <row r="5903" spans="1:10" x14ac:dyDescent="0.3">
      <c r="A5903" s="1">
        <v>5901</v>
      </c>
      <c r="B5903">
        <v>-51.167835745207533</v>
      </c>
      <c r="C5903">
        <v>-1.712803744236101</v>
      </c>
      <c r="D5903">
        <v>1.772133429829793</v>
      </c>
      <c r="E5903">
        <v>1.008747319845736</v>
      </c>
      <c r="F5903">
        <v>-4.2761497141179099E-2</v>
      </c>
      <c r="G5903">
        <v>-49.712756954197701</v>
      </c>
      <c r="H5903">
        <v>-1.4158185832612069</v>
      </c>
      <c r="I5903">
        <v>-52.745473640687607</v>
      </c>
      <c r="J5903">
        <v>-2.0348035199486492</v>
      </c>
    </row>
    <row r="5904" spans="1:10" x14ac:dyDescent="0.3">
      <c r="A5904" s="1">
        <v>5902</v>
      </c>
      <c r="B5904">
        <v>-51.169797945375223</v>
      </c>
      <c r="C5904">
        <v>-1.702890329604849</v>
      </c>
      <c r="D5904">
        <v>1.7717050404358969</v>
      </c>
      <c r="E5904">
        <v>0.92599772897201771</v>
      </c>
      <c r="F5904">
        <v>-8.7919473023553407E-2</v>
      </c>
      <c r="G5904">
        <v>-49.662719826311488</v>
      </c>
      <c r="H5904">
        <v>-1.39596443033753</v>
      </c>
      <c r="I5904">
        <v>-52.732397491072241</v>
      </c>
      <c r="J5904">
        <v>-2.0211235151916132</v>
      </c>
    </row>
    <row r="5905" spans="1:10" x14ac:dyDescent="0.3">
      <c r="A5905" s="1">
        <v>5903</v>
      </c>
      <c r="B5905">
        <v>-51.171551933622602</v>
      </c>
      <c r="C5905">
        <v>-1.6938362220354919</v>
      </c>
      <c r="D5905">
        <v>1.7708294100222179</v>
      </c>
      <c r="E5905">
        <v>0.93465680098503467</v>
      </c>
      <c r="F5905">
        <v>-4.6745401433820527E-2</v>
      </c>
      <c r="G5905">
        <v>-49.664205638700999</v>
      </c>
      <c r="H5905">
        <v>-1.3882300837008079</v>
      </c>
      <c r="I5905">
        <v>-52.734429534895092</v>
      </c>
      <c r="J5905">
        <v>-2.0107010261112528</v>
      </c>
    </row>
    <row r="5906" spans="1:10" x14ac:dyDescent="0.3">
      <c r="A5906" s="1">
        <v>5904</v>
      </c>
      <c r="B5906">
        <v>-51.173350900760262</v>
      </c>
      <c r="C5906">
        <v>-1.684633542011972</v>
      </c>
      <c r="D5906">
        <v>1.7703604407374609</v>
      </c>
      <c r="E5906">
        <v>0.9519643902359578</v>
      </c>
      <c r="F5906">
        <v>-7.2060901689760773E-2</v>
      </c>
      <c r="G5906">
        <v>-49.665861451708793</v>
      </c>
      <c r="H5906">
        <v>-1.3797343363715009</v>
      </c>
      <c r="I5906">
        <v>-52.736376930024292</v>
      </c>
      <c r="J5906">
        <v>-2.0007653696793839</v>
      </c>
    </row>
    <row r="5907" spans="1:10" x14ac:dyDescent="0.3">
      <c r="A5907" s="1">
        <v>5905</v>
      </c>
      <c r="B5907">
        <v>-51.175155538443683</v>
      </c>
      <c r="C5907">
        <v>-1.675260867616446</v>
      </c>
      <c r="D5907">
        <v>1.7696379253547749</v>
      </c>
      <c r="E5907">
        <v>0.97451173147322745</v>
      </c>
      <c r="F5907">
        <v>-4.1576874238416127E-2</v>
      </c>
      <c r="G5907">
        <v>-49.667446188521318</v>
      </c>
      <c r="H5907">
        <v>-1.3714509257804171</v>
      </c>
      <c r="I5907">
        <v>-52.738409569824249</v>
      </c>
      <c r="J5907">
        <v>-1.990263302517526</v>
      </c>
    </row>
    <row r="5908" spans="1:10" x14ac:dyDescent="0.3">
      <c r="A5908" s="1">
        <v>5906</v>
      </c>
      <c r="B5908">
        <v>-51.177008093128443</v>
      </c>
      <c r="C5908">
        <v>-1.6657192630164279</v>
      </c>
      <c r="D5908">
        <v>1.7692232374931209</v>
      </c>
      <c r="E5908">
        <v>0.99645857546885808</v>
      </c>
      <c r="F5908">
        <v>-6.9974453628961944E-2</v>
      </c>
      <c r="G5908">
        <v>-49.732910828675479</v>
      </c>
      <c r="H5908">
        <v>-1.3753505442328531</v>
      </c>
      <c r="I5908">
        <v>-52.73683707715238</v>
      </c>
      <c r="J5908">
        <v>-1.9793584857761859</v>
      </c>
    </row>
    <row r="5909" spans="1:10" x14ac:dyDescent="0.3">
      <c r="A5909" s="1">
        <v>5907</v>
      </c>
      <c r="B5909">
        <v>-51.178882923814527</v>
      </c>
      <c r="C5909">
        <v>-1.65592853805905</v>
      </c>
      <c r="D5909">
        <v>1.7685232100095929</v>
      </c>
      <c r="E5909">
        <v>0.91382517550547915</v>
      </c>
      <c r="F5909">
        <v>-3.370165945313891E-2</v>
      </c>
      <c r="G5909">
        <v>-49.734582747126268</v>
      </c>
      <c r="H5909">
        <v>-1.366570798112835</v>
      </c>
      <c r="I5909">
        <v>-52.738931081708287</v>
      </c>
      <c r="J5909">
        <v>-1.9684757609019281</v>
      </c>
    </row>
    <row r="5910" spans="1:10" x14ac:dyDescent="0.3">
      <c r="A5910" s="1">
        <v>5908</v>
      </c>
      <c r="B5910">
        <v>-51.180625712022618</v>
      </c>
      <c r="C5910">
        <v>-1.646955357721503</v>
      </c>
      <c r="D5910">
        <v>1.7681860973152439</v>
      </c>
      <c r="E5910">
        <v>0.83120162222941718</v>
      </c>
      <c r="F5910">
        <v>-8.1332672223837582E-2</v>
      </c>
      <c r="G5910">
        <v>-49.736228071237583</v>
      </c>
      <c r="H5910">
        <v>-1.3580845261321031</v>
      </c>
      <c r="I5910">
        <v>-52.740779144904977</v>
      </c>
      <c r="J5910">
        <v>-1.9589766507768109</v>
      </c>
    </row>
    <row r="5911" spans="1:10" x14ac:dyDescent="0.3">
      <c r="A5911" s="1">
        <v>5909</v>
      </c>
      <c r="B5911">
        <v>-51.182172206604022</v>
      </c>
      <c r="C5911">
        <v>-1.6387951394370639</v>
      </c>
      <c r="D5911">
        <v>1.767373411278919</v>
      </c>
      <c r="E5911">
        <v>0.84225854400152378</v>
      </c>
      <c r="F5911">
        <v>-3.8804519130832528E-2</v>
      </c>
      <c r="G5911">
        <v>-49.737540281536077</v>
      </c>
      <c r="H5911">
        <v>-1.351098244905625</v>
      </c>
      <c r="I5911">
        <v>-52.74257869959802</v>
      </c>
      <c r="J5911">
        <v>-1.9495484146839459</v>
      </c>
    </row>
    <row r="5912" spans="1:10" x14ac:dyDescent="0.3">
      <c r="A5912" s="1">
        <v>5910</v>
      </c>
      <c r="B5912">
        <v>-51.183792316086709</v>
      </c>
      <c r="C5912">
        <v>-1.630339414773605</v>
      </c>
      <c r="D5912">
        <v>1.7669767531079299</v>
      </c>
      <c r="E5912">
        <v>0.85332727753589499</v>
      </c>
      <c r="F5912">
        <v>-6.7867013597709649E-2</v>
      </c>
      <c r="G5912">
        <v>-49.763469306947179</v>
      </c>
      <c r="H5912">
        <v>-1.34806929512824</v>
      </c>
      <c r="I5912">
        <v>-52.74895559368148</v>
      </c>
      <c r="J5912">
        <v>-1.9413945922144451</v>
      </c>
    </row>
    <row r="5913" spans="1:10" x14ac:dyDescent="0.3">
      <c r="A5913" s="1">
        <v>5911</v>
      </c>
      <c r="B5913">
        <v>-51.185382747675988</v>
      </c>
      <c r="C5913">
        <v>-1.621893557276717</v>
      </c>
      <c r="D5913">
        <v>1.7662932293920981</v>
      </c>
      <c r="E5913">
        <v>0.87810755830109022</v>
      </c>
      <c r="F5913">
        <v>-3.5039751779742279E-2</v>
      </c>
      <c r="G5913">
        <v>-49.764867132021188</v>
      </c>
      <c r="H5913">
        <v>-1.3405943279556021</v>
      </c>
      <c r="I5913">
        <v>-52.750758273219141</v>
      </c>
      <c r="J5913">
        <v>-1.931878835918265</v>
      </c>
    </row>
    <row r="5914" spans="1:10" x14ac:dyDescent="0.3">
      <c r="A5914" s="1">
        <v>5912</v>
      </c>
      <c r="B5914">
        <v>-51.186978055207007</v>
      </c>
      <c r="C5914">
        <v>-1.613512524159441</v>
      </c>
      <c r="D5914">
        <v>1.765952790328841</v>
      </c>
      <c r="E5914">
        <v>0.90149601042748817</v>
      </c>
      <c r="F5914">
        <v>-6.3494215642652396E-2</v>
      </c>
      <c r="G5914">
        <v>-49.766366756625928</v>
      </c>
      <c r="H5914">
        <v>-1.332696910135635</v>
      </c>
      <c r="I5914">
        <v>-52.752459021133461</v>
      </c>
      <c r="J5914">
        <v>-1.9229648698702659</v>
      </c>
    </row>
    <row r="5915" spans="1:10" x14ac:dyDescent="0.3">
      <c r="A5915" s="1">
        <v>5913</v>
      </c>
      <c r="B5915">
        <v>-51.188643015749911</v>
      </c>
      <c r="C5915">
        <v>-1.60464106577147</v>
      </c>
      <c r="D5915">
        <v>1.7653170464533059</v>
      </c>
      <c r="E5915">
        <v>0.92509652942598264</v>
      </c>
      <c r="F5915">
        <v>-3.6878504203949537E-2</v>
      </c>
      <c r="G5915">
        <v>-49.767853477458509</v>
      </c>
      <c r="H5915">
        <v>-1.3247286533680751</v>
      </c>
      <c r="I5915">
        <v>-52.754320397736237</v>
      </c>
      <c r="J5915">
        <v>-1.913098104077267</v>
      </c>
    </row>
    <row r="5916" spans="1:10" x14ac:dyDescent="0.3">
      <c r="A5916" s="1">
        <v>5914</v>
      </c>
      <c r="B5916">
        <v>-51.190360231332868</v>
      </c>
      <c r="C5916">
        <v>-1.5955753535200401</v>
      </c>
      <c r="D5916">
        <v>1.7649492201477099</v>
      </c>
      <c r="E5916">
        <v>0.84271126598298951</v>
      </c>
      <c r="F5916">
        <v>-8.2384271669967146E-2</v>
      </c>
      <c r="G5916">
        <v>-49.767610821895758</v>
      </c>
      <c r="H5916">
        <v>-1.3158204206720729</v>
      </c>
      <c r="I5916">
        <v>-52.809677856333899</v>
      </c>
      <c r="J5916">
        <v>-1.9139814554216501</v>
      </c>
    </row>
    <row r="5917" spans="1:10" x14ac:dyDescent="0.3">
      <c r="A5917" s="1">
        <v>5915</v>
      </c>
      <c r="B5917">
        <v>-51.191898466054518</v>
      </c>
      <c r="C5917">
        <v>-1.5872675551262529</v>
      </c>
      <c r="D5917">
        <v>1.7641232372451201</v>
      </c>
      <c r="E5917">
        <v>0.75989668697297974</v>
      </c>
      <c r="F5917">
        <v>-3.1634550831107999E-2</v>
      </c>
      <c r="G5917">
        <v>-49.768918469185998</v>
      </c>
      <c r="H5917">
        <v>-1.308687884262608</v>
      </c>
      <c r="I5917">
        <v>-52.811478536634013</v>
      </c>
      <c r="J5917">
        <v>-1.904336019891919</v>
      </c>
    </row>
    <row r="5918" spans="1:10" x14ac:dyDescent="0.3">
      <c r="A5918" s="1">
        <v>5916</v>
      </c>
      <c r="B5918">
        <v>-51.193312558443417</v>
      </c>
      <c r="C5918">
        <v>-1.5797972725297109</v>
      </c>
      <c r="D5918">
        <v>1.7638067261086769</v>
      </c>
      <c r="E5918">
        <v>0.67725344032228396</v>
      </c>
      <c r="F5918">
        <v>-7.7786187256054989E-2</v>
      </c>
      <c r="G5918">
        <v>-49.770244459284719</v>
      </c>
      <c r="H5918">
        <v>-1.301668004628449</v>
      </c>
      <c r="I5918">
        <v>-52.812992903597163</v>
      </c>
      <c r="J5918">
        <v>-1.896353106293388</v>
      </c>
    </row>
    <row r="5919" spans="1:10" x14ac:dyDescent="0.3">
      <c r="A5919" s="1">
        <v>5917</v>
      </c>
      <c r="B5919">
        <v>-51.194539402706859</v>
      </c>
      <c r="C5919">
        <v>-1.5731192258101661</v>
      </c>
      <c r="D5919">
        <v>1.7630268805910141</v>
      </c>
      <c r="E5919">
        <v>0.67862042379633325</v>
      </c>
      <c r="F5919">
        <v>-2.6486989009513639E-2</v>
      </c>
      <c r="G5919">
        <v>-49.77125483843308</v>
      </c>
      <c r="H5919">
        <v>-1.2960998156482839</v>
      </c>
      <c r="I5919">
        <v>-52.814466119972032</v>
      </c>
      <c r="J5919">
        <v>-1.8884118629865161</v>
      </c>
    </row>
    <row r="5920" spans="1:10" x14ac:dyDescent="0.3">
      <c r="A5920" s="1">
        <v>5918</v>
      </c>
      <c r="B5920">
        <v>-51.195777546263727</v>
      </c>
      <c r="C5920">
        <v>-1.5664912047715629</v>
      </c>
      <c r="D5920">
        <v>1.762763709685905</v>
      </c>
      <c r="E5920">
        <v>0.67994604065006725</v>
      </c>
      <c r="F5920">
        <v>-6.0830544011160413E-2</v>
      </c>
      <c r="G5920">
        <v>-49.77242012782947</v>
      </c>
      <c r="H5920">
        <v>-1.289846371285398</v>
      </c>
      <c r="I5920">
        <v>-52.815787183279461</v>
      </c>
      <c r="J5920">
        <v>-1.8813575134540259</v>
      </c>
    </row>
    <row r="5921" spans="1:10" x14ac:dyDescent="0.3">
      <c r="A5921" s="1">
        <v>5919</v>
      </c>
      <c r="B5921">
        <v>-51.19700383400685</v>
      </c>
      <c r="C5921">
        <v>-1.5597790197532491</v>
      </c>
      <c r="D5921">
        <v>1.762153272865534</v>
      </c>
      <c r="E5921">
        <v>0.6940849610542601</v>
      </c>
      <c r="F5921">
        <v>-2.4569670191453761E-2</v>
      </c>
      <c r="G5921">
        <v>-49.779656232229009</v>
      </c>
      <c r="H5921">
        <v>-1.285200037505221</v>
      </c>
      <c r="I5921">
        <v>-52.851380172362937</v>
      </c>
      <c r="J5921">
        <v>-1.8802769488930291</v>
      </c>
    </row>
    <row r="5922" spans="1:10" x14ac:dyDescent="0.3">
      <c r="A5922" s="1">
        <v>5920</v>
      </c>
      <c r="B5922">
        <v>-51.198266053493107</v>
      </c>
      <c r="C5922">
        <v>-1.552976631699172</v>
      </c>
      <c r="D5922">
        <v>1.7619083672098239</v>
      </c>
      <c r="E5922">
        <v>0.70782674763084885</v>
      </c>
      <c r="F5922">
        <v>-5.9789287043632802E-2</v>
      </c>
      <c r="G5922">
        <v>-49.780851248275653</v>
      </c>
      <c r="H5922">
        <v>-1.278744774125911</v>
      </c>
      <c r="I5922">
        <v>-52.852720833990169</v>
      </c>
      <c r="J5922">
        <v>-1.8730693851095299</v>
      </c>
    </row>
    <row r="5923" spans="1:10" x14ac:dyDescent="0.3">
      <c r="A5923" s="1">
        <v>5921</v>
      </c>
      <c r="B5923">
        <v>-51.199532385672583</v>
      </c>
      <c r="C5923">
        <v>-1.546013940609527</v>
      </c>
      <c r="D5923">
        <v>1.761310588948598</v>
      </c>
      <c r="E5923">
        <v>0.73486171273722733</v>
      </c>
      <c r="F5923">
        <v>-2.7891272605421919E-2</v>
      </c>
      <c r="G5923">
        <v>-49.781953903870559</v>
      </c>
      <c r="H5923">
        <v>-1.272629431740351</v>
      </c>
      <c r="I5923">
        <v>-52.854178215047327</v>
      </c>
      <c r="J5923">
        <v>-1.8651176397860361</v>
      </c>
    </row>
    <row r="5924" spans="1:10" x14ac:dyDescent="0.3">
      <c r="A5924" s="1">
        <v>5922</v>
      </c>
      <c r="B5924">
        <v>-51.200862975776857</v>
      </c>
      <c r="C5924">
        <v>-1.538796061244649</v>
      </c>
      <c r="D5924">
        <v>1.76103202227801</v>
      </c>
      <c r="E5924">
        <v>0.76197428452287164</v>
      </c>
      <c r="F5924">
        <v>-6.033920183341622E-2</v>
      </c>
      <c r="G5924">
        <v>-49.783208393164998</v>
      </c>
      <c r="H5924">
        <v>-1.265806453095573</v>
      </c>
      <c r="I5924">
        <v>-52.85559763260575</v>
      </c>
      <c r="J5924">
        <v>-1.857438818866302</v>
      </c>
    </row>
    <row r="5925" spans="1:10" x14ac:dyDescent="0.3">
      <c r="A5925" s="1">
        <v>5923</v>
      </c>
      <c r="B5925">
        <v>-51.202250028402567</v>
      </c>
      <c r="C5925">
        <v>-1.531141291549553</v>
      </c>
      <c r="D5925">
        <v>1.7604159855527479</v>
      </c>
      <c r="E5925">
        <v>0.78909546575771461</v>
      </c>
      <c r="F5925">
        <v>-3.0499839538897591E-2</v>
      </c>
      <c r="G5925">
        <v>-49.784427543177962</v>
      </c>
      <c r="H5925">
        <v>-1.25902506243181</v>
      </c>
      <c r="I5925">
        <v>-52.857180666873063</v>
      </c>
      <c r="J5925">
        <v>-1.848764611453853</v>
      </c>
    </row>
    <row r="5926" spans="1:10" x14ac:dyDescent="0.3">
      <c r="A5926" s="1">
        <v>5924</v>
      </c>
      <c r="B5926">
        <v>-51.203650679847712</v>
      </c>
      <c r="C5926">
        <v>-1.523509504293286</v>
      </c>
      <c r="D5926">
        <v>1.760116077658112</v>
      </c>
      <c r="E5926">
        <v>0.70787408075557834</v>
      </c>
      <c r="F5926">
        <v>-7.7868444773412177E-2</v>
      </c>
      <c r="G5926">
        <v>-49.785746648581792</v>
      </c>
      <c r="H5926">
        <v>-1.251818503563392</v>
      </c>
      <c r="I5926">
        <v>-52.858676501631777</v>
      </c>
      <c r="J5926">
        <v>-1.8406364831571991</v>
      </c>
    </row>
    <row r="5927" spans="1:10" x14ac:dyDescent="0.3">
      <c r="A5927" s="1">
        <v>5925</v>
      </c>
      <c r="B5927">
        <v>-51.204894171095241</v>
      </c>
      <c r="C5927">
        <v>-1.516545131446394</v>
      </c>
      <c r="D5927">
        <v>1.7593378580850889</v>
      </c>
      <c r="E5927">
        <v>0.7214524386970399</v>
      </c>
      <c r="F5927">
        <v>-3.3426679763224013E-2</v>
      </c>
      <c r="G5927">
        <v>-49.740505547508533</v>
      </c>
      <c r="H5927">
        <v>-1.2371282901152809</v>
      </c>
      <c r="I5927">
        <v>-52.818479144710679</v>
      </c>
      <c r="J5927">
        <v>-1.8244298071977529</v>
      </c>
    </row>
    <row r="5928" spans="1:10" x14ac:dyDescent="0.3">
      <c r="A5928" s="1">
        <v>5926</v>
      </c>
      <c r="B5928">
        <v>-51.206182653631259</v>
      </c>
      <c r="C5928">
        <v>-1.5094417102893909</v>
      </c>
      <c r="D5928">
        <v>1.759003368459076</v>
      </c>
      <c r="E5928">
        <v>0.74351144896600763</v>
      </c>
      <c r="F5928">
        <v>-6.4263641818435829E-2</v>
      </c>
      <c r="G5928">
        <v>-49.74170064993185</v>
      </c>
      <c r="H5928">
        <v>-1.2305147073832241</v>
      </c>
      <c r="I5928">
        <v>-52.819870521208223</v>
      </c>
      <c r="J5928">
        <v>-1.8167866413928719</v>
      </c>
    </row>
    <row r="5929" spans="1:10" x14ac:dyDescent="0.3">
      <c r="A5929" s="1">
        <v>5927</v>
      </c>
      <c r="B5929">
        <v>-51.20750670756339</v>
      </c>
      <c r="C5929">
        <v>-1.5020085614781671</v>
      </c>
      <c r="D5929">
        <v>1.7583507889053931</v>
      </c>
      <c r="E5929">
        <v>0.76541619603000843</v>
      </c>
      <c r="F5929">
        <v>-3.2257522745900782E-2</v>
      </c>
      <c r="G5929">
        <v>-49.742842993650029</v>
      </c>
      <c r="H5929">
        <v>-1.2240373089084551</v>
      </c>
      <c r="I5929">
        <v>-52.821394798541469</v>
      </c>
      <c r="J5929">
        <v>-1.8083003675050191</v>
      </c>
    </row>
    <row r="5930" spans="1:10" x14ac:dyDescent="0.3">
      <c r="A5930" s="1">
        <v>5928</v>
      </c>
      <c r="B5930">
        <v>-51.208846210660859</v>
      </c>
      <c r="C5930">
        <v>-1.494594517926463</v>
      </c>
      <c r="D5930">
        <v>1.7580332745271881</v>
      </c>
      <c r="E5930">
        <v>0.7914912281637394</v>
      </c>
      <c r="F5930">
        <v>-6.4651431790470448E-2</v>
      </c>
      <c r="G5930">
        <v>-49.744094310709883</v>
      </c>
      <c r="H5930">
        <v>-1.217088331149228</v>
      </c>
      <c r="I5930">
        <v>-52.822831472337278</v>
      </c>
      <c r="J5930">
        <v>-1.800373875848762</v>
      </c>
    </row>
    <row r="5931" spans="1:10" x14ac:dyDescent="0.3">
      <c r="A5931" s="1">
        <v>5929</v>
      </c>
      <c r="B5931">
        <v>-51.210259066068232</v>
      </c>
      <c r="C5931">
        <v>-1.4866391702602459</v>
      </c>
      <c r="D5931">
        <v>1.757373288900258</v>
      </c>
      <c r="E5931">
        <v>0.81796269639634966</v>
      </c>
      <c r="F5931">
        <v>-3.6568005666175352E-2</v>
      </c>
      <c r="G5931">
        <v>-49.744813602872213</v>
      </c>
      <c r="H5931">
        <v>-1.210003346856084</v>
      </c>
      <c r="I5931">
        <v>-52.791781066682333</v>
      </c>
      <c r="J5931">
        <v>-1.785187053384818</v>
      </c>
    </row>
    <row r="5932" spans="1:10" x14ac:dyDescent="0.3">
      <c r="A5932" s="1">
        <v>5930</v>
      </c>
      <c r="B5932">
        <v>-51.211675361081468</v>
      </c>
      <c r="C5932">
        <v>-1.478756413723745</v>
      </c>
      <c r="D5932">
        <v>1.7570152378727939</v>
      </c>
      <c r="E5932">
        <v>0.84279669909298671</v>
      </c>
      <c r="F5932">
        <v>1.441437946941553E-2</v>
      </c>
      <c r="G5932">
        <v>-49.74613094208221</v>
      </c>
      <c r="H5932">
        <v>-1.202645312294593</v>
      </c>
      <c r="I5932">
        <v>-52.793304155693598</v>
      </c>
      <c r="J5932">
        <v>-1.7767380121461389</v>
      </c>
    </row>
    <row r="5933" spans="1:10" x14ac:dyDescent="0.3">
      <c r="A5933" s="1">
        <v>5931</v>
      </c>
      <c r="B5933">
        <v>-51.213214815477343</v>
      </c>
      <c r="C5933">
        <v>-1.470462888740492</v>
      </c>
      <c r="D5933">
        <v>1.7571595052496329</v>
      </c>
      <c r="E5933">
        <v>0.86764826395261563</v>
      </c>
      <c r="F5933">
        <v>-3.7532462854296469E-3</v>
      </c>
      <c r="G5933">
        <v>-49.747710245553513</v>
      </c>
      <c r="H5933">
        <v>-1.1941403599364651</v>
      </c>
      <c r="I5933">
        <v>-52.794800604606799</v>
      </c>
      <c r="J5933">
        <v>-1.7686726614984689</v>
      </c>
    </row>
    <row r="5934" spans="1:10" x14ac:dyDescent="0.3">
      <c r="A5934" s="1">
        <v>5932</v>
      </c>
      <c r="B5934">
        <v>-51.214791883888353</v>
      </c>
      <c r="C5934">
        <v>-1.4619782821791729</v>
      </c>
      <c r="D5934">
        <v>1.757122174162393</v>
      </c>
      <c r="E5934">
        <v>0.78549144365537438</v>
      </c>
      <c r="F5934">
        <v>-7.4270374835527897E-2</v>
      </c>
      <c r="G5934">
        <v>-49.749276999565261</v>
      </c>
      <c r="H5934">
        <v>-1.185710462446627</v>
      </c>
      <c r="I5934">
        <v>-52.796388804410789</v>
      </c>
      <c r="J5934">
        <v>-1.7601290124122979</v>
      </c>
    </row>
    <row r="5935" spans="1:10" x14ac:dyDescent="0.3">
      <c r="A5935" s="1">
        <v>5933</v>
      </c>
      <c r="B5935">
        <v>-51.21618255250862</v>
      </c>
      <c r="C5935">
        <v>-1.454211880378768</v>
      </c>
      <c r="D5935">
        <v>1.756376159831571</v>
      </c>
      <c r="E5935">
        <v>0.79712222014871803</v>
      </c>
      <c r="F5935">
        <v>-3.5951673118222088E-2</v>
      </c>
      <c r="G5935">
        <v>-49.764349000940221</v>
      </c>
      <c r="H5935">
        <v>-1.181644583174434</v>
      </c>
      <c r="I5935">
        <v>-52.83758781992362</v>
      </c>
      <c r="J5935">
        <v>-1.7586145792520309</v>
      </c>
    </row>
    <row r="5936" spans="1:10" x14ac:dyDescent="0.3">
      <c r="A5936" s="1">
        <v>5934</v>
      </c>
      <c r="B5936">
        <v>-51.217596670672528</v>
      </c>
      <c r="C5936">
        <v>-1.4463823593098131</v>
      </c>
      <c r="D5936">
        <v>1.7560173205954499</v>
      </c>
      <c r="E5936">
        <v>0.81716081146992925</v>
      </c>
      <c r="F5936">
        <v>-6.6445002616935187E-2</v>
      </c>
      <c r="G5936">
        <v>-49.765665404738613</v>
      </c>
      <c r="H5936">
        <v>-1.174336054485565</v>
      </c>
      <c r="I5936">
        <v>-52.839111065326513</v>
      </c>
      <c r="J5936">
        <v>-1.750203214769662</v>
      </c>
    </row>
    <row r="5937" spans="1:10" x14ac:dyDescent="0.3">
      <c r="A5937" s="1">
        <v>5935</v>
      </c>
      <c r="B5937">
        <v>-51.21904710394702</v>
      </c>
      <c r="C5937">
        <v>-1.438183372252297</v>
      </c>
      <c r="D5937">
        <v>1.7553402928747981</v>
      </c>
      <c r="E5937">
        <v>0.8421581219551727</v>
      </c>
      <c r="F5937">
        <v>-3.6436614838475538E-2</v>
      </c>
      <c r="G5937">
        <v>-49.766931987895852</v>
      </c>
      <c r="H5937">
        <v>-1.1671201274169301</v>
      </c>
      <c r="I5937">
        <v>-52.840766822102587</v>
      </c>
      <c r="J5937">
        <v>-1.740906347970743</v>
      </c>
    </row>
    <row r="5938" spans="1:10" x14ac:dyDescent="0.3">
      <c r="A5938" s="1">
        <v>5936</v>
      </c>
      <c r="B5938">
        <v>-51.220503076971461</v>
      </c>
      <c r="C5938">
        <v>-1.430031756956627</v>
      </c>
      <c r="D5938">
        <v>1.754982025464388</v>
      </c>
      <c r="E5938">
        <v>0.86575301354689593</v>
      </c>
      <c r="F5938">
        <v>-6.8190124564657478E-2</v>
      </c>
      <c r="G5938">
        <v>-49.76829094098909</v>
      </c>
      <c r="H5938">
        <v>-1.1594887750286089</v>
      </c>
      <c r="I5938">
        <v>-52.842331146822943</v>
      </c>
      <c r="J5938">
        <v>-1.7321737039355829</v>
      </c>
    </row>
    <row r="5939" spans="1:10" x14ac:dyDescent="0.3">
      <c r="A5939" s="1">
        <v>5937</v>
      </c>
      <c r="B5939">
        <v>-51.222003136401632</v>
      </c>
      <c r="C5939">
        <v>-1.4214808700374879</v>
      </c>
      <c r="D5939">
        <v>1.7542982389651109</v>
      </c>
      <c r="E5939">
        <v>0.78292464917464255</v>
      </c>
      <c r="F5939">
        <v>-3.3364131932630388E-2</v>
      </c>
      <c r="G5939">
        <v>-49.769606346296179</v>
      </c>
      <c r="H5939">
        <v>-1.151930954332834</v>
      </c>
      <c r="I5939">
        <v>-52.844037427667047</v>
      </c>
      <c r="J5939">
        <v>-1.7225137623292079</v>
      </c>
    </row>
    <row r="5940" spans="1:10" x14ac:dyDescent="0.3">
      <c r="A5940" s="1">
        <v>5938</v>
      </c>
      <c r="B5940">
        <v>-51.223373585473588</v>
      </c>
      <c r="C5940">
        <v>-1.413797724354191</v>
      </c>
      <c r="D5940">
        <v>1.7539656559296171</v>
      </c>
      <c r="E5940">
        <v>0.70058664983077046</v>
      </c>
      <c r="F5940">
        <v>4.4073619009731453E-2</v>
      </c>
      <c r="G5940">
        <v>-49.768766221113069</v>
      </c>
      <c r="H5940">
        <v>-1.1443379586731099</v>
      </c>
      <c r="I5940">
        <v>-52.864581494752827</v>
      </c>
      <c r="J5940">
        <v>-1.7178244394002411</v>
      </c>
    </row>
    <row r="5941" spans="1:10" x14ac:dyDescent="0.3">
      <c r="A5941" s="1">
        <v>5939</v>
      </c>
      <c r="B5941">
        <v>-51.224656696765983</v>
      </c>
      <c r="C5941">
        <v>-1.4069377233981271</v>
      </c>
      <c r="D5941">
        <v>1.754404699916287</v>
      </c>
      <c r="E5941">
        <v>0.70142780390123283</v>
      </c>
      <c r="F5941">
        <v>1.3345610360214479E-3</v>
      </c>
      <c r="G5941">
        <v>-49.770167777286211</v>
      </c>
      <c r="H5941">
        <v>-1.1368393470917559</v>
      </c>
      <c r="I5941">
        <v>-52.865730966769178</v>
      </c>
      <c r="J5941">
        <v>-1.711684971582434</v>
      </c>
    </row>
    <row r="5942" spans="1:10" x14ac:dyDescent="0.3">
      <c r="A5942" s="1">
        <v>5940</v>
      </c>
      <c r="B5942">
        <v>-51.225938484387832</v>
      </c>
      <c r="C5942">
        <v>-1.4000235338099221</v>
      </c>
      <c r="D5942">
        <v>1.754418079241439</v>
      </c>
      <c r="E5942">
        <v>0.70225623884898092</v>
      </c>
      <c r="F5942">
        <v>-5.6856833914583627E-2</v>
      </c>
      <c r="G5942">
        <v>-49.771453178772241</v>
      </c>
      <c r="H5942">
        <v>-1.129905697447543</v>
      </c>
      <c r="I5942">
        <v>-52.867008676931619</v>
      </c>
      <c r="J5942">
        <v>-1.7047927384332111</v>
      </c>
    </row>
    <row r="5943" spans="1:10" x14ac:dyDescent="0.3">
      <c r="A5943" s="1">
        <v>5941</v>
      </c>
      <c r="B5943">
        <v>-51.227170447040862</v>
      </c>
      <c r="C5943">
        <v>-1.3931146457644621</v>
      </c>
      <c r="D5943">
        <v>1.7538498910048379</v>
      </c>
      <c r="E5943">
        <v>0.70330307205037779</v>
      </c>
      <c r="F5943">
        <v>-2.6125194378361818E-2</v>
      </c>
      <c r="G5943">
        <v>-49.772531898437883</v>
      </c>
      <c r="H5943">
        <v>-1.1238232744007091</v>
      </c>
      <c r="I5943">
        <v>-52.868413540952488</v>
      </c>
      <c r="J5943">
        <v>-1.6969513644635621</v>
      </c>
    </row>
    <row r="5944" spans="1:10" x14ac:dyDescent="0.3">
      <c r="A5944" s="1">
        <v>5942</v>
      </c>
      <c r="B5944">
        <v>-51.228414550536421</v>
      </c>
      <c r="C5944">
        <v>-1.3861799270393449</v>
      </c>
      <c r="D5944">
        <v>1.7535881783840559</v>
      </c>
      <c r="E5944">
        <v>0.71685905898129987</v>
      </c>
      <c r="F5944">
        <v>-6.2520553326503137E-2</v>
      </c>
      <c r="G5944">
        <v>-49.773705574800331</v>
      </c>
      <c r="H5944">
        <v>-1.1172692621604441</v>
      </c>
      <c r="I5944">
        <v>-52.869737106143837</v>
      </c>
      <c r="J5944">
        <v>-1.6895871013064809</v>
      </c>
    </row>
    <row r="5945" spans="1:10" x14ac:dyDescent="0.3">
      <c r="A5945" s="1">
        <v>5943</v>
      </c>
      <c r="B5945">
        <v>-51.229641970239683</v>
      </c>
      <c r="C5945">
        <v>-1.379144963110535</v>
      </c>
      <c r="D5945">
        <v>1.7529653584168721</v>
      </c>
      <c r="E5945">
        <v>0.73004978737781479</v>
      </c>
      <c r="F5945">
        <v>-3.007619820641631E-2</v>
      </c>
      <c r="G5945">
        <v>-49.856257286413772</v>
      </c>
      <c r="H5945">
        <v>-1.126152023645226</v>
      </c>
      <c r="I5945">
        <v>-52.857094262877531</v>
      </c>
      <c r="J5945">
        <v>-1.6789400199528861</v>
      </c>
    </row>
    <row r="5946" spans="1:10" x14ac:dyDescent="0.3">
      <c r="A5946" s="1">
        <v>5944</v>
      </c>
      <c r="B5946">
        <v>-51.230909678391491</v>
      </c>
      <c r="C5946">
        <v>-1.3719575024295929</v>
      </c>
      <c r="D5946">
        <v>1.7526646827703301</v>
      </c>
      <c r="E5946">
        <v>0.75175164709890829</v>
      </c>
      <c r="F5946">
        <v>2.108934417057021E-2</v>
      </c>
      <c r="G5946">
        <v>-49.79763665133575</v>
      </c>
      <c r="H5946">
        <v>-1.1083780044911971</v>
      </c>
      <c r="I5946">
        <v>-52.862143558828571</v>
      </c>
      <c r="J5946">
        <v>-1.671942082554523</v>
      </c>
    </row>
    <row r="5947" spans="1:10" x14ac:dyDescent="0.3">
      <c r="A5947" s="1">
        <v>5945</v>
      </c>
      <c r="B5947">
        <v>-51.232285354085263</v>
      </c>
      <c r="C5947">
        <v>-1.364431703259144</v>
      </c>
      <c r="D5947">
        <v>1.7528793068547841</v>
      </c>
      <c r="E5947">
        <v>0.77900928861098273</v>
      </c>
      <c r="F5947">
        <v>-3.8977409221379569E-3</v>
      </c>
      <c r="G5947">
        <v>-49.799068930548287</v>
      </c>
      <c r="H5947">
        <v>-1.1005445964826031</v>
      </c>
      <c r="I5947">
        <v>-52.86345481303681</v>
      </c>
      <c r="J5947">
        <v>-1.6647663785503359</v>
      </c>
    </row>
    <row r="5948" spans="1:10" x14ac:dyDescent="0.3">
      <c r="A5948" s="1">
        <v>5946</v>
      </c>
      <c r="B5948">
        <v>-51.233665988056138</v>
      </c>
      <c r="C5948">
        <v>-1.3568646021337509</v>
      </c>
      <c r="D5948">
        <v>1.752840820149888</v>
      </c>
      <c r="E5948">
        <v>0.80487842996107783</v>
      </c>
      <c r="F5948">
        <v>3.075042364980541E-2</v>
      </c>
      <c r="G5948">
        <v>-49.800439409435427</v>
      </c>
      <c r="H5948">
        <v>-1.093032655330179</v>
      </c>
      <c r="I5948">
        <v>-52.864847004691633</v>
      </c>
      <c r="J5948">
        <v>-1.657136498864926</v>
      </c>
    </row>
    <row r="5949" spans="1:10" x14ac:dyDescent="0.3">
      <c r="A5949" s="1">
        <v>5947</v>
      </c>
      <c r="B5949">
        <v>-51.235166583303723</v>
      </c>
      <c r="C5949">
        <v>-1.3488270933592661</v>
      </c>
      <c r="D5949">
        <v>1.753153199522216</v>
      </c>
      <c r="E5949">
        <v>0.83092887949046679</v>
      </c>
      <c r="F5949">
        <v>3.7690920396063789E-3</v>
      </c>
      <c r="G5949">
        <v>-49.802022490267362</v>
      </c>
      <c r="H5949">
        <v>-1.0845474490164171</v>
      </c>
      <c r="I5949">
        <v>-52.866253721608082</v>
      </c>
      <c r="J5949">
        <v>-1.6496085227338859</v>
      </c>
    </row>
    <row r="5950" spans="1:10" x14ac:dyDescent="0.3">
      <c r="A5950" s="1">
        <v>5948</v>
      </c>
      <c r="B5950">
        <v>-51.236654729415797</v>
      </c>
      <c r="C5950">
        <v>-1.3407996001709619</v>
      </c>
      <c r="D5950">
        <v>1.753190232615679</v>
      </c>
      <c r="E5950">
        <v>0.85557599346111168</v>
      </c>
      <c r="F5950">
        <v>-4.7387876319296279E-2</v>
      </c>
      <c r="G5950">
        <v>-49.822348919618058</v>
      </c>
      <c r="H5950">
        <v>-1.0799396811941651</v>
      </c>
      <c r="I5950">
        <v>-52.859817224076977</v>
      </c>
      <c r="J5950">
        <v>-1.6401818369617731</v>
      </c>
    </row>
    <row r="5951" spans="1:10" x14ac:dyDescent="0.3">
      <c r="A5951" s="1">
        <v>5949</v>
      </c>
      <c r="B5951">
        <v>-51.238166287796432</v>
      </c>
      <c r="C5951">
        <v>-1.332396255301761</v>
      </c>
      <c r="D5951">
        <v>1.7527173259453239</v>
      </c>
      <c r="E5951">
        <v>0.77314543525646084</v>
      </c>
      <c r="F5951">
        <v>-2.966940816075378E-2</v>
      </c>
      <c r="G5951">
        <v>-49.823737273755746</v>
      </c>
      <c r="H5951">
        <v>-1.072205200120858</v>
      </c>
      <c r="I5951">
        <v>-52.861470180806492</v>
      </c>
      <c r="J5951">
        <v>-1.631010854273359</v>
      </c>
    </row>
    <row r="5952" spans="1:10" x14ac:dyDescent="0.3">
      <c r="A5952" s="1">
        <v>5950</v>
      </c>
      <c r="B5952">
        <v>-51.239542413524759</v>
      </c>
      <c r="C5952">
        <v>-1.3247792714150299</v>
      </c>
      <c r="D5952">
        <v>1.752420292607235</v>
      </c>
      <c r="E5952">
        <v>0.78515727373027</v>
      </c>
      <c r="F5952">
        <v>-6.4842281887283013E-2</v>
      </c>
      <c r="G5952">
        <v>-49.825036176464238</v>
      </c>
      <c r="H5952">
        <v>-1.065008360277653</v>
      </c>
      <c r="I5952">
        <v>-52.862934933413563</v>
      </c>
      <c r="J5952">
        <v>-1.6229116818464411</v>
      </c>
    </row>
    <row r="5953" spans="1:10" x14ac:dyDescent="0.3">
      <c r="A5953" s="1">
        <v>5951</v>
      </c>
      <c r="B5953">
        <v>-51.240912017645982</v>
      </c>
      <c r="C5953">
        <v>-1.3169667293047591</v>
      </c>
      <c r="D5953">
        <v>1.7517652536959289</v>
      </c>
      <c r="E5953">
        <v>0.81149029923154559</v>
      </c>
      <c r="F5953">
        <v>-3.4287347957015518E-2</v>
      </c>
      <c r="G5953">
        <v>-49.826235924008117</v>
      </c>
      <c r="H5953">
        <v>-1.0581224304574071</v>
      </c>
      <c r="I5953">
        <v>-52.864499477571023</v>
      </c>
      <c r="J5953">
        <v>-1.6140356905826401</v>
      </c>
    </row>
    <row r="5954" spans="1:10" x14ac:dyDescent="0.3">
      <c r="A5954" s="1">
        <v>5952</v>
      </c>
      <c r="B5954">
        <v>-51.24230911284026</v>
      </c>
      <c r="C5954">
        <v>-1.3090378258244371</v>
      </c>
      <c r="D5954">
        <v>1.7514250782078069</v>
      </c>
      <c r="E5954">
        <v>0.83679165220094431</v>
      </c>
      <c r="F5954">
        <v>-6.6542418242034412E-2</v>
      </c>
      <c r="G5954">
        <v>-49.832662940048188</v>
      </c>
      <c r="H5954">
        <v>-1.0516094051926661</v>
      </c>
      <c r="I5954">
        <v>-52.874353598679548</v>
      </c>
      <c r="J5954">
        <v>-1.607080442829701</v>
      </c>
    </row>
    <row r="5955" spans="1:10" x14ac:dyDescent="0.3">
      <c r="A5955" s="1">
        <v>5953</v>
      </c>
      <c r="B5955">
        <v>-51.243730141464312</v>
      </c>
      <c r="C5955">
        <v>-1.300796519908006</v>
      </c>
      <c r="D5955">
        <v>1.7507600512837049</v>
      </c>
      <c r="E5955">
        <v>0.86173587929001128</v>
      </c>
      <c r="F5955">
        <v>-3.9722816709860248E-2</v>
      </c>
      <c r="G5955">
        <v>-49.833913083569733</v>
      </c>
      <c r="H5955">
        <v>-1.0443056087907481</v>
      </c>
      <c r="I5955">
        <v>-52.875972472759187</v>
      </c>
      <c r="J5955">
        <v>-1.597753717562574</v>
      </c>
    </row>
    <row r="5956" spans="1:10" x14ac:dyDescent="0.3">
      <c r="A5956" s="1">
        <v>5954</v>
      </c>
      <c r="B5956">
        <v>-51.245200026739028</v>
      </c>
      <c r="C5956">
        <v>-1.2923394449280829</v>
      </c>
      <c r="D5956">
        <v>1.7503643672126079</v>
      </c>
      <c r="E5956">
        <v>0.77945696007004062</v>
      </c>
      <c r="F5956">
        <v>-8.804501764195162E-2</v>
      </c>
      <c r="G5956">
        <v>-49.835281589843817</v>
      </c>
      <c r="H5956">
        <v>-1.0364063960281009</v>
      </c>
      <c r="I5956">
        <v>-52.877559731487032</v>
      </c>
      <c r="J5956">
        <v>-1.5886507670621579</v>
      </c>
    </row>
    <row r="5957" spans="1:10" x14ac:dyDescent="0.3">
      <c r="A5957" s="1">
        <v>5955</v>
      </c>
      <c r="B5957">
        <v>-51.246501020477098</v>
      </c>
      <c r="C5957">
        <v>-1.284634999997152</v>
      </c>
      <c r="D5957">
        <v>1.749481776735915</v>
      </c>
      <c r="E5957">
        <v>0.79123285296691148</v>
      </c>
      <c r="F5957">
        <v>-4.3644333056579623E-2</v>
      </c>
      <c r="G5957">
        <v>-49.83635724867878</v>
      </c>
      <c r="H5957">
        <v>-1.029946431202492</v>
      </c>
      <c r="I5957">
        <v>-52.879121610965917</v>
      </c>
      <c r="J5957">
        <v>-1.5795055017801141</v>
      </c>
    </row>
    <row r="5958" spans="1:10" x14ac:dyDescent="0.3">
      <c r="A5958" s="1">
        <v>5956</v>
      </c>
      <c r="B5958">
        <v>-51.247832290620181</v>
      </c>
      <c r="C5958">
        <v>-1.2768546159654479</v>
      </c>
      <c r="D5958">
        <v>1.7490463743835609</v>
      </c>
      <c r="E5958">
        <v>0.81142741085049042</v>
      </c>
      <c r="F5958">
        <v>-7.211167913458949E-2</v>
      </c>
      <c r="G5958">
        <v>-49.832984781191769</v>
      </c>
      <c r="H5958">
        <v>-1.021952569933924</v>
      </c>
      <c r="I5958">
        <v>-52.904080287587199</v>
      </c>
      <c r="J5958">
        <v>-1.5752479059483819</v>
      </c>
    </row>
    <row r="5959" spans="1:10" x14ac:dyDescent="0.3">
      <c r="A5959" s="1">
        <v>5957</v>
      </c>
      <c r="B5959">
        <v>-51.249183806292891</v>
      </c>
      <c r="C5959">
        <v>-1.268802492068319</v>
      </c>
      <c r="D5959">
        <v>1.748320770968502</v>
      </c>
      <c r="E5959">
        <v>0.83626509729023935</v>
      </c>
      <c r="F5959">
        <v>-4.1642958472944747E-2</v>
      </c>
      <c r="G5959">
        <v>-49.834151711544408</v>
      </c>
      <c r="H5959">
        <v>-1.01492713123434</v>
      </c>
      <c r="I5959">
        <v>-52.905647882423629</v>
      </c>
      <c r="J5959">
        <v>-1.5659939244018479</v>
      </c>
    </row>
    <row r="5960" spans="1:10" x14ac:dyDescent="0.3">
      <c r="A5960" s="1">
        <v>5958</v>
      </c>
      <c r="B5960">
        <v>-51.250582896353528</v>
      </c>
      <c r="C5960">
        <v>-1.260564793428693</v>
      </c>
      <c r="D5960">
        <v>1.7479046892768351</v>
      </c>
      <c r="E5960">
        <v>0.86039608274103629</v>
      </c>
      <c r="F5960">
        <v>-7.2859865073111263E-2</v>
      </c>
      <c r="G5960">
        <v>-49.835445291206483</v>
      </c>
      <c r="H5960">
        <v>-1.007278223501427</v>
      </c>
      <c r="I5960">
        <v>-52.907170485007789</v>
      </c>
      <c r="J5960">
        <v>-1.557066975681646</v>
      </c>
    </row>
    <row r="5961" spans="1:10" x14ac:dyDescent="0.3">
      <c r="A5961" s="1">
        <v>5959</v>
      </c>
      <c r="B5961">
        <v>-51.252000603805953</v>
      </c>
      <c r="C5961">
        <v>-1.252067630571067</v>
      </c>
      <c r="D5961">
        <v>1.7471751880213839</v>
      </c>
      <c r="E5961">
        <v>0.88405874009489205</v>
      </c>
      <c r="F5961">
        <v>-4.4881747934772342E-2</v>
      </c>
      <c r="G5961">
        <v>-49.83667860235289</v>
      </c>
      <c r="H5961">
        <v>-0.99981347260784514</v>
      </c>
      <c r="I5961">
        <v>-52.908804050360423</v>
      </c>
      <c r="J5961">
        <v>-1.5473612513104309</v>
      </c>
    </row>
    <row r="5962" spans="1:10" x14ac:dyDescent="0.3">
      <c r="A5962" s="1">
        <v>5960</v>
      </c>
      <c r="B5962">
        <v>-51.253468592494343</v>
      </c>
      <c r="C5962">
        <v>-1.243365174077931</v>
      </c>
      <c r="D5962">
        <v>1.746727141416327</v>
      </c>
      <c r="E5962">
        <v>0.80160061116575387</v>
      </c>
      <c r="F5962">
        <v>-2.666687819301428E-2</v>
      </c>
      <c r="G5962">
        <v>-49.838033711485913</v>
      </c>
      <c r="H5962">
        <v>-0.99174517163078235</v>
      </c>
      <c r="I5962">
        <v>-52.910404178050513</v>
      </c>
      <c r="J5962">
        <v>-1.5379164400431851</v>
      </c>
    </row>
    <row r="5963" spans="1:10" x14ac:dyDescent="0.3">
      <c r="A5963" s="1">
        <v>5961</v>
      </c>
      <c r="B5963">
        <v>-51.254815345611711</v>
      </c>
      <c r="C5963">
        <v>-1.2354714548080941</v>
      </c>
      <c r="D5963">
        <v>1.7464607462775179</v>
      </c>
      <c r="E5963">
        <v>0.82179995720664079</v>
      </c>
      <c r="F5963">
        <v>-6.5948511939035642E-2</v>
      </c>
      <c r="G5963">
        <v>-49.833390051108033</v>
      </c>
      <c r="H5963">
        <v>-0.98317715303743158</v>
      </c>
      <c r="I5963">
        <v>-52.91636000416861</v>
      </c>
      <c r="J5963">
        <v>-1.5303854760460209</v>
      </c>
    </row>
    <row r="5964" spans="1:10" x14ac:dyDescent="0.3">
      <c r="A5964" s="1">
        <v>5962</v>
      </c>
      <c r="B5964">
        <v>-51.256185904558542</v>
      </c>
      <c r="C5964">
        <v>-1.227254118886735</v>
      </c>
      <c r="D5964">
        <v>1.745792205137167</v>
      </c>
      <c r="E5964">
        <v>0.84742791877565549</v>
      </c>
      <c r="F5964">
        <v>-3.9298563386896329E-2</v>
      </c>
      <c r="G5964">
        <v>-49.834592258598263</v>
      </c>
      <c r="H5964">
        <v>-0.97591015471371634</v>
      </c>
      <c r="I5964">
        <v>-52.917927353945409</v>
      </c>
      <c r="J5964">
        <v>-1.521057263341129</v>
      </c>
    </row>
    <row r="5965" spans="1:10" x14ac:dyDescent="0.3">
      <c r="A5965" s="1">
        <v>5963</v>
      </c>
      <c r="B5965">
        <v>-51.257591469553773</v>
      </c>
      <c r="C5965">
        <v>-1.2189027578745131</v>
      </c>
      <c r="D5965">
        <v>1.745399472854785</v>
      </c>
      <c r="E5965">
        <v>0.87214287896166443</v>
      </c>
      <c r="F5965">
        <v>-7.2235774488715876E-2</v>
      </c>
      <c r="G5965">
        <v>-49.835899222339663</v>
      </c>
      <c r="H5965">
        <v>-0.96811711878781648</v>
      </c>
      <c r="I5965">
        <v>-52.919448176764803</v>
      </c>
      <c r="J5965">
        <v>-1.5120532601756369</v>
      </c>
    </row>
    <row r="5966" spans="1:10" x14ac:dyDescent="0.3">
      <c r="A5966" s="1">
        <v>5964</v>
      </c>
      <c r="B5966">
        <v>-51.258986678613098</v>
      </c>
      <c r="C5966">
        <v>-1.2104470472918361</v>
      </c>
      <c r="D5966">
        <v>1.7446896536701111</v>
      </c>
      <c r="E5966">
        <v>0.89592340067052068</v>
      </c>
      <c r="F5966">
        <v>-4.5958078691925308E-2</v>
      </c>
      <c r="G5966">
        <v>-49.837116777111092</v>
      </c>
      <c r="H5966">
        <v>-0.9606706157304985</v>
      </c>
      <c r="I5966">
        <v>-52.921051050999537</v>
      </c>
      <c r="J5966">
        <v>-1.502417858068108</v>
      </c>
    </row>
    <row r="5967" spans="1:10" x14ac:dyDescent="0.3">
      <c r="A5967" s="1">
        <v>5965</v>
      </c>
      <c r="B5967">
        <v>-51.260495817582623</v>
      </c>
      <c r="C5967">
        <v>-1.2013842704947399</v>
      </c>
      <c r="D5967">
        <v>1.744218360010735</v>
      </c>
      <c r="E5967">
        <v>0.81121825769566713</v>
      </c>
      <c r="F5967">
        <v>-9.2854718069530939E-2</v>
      </c>
      <c r="G5967">
        <v>-49.838508355947759</v>
      </c>
      <c r="H5967">
        <v>-0.95227798491751425</v>
      </c>
      <c r="I5967">
        <v>-52.922697609368853</v>
      </c>
      <c r="J5967">
        <v>-1.492571728473886</v>
      </c>
    </row>
    <row r="5968" spans="1:10" x14ac:dyDescent="0.3">
      <c r="A5968" s="1">
        <v>5966</v>
      </c>
      <c r="B5968">
        <v>-51.261764974212973</v>
      </c>
      <c r="C5968">
        <v>-1.193547102774497</v>
      </c>
      <c r="D5968">
        <v>1.743309605346782</v>
      </c>
      <c r="E5968">
        <v>0.82206713054468272</v>
      </c>
      <c r="F5968">
        <v>-4.8138477856597577E-2</v>
      </c>
      <c r="G5968">
        <v>-49.839551723273921</v>
      </c>
      <c r="H5968">
        <v>-0.94573315761759513</v>
      </c>
      <c r="I5968">
        <v>-52.924230697571097</v>
      </c>
      <c r="J5968">
        <v>-1.4832239070944411</v>
      </c>
    </row>
    <row r="5969" spans="1:10" x14ac:dyDescent="0.3">
      <c r="A5969" s="1">
        <v>5967</v>
      </c>
      <c r="B5969">
        <v>-51.263116078626616</v>
      </c>
      <c r="C5969">
        <v>-1.185324595466587</v>
      </c>
      <c r="D5969">
        <v>1.7428216561218159</v>
      </c>
      <c r="E5969">
        <v>0.84193126713316102</v>
      </c>
      <c r="F5969">
        <v>-7.3762406759431937E-2</v>
      </c>
      <c r="G5969">
        <v>-49.808981963402587</v>
      </c>
      <c r="H5969">
        <v>-0.9326796146649291</v>
      </c>
      <c r="I5969">
        <v>-52.923376187747991</v>
      </c>
      <c r="J5969">
        <v>-1.4737824337108301</v>
      </c>
    </row>
    <row r="5970" spans="1:10" x14ac:dyDescent="0.3">
      <c r="A5970" s="1">
        <v>5968</v>
      </c>
      <c r="B5970">
        <v>-51.264436020951727</v>
      </c>
      <c r="C5970">
        <v>-1.1771480441685129</v>
      </c>
      <c r="D5970">
        <v>1.7420960266335139</v>
      </c>
      <c r="E5970">
        <v>0.86637604377998001</v>
      </c>
      <c r="F5970">
        <v>-4.2312350102569452E-2</v>
      </c>
      <c r="G5970">
        <v>-49.810118961924182</v>
      </c>
      <c r="H5970">
        <v>-0.92555829238181819</v>
      </c>
      <c r="I5970">
        <v>-52.924905006473168</v>
      </c>
      <c r="J5970">
        <v>-1.464401072883025</v>
      </c>
    </row>
    <row r="5971" spans="1:10" x14ac:dyDescent="0.3">
      <c r="A5971" s="1">
        <v>5969</v>
      </c>
      <c r="B5971">
        <v>-51.265845408909222</v>
      </c>
      <c r="C5971">
        <v>-1.1685314571503109</v>
      </c>
      <c r="D5971">
        <v>1.741669614831584</v>
      </c>
      <c r="E5971">
        <v>0.89088941130011035</v>
      </c>
      <c r="F5971">
        <v>-7.0851691155359192E-2</v>
      </c>
      <c r="G5971">
        <v>-49.81142120126259</v>
      </c>
      <c r="H5971">
        <v>-0.91756186617544899</v>
      </c>
      <c r="I5971">
        <v>-52.926436731549472</v>
      </c>
      <c r="J5971">
        <v>-1.4550764161989329</v>
      </c>
    </row>
    <row r="5972" spans="1:10" x14ac:dyDescent="0.3">
      <c r="A5972" s="1">
        <v>5970</v>
      </c>
      <c r="B5972">
        <v>-51.267253798268591</v>
      </c>
      <c r="C5972">
        <v>-1.1597821432075579</v>
      </c>
      <c r="D5972">
        <v>1.7409648318071811</v>
      </c>
      <c r="E5972">
        <v>0.80872471365301557</v>
      </c>
      <c r="F5972">
        <v>-3.0981111159359399E-2</v>
      </c>
      <c r="G5972">
        <v>-49.812653072749377</v>
      </c>
      <c r="H5972">
        <v>-0.90983766797035903</v>
      </c>
      <c r="I5972">
        <v>-52.928046660491283</v>
      </c>
      <c r="J5972">
        <v>-1.445156674612226</v>
      </c>
    </row>
    <row r="5973" spans="1:10" x14ac:dyDescent="0.3">
      <c r="A5973" s="1">
        <v>5971</v>
      </c>
      <c r="B5973">
        <v>-51.268564007500473</v>
      </c>
      <c r="C5973">
        <v>-1.151814443664521</v>
      </c>
      <c r="D5973">
        <v>1.740655501111759</v>
      </c>
      <c r="E5973">
        <v>0.81989875408357815</v>
      </c>
      <c r="F5973">
        <v>-6.5102995352737766E-2</v>
      </c>
      <c r="G5973">
        <v>-49.829195582533721</v>
      </c>
      <c r="H5973">
        <v>-0.90494570167405042</v>
      </c>
      <c r="I5973">
        <v>-52.888846410150578</v>
      </c>
      <c r="J5973">
        <v>-1.429712076732834</v>
      </c>
    </row>
    <row r="5974" spans="1:10" x14ac:dyDescent="0.3">
      <c r="A5974" s="1">
        <v>5972</v>
      </c>
      <c r="B5974">
        <v>-51.269870477549937</v>
      </c>
      <c r="C5974">
        <v>-1.1436980469796161</v>
      </c>
      <c r="D5974">
        <v>1.740002733341574</v>
      </c>
      <c r="E5974">
        <v>0.83087961930917908</v>
      </c>
      <c r="F5974">
        <v>-3.4023009632020797E-2</v>
      </c>
      <c r="G5974">
        <v>-49.83034121129797</v>
      </c>
      <c r="H5974">
        <v>-0.89776893083575449</v>
      </c>
      <c r="I5974">
        <v>-52.890333937599607</v>
      </c>
      <c r="J5974">
        <v>-1.420537952785105</v>
      </c>
    </row>
    <row r="5975" spans="1:10" x14ac:dyDescent="0.3">
      <c r="A5975" s="1">
        <v>5973</v>
      </c>
      <c r="B5975">
        <v>-51.271226802800989</v>
      </c>
      <c r="C5975">
        <v>-1.135379856891084</v>
      </c>
      <c r="D5975">
        <v>1.739657620315719</v>
      </c>
      <c r="E5975">
        <v>0.85553938527665874</v>
      </c>
      <c r="F5975">
        <v>-6.5699056877809109E-2</v>
      </c>
      <c r="G5975">
        <v>-49.831612748935413</v>
      </c>
      <c r="H5975">
        <v>-0.88994755568369133</v>
      </c>
      <c r="I5975">
        <v>-52.891785707405312</v>
      </c>
      <c r="J5975">
        <v>-1.411660503173457</v>
      </c>
    </row>
    <row r="5976" spans="1:10" x14ac:dyDescent="0.3">
      <c r="A5976" s="1">
        <v>5974</v>
      </c>
      <c r="B5976">
        <v>-51.272551091259373</v>
      </c>
      <c r="C5976">
        <v>-1.127099200868366</v>
      </c>
      <c r="D5976">
        <v>1.739013647054277</v>
      </c>
      <c r="E5976">
        <v>0.87960968201322065</v>
      </c>
      <c r="F5976">
        <v>-3.7391171018736652E-2</v>
      </c>
      <c r="G5976">
        <v>-49.832779284070327</v>
      </c>
      <c r="H5976">
        <v>-0.8825940234449603</v>
      </c>
      <c r="I5976">
        <v>-52.893287577176103</v>
      </c>
      <c r="J5976">
        <v>-1.402336193332707</v>
      </c>
    </row>
    <row r="5977" spans="1:10" x14ac:dyDescent="0.3">
      <c r="A5977" s="1">
        <v>5975</v>
      </c>
      <c r="B5977">
        <v>-51.273961986843091</v>
      </c>
      <c r="C5977">
        <v>-1.1183774874063139</v>
      </c>
      <c r="D5977">
        <v>1.7386380775572039</v>
      </c>
      <c r="E5977">
        <v>0.9037566432959202</v>
      </c>
      <c r="F5977">
        <v>-6.6672183937139182E-2</v>
      </c>
      <c r="G5977">
        <v>-49.84355512978857</v>
      </c>
      <c r="H5977">
        <v>-0.87601536124120527</v>
      </c>
      <c r="I5977">
        <v>-52.904203870520128</v>
      </c>
      <c r="J5977">
        <v>-1.394598820618449</v>
      </c>
    </row>
    <row r="5978" spans="1:10" x14ac:dyDescent="0.3">
      <c r="A5978" s="1">
        <v>5976</v>
      </c>
      <c r="B5978">
        <v>-51.275381723282187</v>
      </c>
      <c r="C5978">
        <v>-1.109451050587114</v>
      </c>
      <c r="D5978">
        <v>1.737971276874231</v>
      </c>
      <c r="E5978">
        <v>0.92728167524509564</v>
      </c>
      <c r="F5978">
        <v>-3.8187248063755522E-2</v>
      </c>
      <c r="G5978">
        <v>-49.844813577004388</v>
      </c>
      <c r="H5978">
        <v>-0.86804277450044154</v>
      </c>
      <c r="I5978">
        <v>-52.905807429097592</v>
      </c>
      <c r="J5978">
        <v>-1.3845852760711581</v>
      </c>
    </row>
    <row r="5979" spans="1:10" x14ac:dyDescent="0.3">
      <c r="A5979" s="1">
        <v>5977</v>
      </c>
      <c r="B5979">
        <v>-51.276854691526012</v>
      </c>
      <c r="C5979">
        <v>-1.100297546729992</v>
      </c>
      <c r="D5979">
        <v>1.737589468489622</v>
      </c>
      <c r="E5979">
        <v>0.93582762061434832</v>
      </c>
      <c r="F5979">
        <v>-6.9836564395698408E-2</v>
      </c>
      <c r="G5979">
        <v>-49.846194477818941</v>
      </c>
      <c r="H5979">
        <v>-0.85943549113901807</v>
      </c>
      <c r="I5979">
        <v>-52.907385327053227</v>
      </c>
      <c r="J5979">
        <v>-1.37480924196999</v>
      </c>
    </row>
    <row r="5980" spans="1:10" x14ac:dyDescent="0.3">
      <c r="A5980" s="1">
        <v>5978</v>
      </c>
      <c r="B5980">
        <v>-51.278311782698609</v>
      </c>
      <c r="C5980">
        <v>-1.0910816458744099</v>
      </c>
      <c r="D5980">
        <v>1.736893184803485</v>
      </c>
      <c r="E5980">
        <v>0.95775030203852773</v>
      </c>
      <c r="F5980">
        <v>-4.0781599966583038E-2</v>
      </c>
      <c r="G5980">
        <v>-49.847484207485053</v>
      </c>
      <c r="H5980">
        <v>-0.8512157939564361</v>
      </c>
      <c r="I5980">
        <v>-52.909033160975881</v>
      </c>
      <c r="J5980">
        <v>-1.3644579627817399</v>
      </c>
    </row>
    <row r="5981" spans="1:10" x14ac:dyDescent="0.3">
      <c r="A5981" s="1">
        <v>5979</v>
      </c>
      <c r="B5981">
        <v>-51.279827832682898</v>
      </c>
      <c r="C5981">
        <v>-1.0815992341035801</v>
      </c>
      <c r="D5981">
        <v>1.736484289929628</v>
      </c>
      <c r="E5981">
        <v>0.97932506163484068</v>
      </c>
      <c r="F5981">
        <v>-6.9854037601061375E-2</v>
      </c>
      <c r="G5981">
        <v>-49.848902297168422</v>
      </c>
      <c r="H5981">
        <v>-0.84231846028236745</v>
      </c>
      <c r="I5981">
        <v>-52.910660856807432</v>
      </c>
      <c r="J5981">
        <v>-1.3543087345636471</v>
      </c>
    </row>
    <row r="5982" spans="1:10" x14ac:dyDescent="0.3">
      <c r="A5982" s="1">
        <v>5980</v>
      </c>
      <c r="B5982">
        <v>-51.281346259480408</v>
      </c>
      <c r="C5982">
        <v>-1.0719464046980181</v>
      </c>
      <c r="D5982">
        <v>1.7357872990883341</v>
      </c>
      <c r="E5982">
        <v>0.89690828879243345</v>
      </c>
      <c r="F5982">
        <v>-3.2592018112072942E-2</v>
      </c>
      <c r="G5982">
        <v>-49.848459865413048</v>
      </c>
      <c r="H5982">
        <v>-0.83336425014907711</v>
      </c>
      <c r="I5982">
        <v>-52.909009052756751</v>
      </c>
      <c r="J5982">
        <v>-1.342959722785789</v>
      </c>
    </row>
    <row r="5983" spans="1:10" x14ac:dyDescent="0.3">
      <c r="A5983" s="1">
        <v>5981</v>
      </c>
      <c r="B5983">
        <v>-51.282765524058767</v>
      </c>
      <c r="C5983">
        <v>-1.063086219551916</v>
      </c>
      <c r="D5983">
        <v>1.7354612315777249</v>
      </c>
      <c r="E5983">
        <v>0.90610973891775259</v>
      </c>
      <c r="F5983">
        <v>-6.5850191801308758E-2</v>
      </c>
      <c r="G5983">
        <v>-49.849801412275838</v>
      </c>
      <c r="H5983">
        <v>-0.82497129537722469</v>
      </c>
      <c r="I5983">
        <v>-52.910516599444946</v>
      </c>
      <c r="J5983">
        <v>-1.3335687952869071</v>
      </c>
    </row>
    <row r="5984" spans="1:10" x14ac:dyDescent="0.3">
      <c r="A5984" s="1">
        <v>5982</v>
      </c>
      <c r="B5984">
        <v>-51.284174215940681</v>
      </c>
      <c r="C5984">
        <v>-1.0541084042826889</v>
      </c>
      <c r="D5984">
        <v>1.734800799198881</v>
      </c>
      <c r="E5984">
        <v>0.92390529810181699</v>
      </c>
      <c r="F5984">
        <v>-3.6433937934741548E-2</v>
      </c>
      <c r="G5984">
        <v>-49.851053157872002</v>
      </c>
      <c r="H5984">
        <v>-0.81693990786574522</v>
      </c>
      <c r="I5984">
        <v>-52.912103571775972</v>
      </c>
      <c r="J5984">
        <v>-1.3235159015926301</v>
      </c>
    </row>
    <row r="5985" spans="1:10" x14ac:dyDescent="0.3">
      <c r="A5985" s="1">
        <v>5983</v>
      </c>
      <c r="B5985">
        <v>-51.285620808134247</v>
      </c>
      <c r="C5985">
        <v>-1.044985765357481</v>
      </c>
      <c r="D5985">
        <v>1.7344365557188</v>
      </c>
      <c r="E5985">
        <v>0.94126242870846744</v>
      </c>
      <c r="F5985">
        <v>-6.7161493336480915E-2</v>
      </c>
      <c r="G5985">
        <v>-49.852413458057441</v>
      </c>
      <c r="H5985">
        <v>-0.80833928966352864</v>
      </c>
      <c r="I5985">
        <v>-52.913648185900357</v>
      </c>
      <c r="J5985">
        <v>-1.313800282155045</v>
      </c>
    </row>
    <row r="5986" spans="1:10" x14ac:dyDescent="0.3">
      <c r="A5986" s="1">
        <v>5984</v>
      </c>
      <c r="B5986">
        <v>-51.287066416482737</v>
      </c>
      <c r="C5986">
        <v>-1.0356982218597479</v>
      </c>
      <c r="D5986">
        <v>1.7337658861662579</v>
      </c>
      <c r="E5986">
        <v>0.85877869839230536</v>
      </c>
      <c r="F5986">
        <v>-3.031153660522011E-2</v>
      </c>
      <c r="G5986">
        <v>-49.853700677158493</v>
      </c>
      <c r="H5986">
        <v>-0.80001300784742502</v>
      </c>
      <c r="I5986">
        <v>-52.915273713805597</v>
      </c>
      <c r="J5986">
        <v>-1.3034208098901261</v>
      </c>
    </row>
    <row r="5987" spans="1:10" x14ac:dyDescent="0.3">
      <c r="A5987" s="1">
        <v>5985</v>
      </c>
      <c r="B5987">
        <v>-51.288410950167588</v>
      </c>
      <c r="C5987">
        <v>-1.0272167632232481</v>
      </c>
      <c r="D5987">
        <v>1.7334627855429461</v>
      </c>
      <c r="E5987">
        <v>0.77618271584073062</v>
      </c>
      <c r="F5987">
        <v>-7.8649466066502957E-2</v>
      </c>
      <c r="G5987">
        <v>-49.927356673661507</v>
      </c>
      <c r="H5987">
        <v>-0.80384523476163883</v>
      </c>
      <c r="I5987">
        <v>-52.904612143755948</v>
      </c>
      <c r="J5987">
        <v>-1.2924621227544291</v>
      </c>
    </row>
    <row r="5988" spans="1:10" x14ac:dyDescent="0.3">
      <c r="A5988" s="1">
        <v>5986</v>
      </c>
      <c r="B5988">
        <v>-51.289587751962621</v>
      </c>
      <c r="C5988">
        <v>-1.0195519737051171</v>
      </c>
      <c r="D5988">
        <v>1.732677022940605</v>
      </c>
      <c r="E5988">
        <v>0.69365959877530092</v>
      </c>
      <c r="F5988">
        <v>-2.5809022395325201E-2</v>
      </c>
      <c r="G5988">
        <v>-49.923613053852513</v>
      </c>
      <c r="H5988">
        <v>-0.7964750219545752</v>
      </c>
      <c r="I5988">
        <v>-52.926889048940573</v>
      </c>
      <c r="J5988">
        <v>-1.286939197591753</v>
      </c>
    </row>
    <row r="5989" spans="1:10" x14ac:dyDescent="0.3">
      <c r="A5989" s="1">
        <v>5987</v>
      </c>
      <c r="B5989">
        <v>-51.290700887477847</v>
      </c>
      <c r="C5989">
        <v>-1.0125031194677661</v>
      </c>
      <c r="D5989">
        <v>1.732411505868795</v>
      </c>
      <c r="E5989">
        <v>0.70797892561543063</v>
      </c>
      <c r="F5989">
        <v>-5.8409962248904428E-2</v>
      </c>
      <c r="G5989">
        <v>-49.924667006779558</v>
      </c>
      <c r="H5989">
        <v>-0.78978886517835734</v>
      </c>
      <c r="I5989">
        <v>-52.928073122613377</v>
      </c>
      <c r="J5989">
        <v>-1.279455602488158</v>
      </c>
    </row>
    <row r="5990" spans="1:10" x14ac:dyDescent="0.3">
      <c r="A5990" s="1">
        <v>5988</v>
      </c>
      <c r="B5990">
        <v>-51.291746359274569</v>
      </c>
      <c r="C5990">
        <v>-1.005682938167187</v>
      </c>
      <c r="D5990">
        <v>1.7318422519408849</v>
      </c>
      <c r="E5990">
        <v>0.72124451482647578</v>
      </c>
      <c r="F5990">
        <v>-2.3423383769024139E-2</v>
      </c>
      <c r="G5990">
        <v>-49.925585918950723</v>
      </c>
      <c r="H5990">
        <v>-0.78374634007330557</v>
      </c>
      <c r="I5990">
        <v>-52.92927029285616</v>
      </c>
      <c r="J5990">
        <v>-1.2717032974086391</v>
      </c>
    </row>
    <row r="5991" spans="1:10" x14ac:dyDescent="0.3">
      <c r="A5991" s="1">
        <v>5989</v>
      </c>
      <c r="B5991">
        <v>-51.292855474920323</v>
      </c>
      <c r="C5991">
        <v>-0.99855820331996659</v>
      </c>
      <c r="D5991">
        <v>1.7316080797568461</v>
      </c>
      <c r="E5991">
        <v>0.7480799691381973</v>
      </c>
      <c r="F5991">
        <v>-5.4066542538946112E-2</v>
      </c>
      <c r="G5991">
        <v>-49.926643100676863</v>
      </c>
      <c r="H5991">
        <v>-0.77694152808234507</v>
      </c>
      <c r="I5991">
        <v>-52.930441658171738</v>
      </c>
      <c r="J5991">
        <v>-1.2641950927151531</v>
      </c>
    </row>
    <row r="5992" spans="1:10" x14ac:dyDescent="0.3">
      <c r="A5992" s="1">
        <v>5990</v>
      </c>
      <c r="B5992">
        <v>-51.293981840626167</v>
      </c>
      <c r="C5992">
        <v>-0.99116828688394298</v>
      </c>
      <c r="D5992">
        <v>1.731067814451591</v>
      </c>
      <c r="E5992">
        <v>0.77492271636494192</v>
      </c>
      <c r="F5992">
        <v>-2.3851257201198101E-2</v>
      </c>
      <c r="G5992">
        <v>-49.864095097052328</v>
      </c>
      <c r="H5992">
        <v>-0.76001561129852147</v>
      </c>
      <c r="I5992">
        <v>-52.949206302171859</v>
      </c>
      <c r="J5992">
        <v>-1.2587486142771711</v>
      </c>
    </row>
    <row r="5993" spans="1:10" x14ac:dyDescent="0.3">
      <c r="A5993" s="1">
        <v>5991</v>
      </c>
      <c r="B5993">
        <v>-51.295178885055833</v>
      </c>
      <c r="C5993">
        <v>-0.98343205444143567</v>
      </c>
      <c r="D5993">
        <v>1.730826868249582</v>
      </c>
      <c r="E5993">
        <v>0.80147758692835414</v>
      </c>
      <c r="F5993">
        <v>-5.5874469537055139E-2</v>
      </c>
      <c r="G5993">
        <v>-49.86523648762936</v>
      </c>
      <c r="H5993">
        <v>-0.75262391134264095</v>
      </c>
      <c r="I5993">
        <v>-52.950467771017429</v>
      </c>
      <c r="J5993">
        <v>-1.250613554023843</v>
      </c>
    </row>
    <row r="5994" spans="1:10" x14ac:dyDescent="0.3">
      <c r="A5994" s="1">
        <v>5992</v>
      </c>
      <c r="B5994">
        <v>-51.296363077031828</v>
      </c>
      <c r="C5994">
        <v>-0.97562776652545136</v>
      </c>
      <c r="D5994">
        <v>1.730276569925449</v>
      </c>
      <c r="E5994">
        <v>0.8268056996215577</v>
      </c>
      <c r="F5994">
        <v>-2.6808747792496819E-2</v>
      </c>
      <c r="G5994">
        <v>-49.866293882790892</v>
      </c>
      <c r="H5994">
        <v>-0.74560655323946345</v>
      </c>
      <c r="I5994">
        <v>-52.951798741883351</v>
      </c>
      <c r="J5994">
        <v>-1.24189832299888</v>
      </c>
    </row>
    <row r="5995" spans="1:10" x14ac:dyDescent="0.3">
      <c r="A5995" s="1">
        <v>5993</v>
      </c>
      <c r="B5995">
        <v>-51.297626874669341</v>
      </c>
      <c r="C5995">
        <v>-0.96741698431965628</v>
      </c>
      <c r="D5995">
        <v>1.730007204362481</v>
      </c>
      <c r="E5995">
        <v>0.74381191090238041</v>
      </c>
      <c r="F5995">
        <v>-7.0615275512604242E-2</v>
      </c>
      <c r="G5995">
        <v>-49.867495772516882</v>
      </c>
      <c r="H5995">
        <v>-0.7377809907675168</v>
      </c>
      <c r="I5995">
        <v>-52.953134203580952</v>
      </c>
      <c r="J5995">
        <v>-1.233241613778655</v>
      </c>
    </row>
    <row r="5996" spans="1:10" x14ac:dyDescent="0.3">
      <c r="A5996" s="1">
        <v>5994</v>
      </c>
      <c r="B5996">
        <v>-51.298722560107009</v>
      </c>
      <c r="C5996">
        <v>-0.96008978014172341</v>
      </c>
      <c r="D5996">
        <v>1.72930384705574</v>
      </c>
      <c r="E5996">
        <v>0.66153889969479984</v>
      </c>
      <c r="F5996">
        <v>-1.517824383490256E-2</v>
      </c>
      <c r="G5996">
        <v>-49.887972730950153</v>
      </c>
      <c r="H5996">
        <v>-0.73458356505001154</v>
      </c>
      <c r="I5996">
        <v>-52.948685382674341</v>
      </c>
      <c r="J5996">
        <v>-1.2238338284976029</v>
      </c>
    </row>
    <row r="5997" spans="1:10" x14ac:dyDescent="0.3">
      <c r="A5997" s="1">
        <v>5995</v>
      </c>
      <c r="B5997">
        <v>-51.299739296151699</v>
      </c>
      <c r="C5997">
        <v>-0.95352075553968785</v>
      </c>
      <c r="D5997">
        <v>1.7291513337695259</v>
      </c>
      <c r="E5997">
        <v>0.66325132468238857</v>
      </c>
      <c r="F5997">
        <v>-5.2359212839203417E-2</v>
      </c>
      <c r="G5997">
        <v>-49.888955090708279</v>
      </c>
      <c r="H5997">
        <v>-0.72822970116228425</v>
      </c>
      <c r="I5997">
        <v>-52.949742324001093</v>
      </c>
      <c r="J5997">
        <v>-1.217013159576958</v>
      </c>
    </row>
    <row r="5998" spans="1:10" x14ac:dyDescent="0.3">
      <c r="A5998" s="1">
        <v>5996</v>
      </c>
      <c r="B5998">
        <v>-51.300724826986382</v>
      </c>
      <c r="C5998">
        <v>-0.94696379669806785</v>
      </c>
      <c r="D5998">
        <v>1.72862789194138</v>
      </c>
      <c r="E5998">
        <v>0.6650259315357363</v>
      </c>
      <c r="F5998">
        <v>-1.415201356372133E-2</v>
      </c>
      <c r="G5998">
        <v>-49.889822888058298</v>
      </c>
      <c r="H5998">
        <v>-0.72241123661445827</v>
      </c>
      <c r="I5998">
        <v>-52.950865551731873</v>
      </c>
      <c r="J5998">
        <v>-1.2095924840761161</v>
      </c>
    </row>
    <row r="5999" spans="1:10" x14ac:dyDescent="0.3">
      <c r="A5999" s="1">
        <v>5997</v>
      </c>
      <c r="B5999">
        <v>-51.301737043591388</v>
      </c>
      <c r="C5999">
        <v>-0.94036712634441166</v>
      </c>
      <c r="D5999">
        <v>1.728485869199365</v>
      </c>
      <c r="E5999">
        <v>0.66676913901675949</v>
      </c>
      <c r="F5999">
        <v>-5.2079729687418808E-2</v>
      </c>
      <c r="G5999">
        <v>-49.89080322732238</v>
      </c>
      <c r="H5999">
        <v>-0.71601494868687343</v>
      </c>
      <c r="I5999">
        <v>-52.951915050941018</v>
      </c>
      <c r="J5999">
        <v>-1.202761453564138</v>
      </c>
    </row>
    <row r="6000" spans="1:10" x14ac:dyDescent="0.3">
      <c r="A6000" s="1">
        <v>5998</v>
      </c>
      <c r="B6000">
        <v>-51.302714739832439</v>
      </c>
      <c r="C6000">
        <v>-0.93381828099963482</v>
      </c>
      <c r="D6000">
        <v>1.727968685680731</v>
      </c>
      <c r="E6000">
        <v>0.68949477617598776</v>
      </c>
      <c r="F6000">
        <v>-1.670602628513913E-2</v>
      </c>
      <c r="G6000">
        <v>-49.882798324953917</v>
      </c>
      <c r="H6000">
        <v>-0.70879064601538988</v>
      </c>
      <c r="I6000">
        <v>-52.961262960807119</v>
      </c>
      <c r="J6000">
        <v>-1.196664163871684</v>
      </c>
    </row>
    <row r="6001" spans="1:10" x14ac:dyDescent="0.3">
      <c r="A6001" s="1">
        <v>5999</v>
      </c>
      <c r="B6001">
        <v>-51.303751272128252</v>
      </c>
      <c r="C6001">
        <v>-0.92700302742247143</v>
      </c>
      <c r="D6001">
        <v>1.727801657441417</v>
      </c>
      <c r="E6001">
        <v>0.71188728644353083</v>
      </c>
      <c r="F6001">
        <v>-5.0008452353952799E-2</v>
      </c>
      <c r="G6001">
        <v>-49.883797291086957</v>
      </c>
      <c r="H6001">
        <v>-0.70221256171483282</v>
      </c>
      <c r="I6001">
        <v>-52.962343372652313</v>
      </c>
      <c r="J6001">
        <v>-1.1895718822401491</v>
      </c>
    </row>
    <row r="6002" spans="1:10" x14ac:dyDescent="0.3">
      <c r="A6002" s="1">
        <v>6000</v>
      </c>
      <c r="B6002">
        <v>-51.304802926784987</v>
      </c>
      <c r="C6002">
        <v>-0.91993652869166098</v>
      </c>
      <c r="D6002">
        <v>1.7272997849531719</v>
      </c>
      <c r="E6002">
        <v>0.73388196861187771</v>
      </c>
      <c r="F6002">
        <v>-1.794529678642905E-2</v>
      </c>
      <c r="G6002">
        <v>-49.884736308424237</v>
      </c>
      <c r="H6002">
        <v>-0.69585872710142516</v>
      </c>
      <c r="I6002">
        <v>-52.963526594508252</v>
      </c>
      <c r="J6002">
        <v>-1.1816729487324129</v>
      </c>
    </row>
    <row r="6003" spans="1:10" x14ac:dyDescent="0.3">
      <c r="A6003" s="1">
        <v>6001</v>
      </c>
      <c r="B6003">
        <v>-51.305900160908713</v>
      </c>
      <c r="C6003">
        <v>-0.91269524589701234</v>
      </c>
      <c r="D6003">
        <v>1.727120695828281</v>
      </c>
      <c r="E6003">
        <v>0.75528287102933889</v>
      </c>
      <c r="F6003">
        <v>-5.1285510219698231E-2</v>
      </c>
      <c r="G6003">
        <v>-49.885793435423622</v>
      </c>
      <c r="H6003">
        <v>-0.68887176638680025</v>
      </c>
      <c r="I6003">
        <v>-52.964670676178088</v>
      </c>
      <c r="J6003">
        <v>-1.1741346023719399</v>
      </c>
    </row>
    <row r="6004" spans="1:10" x14ac:dyDescent="0.3">
      <c r="A6004" s="1">
        <v>6002</v>
      </c>
      <c r="B6004">
        <v>-51.307008310005521</v>
      </c>
      <c r="C6004">
        <v>-0.90522689107723509</v>
      </c>
      <c r="D6004">
        <v>1.7266080246264579</v>
      </c>
      <c r="E6004">
        <v>0.77626052505998022</v>
      </c>
      <c r="F6004">
        <v>-2.060205938433923E-2</v>
      </c>
      <c r="G6004">
        <v>-49.886787023297792</v>
      </c>
      <c r="H6004">
        <v>-0.68213148877076113</v>
      </c>
      <c r="I6004">
        <v>-52.96591263970933</v>
      </c>
      <c r="J6004">
        <v>-1.1658158093585189</v>
      </c>
    </row>
    <row r="6005" spans="1:10" x14ac:dyDescent="0.3">
      <c r="A6005" s="1">
        <v>6003</v>
      </c>
      <c r="B6005">
        <v>-51.308176252133762</v>
      </c>
      <c r="C6005">
        <v>-0.89748396139290176</v>
      </c>
      <c r="D6005">
        <v>1.7264002015567541</v>
      </c>
      <c r="E6005">
        <v>0.69293785698441868</v>
      </c>
      <c r="F6005">
        <v>-6.6944917234959184E-2</v>
      </c>
      <c r="G6005">
        <v>-49.907637533115278</v>
      </c>
      <c r="H6005">
        <v>-0.67777863115453296</v>
      </c>
      <c r="I6005">
        <v>-52.969205081733627</v>
      </c>
      <c r="J6005">
        <v>-1.1580529000356281</v>
      </c>
    </row>
    <row r="6006" spans="1:10" x14ac:dyDescent="0.3">
      <c r="A6006" s="1">
        <v>6004</v>
      </c>
      <c r="B6006">
        <v>-51.309168588413137</v>
      </c>
      <c r="C6006">
        <v>-0.89068577866652321</v>
      </c>
      <c r="D6006">
        <v>1.7257364670293529</v>
      </c>
      <c r="E6006">
        <v>0.7066053357956561</v>
      </c>
      <c r="F6006">
        <v>-2.0998573791247359E-2</v>
      </c>
      <c r="G6006">
        <v>-49.908484351890962</v>
      </c>
      <c r="H6006">
        <v>-0.67191008265955365</v>
      </c>
      <c r="I6006">
        <v>-52.970370000723918</v>
      </c>
      <c r="J6006">
        <v>-1.1501521778090069</v>
      </c>
    </row>
    <row r="6007" spans="1:10" x14ac:dyDescent="0.3">
      <c r="A6007" s="1">
        <v>6005</v>
      </c>
      <c r="B6007">
        <v>-51.310211557084159</v>
      </c>
      <c r="C6007">
        <v>-0.88369491416955459</v>
      </c>
      <c r="D6007">
        <v>1.725526416407847</v>
      </c>
      <c r="E6007">
        <v>0.72885252524898159</v>
      </c>
      <c r="F6007">
        <v>-5.1244877079763197E-2</v>
      </c>
      <c r="G6007">
        <v>-49.909481397491369</v>
      </c>
      <c r="H6007">
        <v>-0.66521343758116691</v>
      </c>
      <c r="I6007">
        <v>-52.971467433825786</v>
      </c>
      <c r="J6007">
        <v>-1.142812371201509</v>
      </c>
    </row>
    <row r="6008" spans="1:10" x14ac:dyDescent="0.3">
      <c r="A6008" s="1">
        <v>6006</v>
      </c>
      <c r="B6008">
        <v>-51.311265269436802</v>
      </c>
      <c r="C6008">
        <v>-0.87648911313968614</v>
      </c>
      <c r="D6008">
        <v>1.725014395746336</v>
      </c>
      <c r="E6008">
        <v>0.7561049320009352</v>
      </c>
      <c r="F6008">
        <v>-1.9519812021304671E-2</v>
      </c>
      <c r="G6008">
        <v>-49.910423426430043</v>
      </c>
      <c r="H6008">
        <v>-0.65872486794198848</v>
      </c>
      <c r="I6008">
        <v>-52.972653601902692</v>
      </c>
      <c r="J6008">
        <v>-1.134755938910075</v>
      </c>
    </row>
    <row r="6009" spans="1:10" x14ac:dyDescent="0.3">
      <c r="A6009" s="1">
        <v>6007</v>
      </c>
      <c r="B6009">
        <v>-51.312394113575927</v>
      </c>
      <c r="C6009">
        <v>-0.86890872801603203</v>
      </c>
      <c r="D6009">
        <v>1.7248165404434599</v>
      </c>
      <c r="E6009">
        <v>0.7831586963071433</v>
      </c>
      <c r="F6009">
        <v>-5.1418643228331971E-2</v>
      </c>
      <c r="G6009">
        <v>-49.911509212177947</v>
      </c>
      <c r="H6009">
        <v>-0.65142165106603334</v>
      </c>
      <c r="I6009">
        <v>-52.973833512983568</v>
      </c>
      <c r="J6009">
        <v>-1.126846834241702</v>
      </c>
    </row>
    <row r="6010" spans="1:10" x14ac:dyDescent="0.3">
      <c r="A6010" s="1">
        <v>6008</v>
      </c>
      <c r="B6010">
        <v>-51.313512509776757</v>
      </c>
      <c r="C6010">
        <v>-0.86125250991290869</v>
      </c>
      <c r="D6010">
        <v>1.7243085331181121</v>
      </c>
      <c r="E6010">
        <v>0.80895486434468045</v>
      </c>
      <c r="F6010">
        <v>-2.1441530043275699E-2</v>
      </c>
      <c r="G6010">
        <v>-49.910722861757577</v>
      </c>
      <c r="H6010">
        <v>-0.64419946748840595</v>
      </c>
      <c r="I6010">
        <v>-52.971558638589038</v>
      </c>
      <c r="J6010">
        <v>-1.1178012784663769</v>
      </c>
    </row>
    <row r="6011" spans="1:10" x14ac:dyDescent="0.3">
      <c r="A6011" s="1">
        <v>6009</v>
      </c>
      <c r="B6011">
        <v>-51.314697190715187</v>
      </c>
      <c r="C6011">
        <v>-0.85327455732054058</v>
      </c>
      <c r="D6011">
        <v>1.7240947570295519</v>
      </c>
      <c r="E6011">
        <v>0.8344351015136795</v>
      </c>
      <c r="F6011">
        <v>-5.1347755781941853E-2</v>
      </c>
      <c r="G6011">
        <v>-49.911861173999839</v>
      </c>
      <c r="H6011">
        <v>-0.63652140273746449</v>
      </c>
      <c r="I6011">
        <v>-52.972798125632792</v>
      </c>
      <c r="J6011">
        <v>-1.109468869398472</v>
      </c>
    </row>
    <row r="6012" spans="1:10" x14ac:dyDescent="0.3">
      <c r="A6012" s="1">
        <v>6010</v>
      </c>
      <c r="B6012">
        <v>-51.315902663068243</v>
      </c>
      <c r="C6012">
        <v>-0.84501091238838655</v>
      </c>
      <c r="D6012">
        <v>1.7235808637246179</v>
      </c>
      <c r="E6012">
        <v>0.75176822281342315</v>
      </c>
      <c r="F6012">
        <v>-1.091664586110107E-2</v>
      </c>
      <c r="G6012">
        <v>-49.912955443597731</v>
      </c>
      <c r="H6012">
        <v>-0.62897869443126286</v>
      </c>
      <c r="I6012">
        <v>-52.9741350355809</v>
      </c>
      <c r="J6012">
        <v>-1.1003531037057559</v>
      </c>
    </row>
    <row r="6013" spans="1:10" x14ac:dyDescent="0.3">
      <c r="A6013" s="1">
        <v>6011</v>
      </c>
      <c r="B6013">
        <v>-51.317016837488211</v>
      </c>
      <c r="C6013">
        <v>-0.83756683597233095</v>
      </c>
      <c r="D6013">
        <v>1.723471562028094</v>
      </c>
      <c r="E6013">
        <v>0.66906589603882594</v>
      </c>
      <c r="F6013">
        <v>-6.2120084595003233E-2</v>
      </c>
      <c r="G6013">
        <v>-49.914046013710227</v>
      </c>
      <c r="H6013">
        <v>-0.62168796381657687</v>
      </c>
      <c r="I6013">
        <v>-52.975277109430181</v>
      </c>
      <c r="J6013">
        <v>-1.0927277781532461</v>
      </c>
    </row>
    <row r="6014" spans="1:10" x14ac:dyDescent="0.3">
      <c r="A6014" s="1">
        <v>6012</v>
      </c>
      <c r="B6014">
        <v>-51.317972257333871</v>
      </c>
      <c r="C6014">
        <v>-0.83093749879666401</v>
      </c>
      <c r="D6014">
        <v>1.722849695298363</v>
      </c>
      <c r="E6014">
        <v>0.67072703085061691</v>
      </c>
      <c r="F6014">
        <v>-1.444534775842868E-2</v>
      </c>
      <c r="G6014">
        <v>-49.91486745695348</v>
      </c>
      <c r="H6014">
        <v>-0.61593112920491389</v>
      </c>
      <c r="I6014">
        <v>-52.976390884726563</v>
      </c>
      <c r="J6014">
        <v>-1.0850671748139971</v>
      </c>
    </row>
    <row r="6015" spans="1:10" x14ac:dyDescent="0.3">
      <c r="A6015" s="1">
        <v>6013</v>
      </c>
      <c r="B6015">
        <v>-51.318952727984133</v>
      </c>
      <c r="C6015">
        <v>-0.82429452555662031</v>
      </c>
      <c r="D6015">
        <v>1.722705076644655</v>
      </c>
      <c r="E6015">
        <v>0.67235260038542199</v>
      </c>
      <c r="F6015">
        <v>-5.0021661132225691E-2</v>
      </c>
      <c r="G6015">
        <v>-49.915816848344797</v>
      </c>
      <c r="H6015">
        <v>-0.60949107333978625</v>
      </c>
      <c r="I6015">
        <v>-52.977408089925753</v>
      </c>
      <c r="J6015">
        <v>-1.0781843606481081</v>
      </c>
    </row>
    <row r="6016" spans="1:10" x14ac:dyDescent="0.3">
      <c r="A6016" s="1">
        <v>6014</v>
      </c>
      <c r="B6016">
        <v>-51.319909601891069</v>
      </c>
      <c r="C6016">
        <v>-0.81763782469337254</v>
      </c>
      <c r="D6016">
        <v>1.722204741249443</v>
      </c>
      <c r="E6016">
        <v>0.68639820676349772</v>
      </c>
      <c r="F6016">
        <v>-1.335958151974859E-2</v>
      </c>
      <c r="G6016">
        <v>-49.87021455995005</v>
      </c>
      <c r="H6016">
        <v>-0.59644899309709265</v>
      </c>
      <c r="I6016">
        <v>-52.967339713986739</v>
      </c>
      <c r="J6016">
        <v>-1.0689963042968329</v>
      </c>
    </row>
    <row r="6017" spans="1:10" x14ac:dyDescent="0.3">
      <c r="A6017" s="1">
        <v>6015</v>
      </c>
      <c r="B6017">
        <v>-51.320919943334012</v>
      </c>
      <c r="C6017">
        <v>-0.81075862158470713</v>
      </c>
      <c r="D6017">
        <v>1.7220694128278431</v>
      </c>
      <c r="E6017">
        <v>0.68775947542708238</v>
      </c>
      <c r="F6017">
        <v>-5.0469299151809047E-2</v>
      </c>
      <c r="G6017">
        <v>-49.871194981532327</v>
      </c>
      <c r="H6017">
        <v>-0.58976597695505717</v>
      </c>
      <c r="I6017">
        <v>-52.968384056290539</v>
      </c>
      <c r="J6017">
        <v>-1.061894154770421</v>
      </c>
    </row>
    <row r="6018" spans="1:10" x14ac:dyDescent="0.3">
      <c r="A6018" s="1">
        <v>6016</v>
      </c>
      <c r="B6018">
        <v>-51.321876316959063</v>
      </c>
      <c r="C6018">
        <v>-0.80407537570130549</v>
      </c>
      <c r="D6018">
        <v>1.7215739855879539</v>
      </c>
      <c r="E6018">
        <v>0.70989584749012447</v>
      </c>
      <c r="F6018">
        <v>-1.5424237336258599E-2</v>
      </c>
      <c r="G6018">
        <v>-49.872042047302038</v>
      </c>
      <c r="H6018">
        <v>-0.58380099139981523</v>
      </c>
      <c r="I6018">
        <v>-52.969464647111032</v>
      </c>
      <c r="J6018">
        <v>-1.0543946795017329</v>
      </c>
    </row>
    <row r="6019" spans="1:10" x14ac:dyDescent="0.3">
      <c r="A6019" s="1">
        <v>6017</v>
      </c>
      <c r="B6019">
        <v>-51.322909630333527</v>
      </c>
      <c r="C6019">
        <v>-0.79699763321360217</v>
      </c>
      <c r="D6019">
        <v>1.721418573940618</v>
      </c>
      <c r="E6019">
        <v>0.7321385910225201</v>
      </c>
      <c r="F6019">
        <v>-4.7253317752709453E-2</v>
      </c>
      <c r="G6019">
        <v>-49.873041144980483</v>
      </c>
      <c r="H6019">
        <v>-0.57694857270353606</v>
      </c>
      <c r="I6019">
        <v>-52.970536843123803</v>
      </c>
      <c r="J6019">
        <v>-1.047060879575586</v>
      </c>
    </row>
    <row r="6020" spans="1:10" x14ac:dyDescent="0.3">
      <c r="A6020" s="1">
        <v>6018</v>
      </c>
      <c r="B6020">
        <v>-51.323940498759427</v>
      </c>
      <c r="C6020">
        <v>-0.7897893933614627</v>
      </c>
      <c r="D6020">
        <v>1.720948609877438</v>
      </c>
      <c r="E6020">
        <v>0.75361929380667114</v>
      </c>
      <c r="F6020">
        <v>-1.491529458359107E-2</v>
      </c>
      <c r="G6020">
        <v>-49.856242002990307</v>
      </c>
      <c r="H6020">
        <v>-0.56773984496146013</v>
      </c>
      <c r="I6020">
        <v>-52.958744560156447</v>
      </c>
      <c r="J6020">
        <v>-1.037120507075981</v>
      </c>
    </row>
    <row r="6021" spans="1:10" x14ac:dyDescent="0.3">
      <c r="A6021" s="1">
        <v>6019</v>
      </c>
      <c r="B6021">
        <v>-51.32502878207324</v>
      </c>
      <c r="C6021">
        <v>-0.78232529986982191</v>
      </c>
      <c r="D6021">
        <v>1.720799321942678</v>
      </c>
      <c r="E6021">
        <v>0.78038726677222037</v>
      </c>
      <c r="F6021">
        <v>-4.6205569959045623E-2</v>
      </c>
      <c r="G6021">
        <v>-49.857297153340973</v>
      </c>
      <c r="H6021">
        <v>-0.5604948636206859</v>
      </c>
      <c r="I6021">
        <v>-52.959869748803953</v>
      </c>
      <c r="J6021">
        <v>-1.029412354307063</v>
      </c>
    </row>
    <row r="6022" spans="1:10" x14ac:dyDescent="0.3">
      <c r="A6022" s="1">
        <v>6020</v>
      </c>
      <c r="B6022">
        <v>-51.326136195664212</v>
      </c>
      <c r="C6022">
        <v>-0.77458236461211483</v>
      </c>
      <c r="D6022">
        <v>1.7203362091221699</v>
      </c>
      <c r="E6022">
        <v>0.6975982891492345</v>
      </c>
      <c r="F6022">
        <v>-4.4313297336763596E-3</v>
      </c>
      <c r="G6022">
        <v>-49.858301991811359</v>
      </c>
      <c r="H6022">
        <v>-0.55343167746138511</v>
      </c>
      <c r="I6022">
        <v>-52.961091416258498</v>
      </c>
      <c r="J6022">
        <v>-1.0209122767684251</v>
      </c>
    </row>
    <row r="6023" spans="1:10" x14ac:dyDescent="0.3">
      <c r="A6023" s="1">
        <v>6021</v>
      </c>
      <c r="B6023">
        <v>-51.32715430482348</v>
      </c>
      <c r="C6023">
        <v>-0.76766611987076883</v>
      </c>
      <c r="D6023">
        <v>1.7202918018375839</v>
      </c>
      <c r="E6023">
        <v>0.71109046529750808</v>
      </c>
      <c r="F6023">
        <v>-4.371485182246463E-2</v>
      </c>
      <c r="G6023">
        <v>-49.859310281716432</v>
      </c>
      <c r="H6023">
        <v>-0.54658061546928816</v>
      </c>
      <c r="I6023">
        <v>-52.962120462648208</v>
      </c>
      <c r="J6023">
        <v>-1.0139234278624549</v>
      </c>
    </row>
    <row r="6024" spans="1:10" x14ac:dyDescent="0.3">
      <c r="A6024" s="1">
        <v>6022</v>
      </c>
      <c r="B6024">
        <v>-51.328157774763582</v>
      </c>
      <c r="C6024">
        <v>-0.76066303108239441</v>
      </c>
      <c r="D6024">
        <v>1.719856884136888</v>
      </c>
      <c r="E6024">
        <v>0.72419735295452303</v>
      </c>
      <c r="F6024">
        <v>-1.1156122666653299E-2</v>
      </c>
      <c r="G6024">
        <v>-49.894035028580788</v>
      </c>
      <c r="H6024">
        <v>-0.54529443225760277</v>
      </c>
      <c r="I6024">
        <v>-52.952361073621567</v>
      </c>
      <c r="J6024">
        <v>-1.004576872915472</v>
      </c>
    </row>
    <row r="6025" spans="1:10" x14ac:dyDescent="0.3">
      <c r="A6025" s="1">
        <v>6023</v>
      </c>
      <c r="B6025">
        <v>-51.329217194320798</v>
      </c>
      <c r="C6025">
        <v>-0.75339967558966614</v>
      </c>
      <c r="D6025">
        <v>1.7197438095751001</v>
      </c>
      <c r="E6025">
        <v>0.7461303560173147</v>
      </c>
      <c r="F6025">
        <v>-4.4950875049657592E-2</v>
      </c>
      <c r="G6025">
        <v>-49.895070104596357</v>
      </c>
      <c r="H6025">
        <v>-0.53819324094243992</v>
      </c>
      <c r="I6025">
        <v>-52.953448063246093</v>
      </c>
      <c r="J6025">
        <v>-0.99712985978753843</v>
      </c>
    </row>
    <row r="6026" spans="1:10" x14ac:dyDescent="0.3">
      <c r="A6026" s="1">
        <v>6024</v>
      </c>
      <c r="B6026">
        <v>-51.330255685178699</v>
      </c>
      <c r="C6026">
        <v>-0.7461110757870193</v>
      </c>
      <c r="D6026">
        <v>1.7193002706912219</v>
      </c>
      <c r="E6026">
        <v>0.76711619577254331</v>
      </c>
      <c r="F6026">
        <v>-1.342765437250593E-2</v>
      </c>
      <c r="G6026">
        <v>-49.896013284103113</v>
      </c>
      <c r="H6026">
        <v>-0.53154076228685954</v>
      </c>
      <c r="I6026">
        <v>-52.95459449814949</v>
      </c>
      <c r="J6026">
        <v>-0.98912082648762734</v>
      </c>
    </row>
    <row r="6027" spans="1:10" x14ac:dyDescent="0.3">
      <c r="A6027" s="1">
        <v>6025</v>
      </c>
      <c r="B6027">
        <v>-51.331357761621277</v>
      </c>
      <c r="C6027">
        <v>-0.73850841025778957</v>
      </c>
      <c r="D6027">
        <v>1.7191658021914169</v>
      </c>
      <c r="E6027">
        <v>0.79360817744248247</v>
      </c>
      <c r="F6027">
        <v>-4.4126680519901297E-2</v>
      </c>
      <c r="G6027">
        <v>-49.89708652056445</v>
      </c>
      <c r="H6027">
        <v>-0.52413095912098506</v>
      </c>
      <c r="I6027">
        <v>-52.955729237063132</v>
      </c>
      <c r="J6027">
        <v>-0.9812997363586754</v>
      </c>
    </row>
    <row r="6028" spans="1:10" x14ac:dyDescent="0.3">
      <c r="A6028" s="1">
        <v>6026</v>
      </c>
      <c r="B6028">
        <v>-51.332472512155633</v>
      </c>
      <c r="C6028">
        <v>-0.73066439613292411</v>
      </c>
      <c r="D6028">
        <v>1.718725272250476</v>
      </c>
      <c r="E6028">
        <v>0.81945067297536922</v>
      </c>
      <c r="F6028">
        <v>-1.44474780470892E-2</v>
      </c>
      <c r="G6028">
        <v>-49.960451773348261</v>
      </c>
      <c r="H6028">
        <v>-0.52620927288407238</v>
      </c>
      <c r="I6028">
        <v>-52.962786374780059</v>
      </c>
      <c r="J6028">
        <v>-0.97360971925313489</v>
      </c>
    </row>
    <row r="6029" spans="1:10" x14ac:dyDescent="0.3">
      <c r="A6029" s="1">
        <v>6027</v>
      </c>
      <c r="B6029">
        <v>-51.333656771021232</v>
      </c>
      <c r="C6029">
        <v>-0.72246530576873891</v>
      </c>
      <c r="D6029">
        <v>1.718579216560628</v>
      </c>
      <c r="E6029">
        <v>0.845059074325621</v>
      </c>
      <c r="F6029">
        <v>-4.5342400580412577E-2</v>
      </c>
      <c r="G6029">
        <v>-49.961606185014048</v>
      </c>
      <c r="H6029">
        <v>-0.51821057613541233</v>
      </c>
      <c r="I6029">
        <v>-52.96400609980315</v>
      </c>
      <c r="J6029">
        <v>-0.96517250968263457</v>
      </c>
    </row>
    <row r="6030" spans="1:10" x14ac:dyDescent="0.3">
      <c r="A6030" s="1">
        <v>6028</v>
      </c>
      <c r="B6030">
        <v>-51.334828883882082</v>
      </c>
      <c r="C6030">
        <v>-0.7141948833463192</v>
      </c>
      <c r="D6030">
        <v>1.7181310252550701</v>
      </c>
      <c r="E6030">
        <v>0.86955481533464396</v>
      </c>
      <c r="F6030">
        <v>-1.622609035216907E-2</v>
      </c>
      <c r="G6030">
        <v>-49.962686890489657</v>
      </c>
      <c r="H6030">
        <v>-0.51055511535071763</v>
      </c>
      <c r="I6030">
        <v>-52.965286828170377</v>
      </c>
      <c r="J6030">
        <v>-0.95617135451353952</v>
      </c>
    </row>
    <row r="6031" spans="1:10" x14ac:dyDescent="0.3">
      <c r="A6031" s="1">
        <v>6029</v>
      </c>
      <c r="B6031">
        <v>-51.336084021711919</v>
      </c>
      <c r="C6031">
        <v>-0.70547309497139654</v>
      </c>
      <c r="D6031">
        <v>1.7179665980895049</v>
      </c>
      <c r="E6031">
        <v>0.89333074019115888</v>
      </c>
      <c r="F6031">
        <v>-4.5872313878961443E-2</v>
      </c>
      <c r="G6031">
        <v>-49.963908562958608</v>
      </c>
      <c r="H6031">
        <v>-0.5020589471463367</v>
      </c>
      <c r="I6031">
        <v>-52.966581731464551</v>
      </c>
      <c r="J6031">
        <v>-0.94718147129039942</v>
      </c>
    </row>
    <row r="6032" spans="1:10" x14ac:dyDescent="0.3">
      <c r="A6032" s="1">
        <v>6030</v>
      </c>
      <c r="B6032">
        <v>-51.337319575508182</v>
      </c>
      <c r="C6032">
        <v>-0.69673383735640981</v>
      </c>
      <c r="D6032">
        <v>1.7175133766045709</v>
      </c>
      <c r="E6032">
        <v>0.91679190559819335</v>
      </c>
      <c r="F6032">
        <v>-1.668234767390098E-2</v>
      </c>
      <c r="G6032">
        <v>-49.965052066024967</v>
      </c>
      <c r="H6032">
        <v>-0.49394160980068608</v>
      </c>
      <c r="I6032">
        <v>-52.967926665226273</v>
      </c>
      <c r="J6032">
        <v>-0.93770321228289177</v>
      </c>
    </row>
    <row r="6033" spans="1:10" x14ac:dyDescent="0.3">
      <c r="A6033" s="1">
        <v>6031</v>
      </c>
      <c r="B6033">
        <v>-51.338623812249203</v>
      </c>
      <c r="C6033">
        <v>-0.68764503963726475</v>
      </c>
      <c r="D6033">
        <v>1.717346298734503</v>
      </c>
      <c r="E6033">
        <v>0.94006989957599485</v>
      </c>
      <c r="F6033">
        <v>-4.5062348916815792E-2</v>
      </c>
      <c r="G6033">
        <v>-49.965784790316668</v>
      </c>
      <c r="H6033">
        <v>-0.48500272896188312</v>
      </c>
      <c r="I6033">
        <v>-53.051377378394527</v>
      </c>
      <c r="J6033">
        <v>-0.94046152774423397</v>
      </c>
    </row>
    <row r="6034" spans="1:10" x14ac:dyDescent="0.3">
      <c r="A6034" s="1">
        <v>6032</v>
      </c>
      <c r="B6034">
        <v>-51.339936207179612</v>
      </c>
      <c r="C6034">
        <v>-0.67834840615785119</v>
      </c>
      <c r="D6034">
        <v>1.7168962450912471</v>
      </c>
      <c r="E6034">
        <v>0.85757435323505249</v>
      </c>
      <c r="F6034">
        <v>-5.2032610283426206E-3</v>
      </c>
      <c r="G6034">
        <v>-49.96700612437305</v>
      </c>
      <c r="H6034">
        <v>-0.47632396718746323</v>
      </c>
      <c r="I6034">
        <v>-53.052803380845013</v>
      </c>
      <c r="J6034">
        <v>-0.93039403770462603</v>
      </c>
    </row>
    <row r="6035" spans="1:10" x14ac:dyDescent="0.3">
      <c r="A6035" s="1">
        <v>6033</v>
      </c>
      <c r="B6035">
        <v>-51.341162018119533</v>
      </c>
      <c r="C6035">
        <v>-0.6698663090831366</v>
      </c>
      <c r="D6035">
        <v>1.716844246025546</v>
      </c>
      <c r="E6035">
        <v>0.77502760412006222</v>
      </c>
      <c r="F6035">
        <v>-5.36374122755214E-2</v>
      </c>
      <c r="G6035">
        <v>-49.968221432087027</v>
      </c>
      <c r="H6035">
        <v>-0.4679132614674219</v>
      </c>
      <c r="I6035">
        <v>-53.054042295606557</v>
      </c>
      <c r="J6035">
        <v>-0.92182287279649777</v>
      </c>
    </row>
    <row r="6036" spans="1:10" x14ac:dyDescent="0.3">
      <c r="A6036" s="1">
        <v>6034</v>
      </c>
      <c r="B6036">
        <v>-51.342233820559969</v>
      </c>
      <c r="C6036">
        <v>-0.66220506222258158</v>
      </c>
      <c r="D6036">
        <v>1.7163088698904561</v>
      </c>
      <c r="E6036">
        <v>0.80047693864703995</v>
      </c>
      <c r="F6036">
        <v>-1.443371089993185E-2</v>
      </c>
      <c r="G6036">
        <v>-49.969185310451863</v>
      </c>
      <c r="H6036">
        <v>-0.46098708313907039</v>
      </c>
      <c r="I6036">
        <v>-53.055248744092466</v>
      </c>
      <c r="J6036">
        <v>-0.91324455464806475</v>
      </c>
    </row>
    <row r="6037" spans="1:10" x14ac:dyDescent="0.3">
      <c r="A6037" s="1">
        <v>6035</v>
      </c>
      <c r="B6037">
        <v>-51.343365407363819</v>
      </c>
      <c r="C6037">
        <v>-0.65425446920147101</v>
      </c>
      <c r="D6037">
        <v>1.7161640649070879</v>
      </c>
      <c r="E6037">
        <v>0.82629870816037587</v>
      </c>
      <c r="F6037">
        <v>-4.2448014447981401E-2</v>
      </c>
      <c r="G6037">
        <v>-49.970287774285083</v>
      </c>
      <c r="H6037">
        <v>-0.4532353164935522</v>
      </c>
      <c r="I6037">
        <v>-53.056416664706049</v>
      </c>
      <c r="J6037">
        <v>-0.90504590589835154</v>
      </c>
    </row>
    <row r="6038" spans="1:10" x14ac:dyDescent="0.3">
      <c r="A6038" s="1">
        <v>6036</v>
      </c>
      <c r="B6038">
        <v>-51.344508125600953</v>
      </c>
      <c r="C6038">
        <v>-0.64607426842762128</v>
      </c>
      <c r="D6038">
        <v>1.715739757214144</v>
      </c>
      <c r="E6038">
        <v>0.85147275295446723</v>
      </c>
      <c r="F6038">
        <v>-1.21682594324666E-2</v>
      </c>
      <c r="G6038">
        <v>-49.971345322154242</v>
      </c>
      <c r="H6038">
        <v>-0.44563774120038951</v>
      </c>
      <c r="I6038">
        <v>-53.05766564146959</v>
      </c>
      <c r="J6038">
        <v>-0.8961388217435432</v>
      </c>
    </row>
    <row r="6039" spans="1:10" x14ac:dyDescent="0.3">
      <c r="A6039" s="1">
        <v>6037</v>
      </c>
      <c r="B6039">
        <v>-51.345710015442542</v>
      </c>
      <c r="C6039">
        <v>-0.63761178842403798</v>
      </c>
      <c r="D6039">
        <v>1.7156176076524661</v>
      </c>
      <c r="E6039">
        <v>0.87621144005992768</v>
      </c>
      <c r="F6039">
        <v>-4.2019265061295982E-2</v>
      </c>
      <c r="G6039">
        <v>-49.975544673448603</v>
      </c>
      <c r="H6039">
        <v>-0.43778371980409447</v>
      </c>
      <c r="I6039">
        <v>-53.010520807339979</v>
      </c>
      <c r="J6039">
        <v>-0.88041162795170735</v>
      </c>
    </row>
    <row r="6040" spans="1:10" x14ac:dyDescent="0.3">
      <c r="A6040" s="1">
        <v>6038</v>
      </c>
      <c r="B6040">
        <v>-51.346911671558622</v>
      </c>
      <c r="C6040">
        <v>-0.62899764455223939</v>
      </c>
      <c r="D6040">
        <v>1.7152005110181821</v>
      </c>
      <c r="E6040">
        <v>0.90014706288235768</v>
      </c>
      <c r="F6040">
        <v>-1.3258882914506579E-2</v>
      </c>
      <c r="G6040">
        <v>-49.976663101135792</v>
      </c>
      <c r="H6040">
        <v>-0.42974108465028799</v>
      </c>
      <c r="I6040">
        <v>-53.011823589635753</v>
      </c>
      <c r="J6040">
        <v>-0.87110307600212722</v>
      </c>
    </row>
    <row r="6041" spans="1:10" x14ac:dyDescent="0.3">
      <c r="A6041" s="1">
        <v>6039</v>
      </c>
      <c r="B6041">
        <v>-51.348178151023752</v>
      </c>
      <c r="C6041">
        <v>-0.62005602658907588</v>
      </c>
      <c r="D6041">
        <v>1.7150674892360129</v>
      </c>
      <c r="E6041">
        <v>0.91811699936789093</v>
      </c>
      <c r="F6041">
        <v>-4.3118445045983382E-2</v>
      </c>
      <c r="G6041">
        <v>-49.977903087261417</v>
      </c>
      <c r="H6041">
        <v>-0.42098174135634192</v>
      </c>
      <c r="I6041">
        <v>-53.013122259666623</v>
      </c>
      <c r="J6041">
        <v>-0.86193998634711644</v>
      </c>
    </row>
    <row r="6042" spans="1:10" x14ac:dyDescent="0.3">
      <c r="A6042" s="1">
        <v>6040</v>
      </c>
      <c r="B6042">
        <v>-51.349442865884512</v>
      </c>
      <c r="C6042">
        <v>-0.6109672525535027</v>
      </c>
      <c r="D6042">
        <v>1.7146365313620071</v>
      </c>
      <c r="E6042">
        <v>0.94050274919079602</v>
      </c>
      <c r="F6042">
        <v>-1.3935849003962761E-2</v>
      </c>
      <c r="G6042">
        <v>-49.979082136741063</v>
      </c>
      <c r="H6042">
        <v>-0.41248351661727578</v>
      </c>
      <c r="I6042">
        <v>-53.014491061710586</v>
      </c>
      <c r="J6042">
        <v>-0.85213366909844335</v>
      </c>
    </row>
    <row r="6043" spans="1:10" x14ac:dyDescent="0.3">
      <c r="A6043" s="1">
        <v>6041</v>
      </c>
      <c r="B6043">
        <v>-51.35077248677144</v>
      </c>
      <c r="C6043">
        <v>-0.60155205979948323</v>
      </c>
      <c r="D6043">
        <v>1.714495637979693</v>
      </c>
      <c r="E6043">
        <v>0.96266132964695683</v>
      </c>
      <c r="F6043">
        <v>-4.3235139598162761E-2</v>
      </c>
      <c r="G6043">
        <v>-49.935390134507323</v>
      </c>
      <c r="H6043">
        <v>-0.39675096676750909</v>
      </c>
      <c r="I6043">
        <v>-53.020546379359857</v>
      </c>
      <c r="J6043">
        <v>-0.84316275797678431</v>
      </c>
    </row>
    <row r="6044" spans="1:10" x14ac:dyDescent="0.3">
      <c r="A6044" s="1">
        <v>6042</v>
      </c>
      <c r="B6044">
        <v>-51.352083954320399</v>
      </c>
      <c r="C6044">
        <v>-0.59210649574503194</v>
      </c>
      <c r="D6044">
        <v>1.7140673483718909</v>
      </c>
      <c r="E6044">
        <v>0.97042560830479985</v>
      </c>
      <c r="F6044">
        <v>-1.3225497908226099E-2</v>
      </c>
      <c r="G6044">
        <v>-49.936614017692349</v>
      </c>
      <c r="H6044">
        <v>-0.38791161503060229</v>
      </c>
      <c r="I6044">
        <v>-53.021961173111848</v>
      </c>
      <c r="J6044">
        <v>-0.83300202497905596</v>
      </c>
    </row>
    <row r="6045" spans="1:10" x14ac:dyDescent="0.3">
      <c r="A6045" s="1">
        <v>6043</v>
      </c>
      <c r="B6045">
        <v>-51.353453509662849</v>
      </c>
      <c r="C6045">
        <v>-0.58239094948482495</v>
      </c>
      <c r="D6045">
        <v>1.713933630432086</v>
      </c>
      <c r="E6045">
        <v>0.9781817796724217</v>
      </c>
      <c r="F6045">
        <v>-4.3895511141940541E-2</v>
      </c>
      <c r="G6045">
        <v>-49.937956281170763</v>
      </c>
      <c r="H6045">
        <v>-0.37838534431916487</v>
      </c>
      <c r="I6045">
        <v>-53.023362925578972</v>
      </c>
      <c r="J6045">
        <v>-0.8230631840244258</v>
      </c>
    </row>
    <row r="6046" spans="1:10" x14ac:dyDescent="0.3">
      <c r="A6046" s="1">
        <v>6044</v>
      </c>
      <c r="B6046">
        <v>-51.354778244624391</v>
      </c>
      <c r="C6046">
        <v>-0.57282497041720537</v>
      </c>
      <c r="D6046">
        <v>1.7135002643191679</v>
      </c>
      <c r="E6046">
        <v>0.99902773901664921</v>
      </c>
      <c r="F6046">
        <v>-1.44300003371505E-2</v>
      </c>
      <c r="G6046">
        <v>-49.939192739938512</v>
      </c>
      <c r="H6046">
        <v>-0.36943281292085961</v>
      </c>
      <c r="I6046">
        <v>-53.024791802918372</v>
      </c>
      <c r="J6046">
        <v>-0.8127735002270905</v>
      </c>
    </row>
    <row r="6047" spans="1:10" x14ac:dyDescent="0.3">
      <c r="A6047" s="1">
        <v>6045</v>
      </c>
      <c r="B6047">
        <v>-51.356189552326938</v>
      </c>
      <c r="C6047">
        <v>-0.56277467753897148</v>
      </c>
      <c r="D6047">
        <v>1.7133536731602139</v>
      </c>
      <c r="E6047">
        <v>1.020846765642315</v>
      </c>
      <c r="F6047">
        <v>-4.2019711041911198E-2</v>
      </c>
      <c r="G6047">
        <v>-49.914888121349378</v>
      </c>
      <c r="H6047">
        <v>-0.35590327987232262</v>
      </c>
      <c r="I6047">
        <v>-53.016359659468442</v>
      </c>
      <c r="J6047">
        <v>-0.80106050939012974</v>
      </c>
    </row>
    <row r="6048" spans="1:10" x14ac:dyDescent="0.3">
      <c r="A6048" s="1">
        <v>6046</v>
      </c>
      <c r="B6048">
        <v>-51.357563128376498</v>
      </c>
      <c r="C6048">
        <v>-0.55283887597946013</v>
      </c>
      <c r="D6048">
        <v>1.7129408098313399</v>
      </c>
      <c r="E6048">
        <v>1.04148990782465</v>
      </c>
      <c r="F6048">
        <v>-1.3243901033600441E-2</v>
      </c>
      <c r="G6048">
        <v>-49.916176410626811</v>
      </c>
      <c r="H6048">
        <v>-0.34656255643385808</v>
      </c>
      <c r="I6048">
        <v>-53.01783147350389</v>
      </c>
      <c r="J6048">
        <v>-0.79043926418452015</v>
      </c>
    </row>
    <row r="6049" spans="1:10" x14ac:dyDescent="0.3">
      <c r="A6049" s="1">
        <v>6047</v>
      </c>
      <c r="B6049">
        <v>-51.359009376296918</v>
      </c>
      <c r="C6049">
        <v>-0.54251862270019002</v>
      </c>
      <c r="D6049">
        <v>1.7128082920075061</v>
      </c>
      <c r="E6049">
        <v>1.0620690350088771</v>
      </c>
      <c r="F6049">
        <v>-3.9874292426161889E-2</v>
      </c>
      <c r="G6049">
        <v>-49.917595335914413</v>
      </c>
      <c r="H6049">
        <v>-0.33643331439637503</v>
      </c>
      <c r="I6049">
        <v>-53.019309193132642</v>
      </c>
      <c r="J6049">
        <v>-0.77989899367156967</v>
      </c>
    </row>
    <row r="6050" spans="1:10" x14ac:dyDescent="0.3">
      <c r="A6050" s="1">
        <v>6048</v>
      </c>
      <c r="B6050">
        <v>-51.360467376017652</v>
      </c>
      <c r="C6050">
        <v>-0.53196321824641668</v>
      </c>
      <c r="D6050">
        <v>1.71240823752896</v>
      </c>
      <c r="E6050">
        <v>1.08226055037031</v>
      </c>
      <c r="F6050">
        <v>-1.132189696976299E-2</v>
      </c>
      <c r="G6050">
        <v>-49.91897100563132</v>
      </c>
      <c r="H6050">
        <v>-0.32645457056083083</v>
      </c>
      <c r="I6050">
        <v>-53.020862025071189</v>
      </c>
      <c r="J6050">
        <v>-0.76867935986245639</v>
      </c>
    </row>
    <row r="6051" spans="1:10" x14ac:dyDescent="0.3">
      <c r="A6051" s="1">
        <v>6049</v>
      </c>
      <c r="B6051">
        <v>-51.361963419709483</v>
      </c>
      <c r="C6051">
        <v>-0.52127526702065696</v>
      </c>
      <c r="D6051">
        <v>1.712295337190606</v>
      </c>
      <c r="E6051">
        <v>1.1018971976036269</v>
      </c>
      <c r="F6051">
        <v>-3.9081443566460428E-2</v>
      </c>
      <c r="G6051">
        <v>-49.920443856514353</v>
      </c>
      <c r="H6051">
        <v>-0.31592936607243488</v>
      </c>
      <c r="I6051">
        <v>-53.022384783513353</v>
      </c>
      <c r="J6051">
        <v>-0.757803948010765</v>
      </c>
    </row>
    <row r="6052" spans="1:10" x14ac:dyDescent="0.3">
      <c r="A6052" s="1">
        <v>6050</v>
      </c>
      <c r="B6052">
        <v>-51.363470874827001</v>
      </c>
      <c r="C6052">
        <v>-0.51034797254227759</v>
      </c>
      <c r="D6052">
        <v>1.71190410382925</v>
      </c>
      <c r="E6052">
        <v>1.1211885745967589</v>
      </c>
      <c r="F6052">
        <v>-1.169281656850903E-2</v>
      </c>
      <c r="G6052">
        <v>-49.982967500116338</v>
      </c>
      <c r="H6052">
        <v>-0.31424491669793347</v>
      </c>
      <c r="I6052">
        <v>-53.024375546427272</v>
      </c>
      <c r="J6052">
        <v>-0.74628255085160144</v>
      </c>
    </row>
    <row r="6053" spans="1:10" x14ac:dyDescent="0.3">
      <c r="A6053" s="1">
        <v>6051</v>
      </c>
      <c r="B6053">
        <v>-51.365036699430497</v>
      </c>
      <c r="C6053">
        <v>-0.49913530357654629</v>
      </c>
      <c r="D6053">
        <v>1.7117860327833441</v>
      </c>
      <c r="E6053">
        <v>1.1402296670098291</v>
      </c>
      <c r="F6053">
        <v>-3.9998403061802273E-2</v>
      </c>
      <c r="G6053">
        <v>-49.984510180249622</v>
      </c>
      <c r="H6053">
        <v>-0.30319524657606589</v>
      </c>
      <c r="I6053">
        <v>-53.025969216495973</v>
      </c>
      <c r="J6053">
        <v>-0.73487377549004518</v>
      </c>
    </row>
    <row r="6054" spans="1:10" x14ac:dyDescent="0.3">
      <c r="A6054" s="1">
        <v>6052</v>
      </c>
      <c r="B6054">
        <v>-51.366570916661878</v>
      </c>
      <c r="C6054">
        <v>-0.48798596908819108</v>
      </c>
      <c r="D6054">
        <v>1.711391236915339</v>
      </c>
      <c r="E6054">
        <v>1.1584385914692941</v>
      </c>
      <c r="F6054">
        <v>-1.2659697723779281E-2</v>
      </c>
      <c r="G6054">
        <v>-49.985967148745168</v>
      </c>
      <c r="H6054">
        <v>-0.29259095350897468</v>
      </c>
      <c r="I6054">
        <v>-53.027596372859968</v>
      </c>
      <c r="J6054">
        <v>-0.72306869335240775</v>
      </c>
    </row>
    <row r="6055" spans="1:10" x14ac:dyDescent="0.3">
      <c r="A6055" s="1">
        <v>6053</v>
      </c>
      <c r="B6055">
        <v>-51.368170729140687</v>
      </c>
      <c r="C6055">
        <v>-0.47649474665799418</v>
      </c>
      <c r="D6055">
        <v>1.7112644468871769</v>
      </c>
      <c r="E6055">
        <v>1.1765236311777041</v>
      </c>
      <c r="F6055">
        <v>-3.9536250873687277E-2</v>
      </c>
      <c r="G6055">
        <v>-49.987542198181607</v>
      </c>
      <c r="H6055">
        <v>-0.28127477943948082</v>
      </c>
      <c r="I6055">
        <v>-53.02922597813285</v>
      </c>
      <c r="J6055">
        <v>-0.71136686756884449</v>
      </c>
    </row>
    <row r="6056" spans="1:10" x14ac:dyDescent="0.3">
      <c r="A6056" s="1">
        <v>6054</v>
      </c>
      <c r="B6056">
        <v>-51.369773053503572</v>
      </c>
      <c r="C6056">
        <v>-0.46482470365410972</v>
      </c>
      <c r="D6056">
        <v>1.7108686040204719</v>
      </c>
      <c r="E6056">
        <v>1.1942145493105369</v>
      </c>
      <c r="F6056">
        <v>-1.177039032746266E-2</v>
      </c>
      <c r="G6056">
        <v>-49.989067354281481</v>
      </c>
      <c r="H6056">
        <v>-0.27015126367153469</v>
      </c>
      <c r="I6056">
        <v>-53.030921144810279</v>
      </c>
      <c r="J6056">
        <v>-0.69903928930937431</v>
      </c>
    </row>
    <row r="6057" spans="1:10" x14ac:dyDescent="0.3">
      <c r="A6057" s="1">
        <v>6055</v>
      </c>
      <c r="B6057">
        <v>-51.371416798404347</v>
      </c>
      <c r="C6057">
        <v>-0.45299077334718241</v>
      </c>
      <c r="D6057">
        <v>1.710750846910134</v>
      </c>
      <c r="E6057">
        <v>1.2115122185716889</v>
      </c>
      <c r="F6057">
        <v>-3.9166637193388212E-2</v>
      </c>
      <c r="G6057">
        <v>-49.9906881845735</v>
      </c>
      <c r="H6057">
        <v>-0.25847992262734248</v>
      </c>
      <c r="I6057">
        <v>-53.032592458626439</v>
      </c>
      <c r="J6057">
        <v>-0.68700974537992676</v>
      </c>
    </row>
    <row r="6058" spans="1:10" x14ac:dyDescent="0.3">
      <c r="A6058" s="1">
        <v>6056</v>
      </c>
      <c r="B6058">
        <v>-51.373063626554128</v>
      </c>
      <c r="C6058">
        <v>-0.44096974510799702</v>
      </c>
      <c r="D6058">
        <v>1.710358592614321</v>
      </c>
      <c r="E6058">
        <v>1.1287882290849951</v>
      </c>
      <c r="F6058">
        <v>-1.945918494127459E-3</v>
      </c>
      <c r="G6058">
        <v>-49.985496786822651</v>
      </c>
      <c r="H6058">
        <v>-0.246050605935316</v>
      </c>
      <c r="I6058">
        <v>-53.010445735723579</v>
      </c>
      <c r="J6058">
        <v>-0.67098180800640006</v>
      </c>
    </row>
    <row r="6059" spans="1:10" x14ac:dyDescent="0.3">
      <c r="A6059" s="1">
        <v>6057</v>
      </c>
      <c r="B6059">
        <v>-51.374618941701151</v>
      </c>
      <c r="C6059">
        <v>-0.42981453604693648</v>
      </c>
      <c r="D6059">
        <v>1.710339176130705</v>
      </c>
      <c r="E6059">
        <v>1.1466371519843721</v>
      </c>
      <c r="F6059">
        <v>-3.3048974340904057E-2</v>
      </c>
      <c r="G6059">
        <v>-49.987048317586947</v>
      </c>
      <c r="H6059">
        <v>-0.2349223385798061</v>
      </c>
      <c r="I6059">
        <v>-53.012005516587386</v>
      </c>
      <c r="J6059">
        <v>-0.65979480669908852</v>
      </c>
    </row>
    <row r="6060" spans="1:10" x14ac:dyDescent="0.3">
      <c r="A6060" s="1">
        <v>6058</v>
      </c>
      <c r="B6060">
        <v>-51.376177235540887</v>
      </c>
      <c r="C6060">
        <v>-0.4184586951661442</v>
      </c>
      <c r="D6060">
        <v>1.7100088048948181</v>
      </c>
      <c r="E6060">
        <v>1.1649413146339289</v>
      </c>
      <c r="F6060">
        <v>-7.7036123080592989E-3</v>
      </c>
      <c r="G6060">
        <v>-49.98854230037503</v>
      </c>
      <c r="H6060">
        <v>-0.22402492174841279</v>
      </c>
      <c r="I6060">
        <v>-53.013639699935602</v>
      </c>
      <c r="J6060">
        <v>-0.64789800785115093</v>
      </c>
    </row>
    <row r="6061" spans="1:10" x14ac:dyDescent="0.3">
      <c r="A6061" s="1">
        <v>6059</v>
      </c>
      <c r="B6061">
        <v>-51.377799152723263</v>
      </c>
      <c r="C6061">
        <v>-0.40676262321929868</v>
      </c>
      <c r="D6061">
        <v>1.709930720098469</v>
      </c>
      <c r="E6061">
        <v>1.1831032009834641</v>
      </c>
      <c r="F6061">
        <v>-3.6937780701003647E-2</v>
      </c>
      <c r="G6061">
        <v>-49.990149039466168</v>
      </c>
      <c r="H6061">
        <v>-0.21243720358553081</v>
      </c>
      <c r="I6061">
        <v>-53.015279527847952</v>
      </c>
      <c r="J6061">
        <v>-0.63607407428190077</v>
      </c>
    </row>
    <row r="6062" spans="1:10" x14ac:dyDescent="0.3">
      <c r="A6062" s="1">
        <v>6060</v>
      </c>
      <c r="B6062">
        <v>-51.379382172657998</v>
      </c>
      <c r="C6062">
        <v>-0.3951706394501156</v>
      </c>
      <c r="D6062">
        <v>1.7095654465441119</v>
      </c>
      <c r="E6062">
        <v>1.2004367111290191</v>
      </c>
      <c r="F6062">
        <v>-1.0051510297954669E-2</v>
      </c>
      <c r="G6062">
        <v>-49.93507518621356</v>
      </c>
      <c r="H6062">
        <v>-0.1934489220628868</v>
      </c>
      <c r="I6062">
        <v>-53.025162581376691</v>
      </c>
      <c r="J6062">
        <v>-0.62503150255254458</v>
      </c>
    </row>
    <row r="6063" spans="1:10" x14ac:dyDescent="0.3">
      <c r="A6063" s="1">
        <v>6061</v>
      </c>
      <c r="B6063">
        <v>-51.381040724362009</v>
      </c>
      <c r="C6063">
        <v>-0.38315571785827268</v>
      </c>
      <c r="D6063">
        <v>1.709463889073932</v>
      </c>
      <c r="E6063">
        <v>1.217770970492525</v>
      </c>
      <c r="F6063">
        <v>-3.7349702223353563E-2</v>
      </c>
      <c r="G6063">
        <v>-49.936713259018532</v>
      </c>
      <c r="H6063">
        <v>-0.18158068167476929</v>
      </c>
      <c r="I6063">
        <v>-53.026844468681183</v>
      </c>
      <c r="J6063">
        <v>-0.61284943848082429</v>
      </c>
    </row>
    <row r="6064" spans="1:10" x14ac:dyDescent="0.3">
      <c r="A6064" s="1">
        <v>6062</v>
      </c>
      <c r="B6064">
        <v>-51.382660502421267</v>
      </c>
      <c r="C6064">
        <v>-0.37125439515735709</v>
      </c>
      <c r="D6064">
        <v>1.7090955037992159</v>
      </c>
      <c r="E6064">
        <v>1.2343256562036991</v>
      </c>
      <c r="F6064">
        <v>-9.821114185716049E-3</v>
      </c>
      <c r="G6064">
        <v>-49.938258877807577</v>
      </c>
      <c r="H6064">
        <v>-0.17021144160956189</v>
      </c>
      <c r="I6064">
        <v>-53.028548750848778</v>
      </c>
      <c r="J6064">
        <v>-0.60034181034353917</v>
      </c>
    </row>
    <row r="6065" spans="1:10" x14ac:dyDescent="0.3">
      <c r="A6065" s="1">
        <v>6063</v>
      </c>
      <c r="B6065">
        <v>-51.384366706632292</v>
      </c>
      <c r="C6065">
        <v>-0.35885524630788379</v>
      </c>
      <c r="D6065">
        <v>1.7089959182693359</v>
      </c>
      <c r="E6065">
        <v>1.150569733886194</v>
      </c>
      <c r="F6065">
        <v>-4.864005417005017E-2</v>
      </c>
      <c r="G6065">
        <v>-49.939945068211841</v>
      </c>
      <c r="H6065">
        <v>-0.1579561352578972</v>
      </c>
      <c r="I6065">
        <v>-53.030277760690034</v>
      </c>
      <c r="J6065">
        <v>-0.58777875370503174</v>
      </c>
    </row>
    <row r="6066" spans="1:10" x14ac:dyDescent="0.3">
      <c r="A6066" s="1">
        <v>6064</v>
      </c>
      <c r="B6066">
        <v>-51.385886038078603</v>
      </c>
      <c r="C6066">
        <v>-0.34759202206414819</v>
      </c>
      <c r="D6066">
        <v>1.7085154556981159</v>
      </c>
      <c r="E6066">
        <v>1.154358521038545</v>
      </c>
      <c r="F6066">
        <v>-1.2683495180761209E-2</v>
      </c>
      <c r="G6066">
        <v>-50.024307605277102</v>
      </c>
      <c r="H6066">
        <v>-0.15888205554861859</v>
      </c>
      <c r="I6066">
        <v>-53.09300461748537</v>
      </c>
      <c r="J6066">
        <v>-0.58419263367566732</v>
      </c>
    </row>
    <row r="6067" spans="1:10" x14ac:dyDescent="0.3">
      <c r="A6067" s="1">
        <v>6065</v>
      </c>
      <c r="B6067">
        <v>-51.3874534451245</v>
      </c>
      <c r="C6067">
        <v>-0.33613729927267111</v>
      </c>
      <c r="D6067">
        <v>1.708388424308509</v>
      </c>
      <c r="E6067">
        <v>1.1668698338337651</v>
      </c>
      <c r="F6067">
        <v>-3.6764574319084281E-2</v>
      </c>
      <c r="G6067">
        <v>-50.025851051219661</v>
      </c>
      <c r="H6067">
        <v>-0.14760029747965789</v>
      </c>
      <c r="I6067">
        <v>-53.094602066461803</v>
      </c>
      <c r="J6067">
        <v>-0.57252105133039954</v>
      </c>
    </row>
    <row r="6068" spans="1:10" x14ac:dyDescent="0.3">
      <c r="A6068" s="1">
        <v>6066</v>
      </c>
      <c r="B6068">
        <v>-51.389010313146663</v>
      </c>
      <c r="C6068">
        <v>-0.32460297624432038</v>
      </c>
      <c r="D6068">
        <v>1.7080217168091929</v>
      </c>
      <c r="E6068">
        <v>1.183903024608419</v>
      </c>
      <c r="F6068">
        <v>-6.7279698458531829E-3</v>
      </c>
      <c r="G6068">
        <v>-50.027338872861243</v>
      </c>
      <c r="H6068">
        <v>-0.1365652969257477</v>
      </c>
      <c r="I6068">
        <v>-53.09624550339273</v>
      </c>
      <c r="J6068">
        <v>-0.56036068822040708</v>
      </c>
    </row>
    <row r="6069" spans="1:10" x14ac:dyDescent="0.3">
      <c r="A6069" s="1">
        <v>6067</v>
      </c>
      <c r="B6069">
        <v>-51.390635457372362</v>
      </c>
      <c r="C6069">
        <v>-0.31271447688326243</v>
      </c>
      <c r="D6069">
        <v>1.7079535276655</v>
      </c>
      <c r="E6069">
        <v>1.2008402050713749</v>
      </c>
      <c r="F6069">
        <v>-3.310616035447618E-2</v>
      </c>
      <c r="G6069">
        <v>-50.028951198124339</v>
      </c>
      <c r="H6069">
        <v>-0.1247696492112869</v>
      </c>
      <c r="I6069">
        <v>-53.097886719765803</v>
      </c>
      <c r="J6069">
        <v>-0.54835577340562491</v>
      </c>
    </row>
    <row r="6070" spans="1:10" x14ac:dyDescent="0.3">
      <c r="A6070" s="1">
        <v>6068</v>
      </c>
      <c r="B6070">
        <v>-51.392217020473147</v>
      </c>
      <c r="C6070">
        <v>-0.30098718279452957</v>
      </c>
      <c r="D6070">
        <v>1.707627289076268</v>
      </c>
      <c r="E6070">
        <v>1.21773807782972</v>
      </c>
      <c r="F6070">
        <v>-4.658299253103227E-3</v>
      </c>
      <c r="G6070">
        <v>-50.03047151883392</v>
      </c>
      <c r="H6070">
        <v>-0.11348659906802661</v>
      </c>
      <c r="I6070">
        <v>-53.09954506729661</v>
      </c>
      <c r="J6070">
        <v>-0.53607149554362177</v>
      </c>
    </row>
    <row r="6071" spans="1:10" x14ac:dyDescent="0.3">
      <c r="A6071" s="1">
        <v>6069</v>
      </c>
      <c r="B6071">
        <v>-51.393868887704933</v>
      </c>
      <c r="C6071">
        <v>-0.28888691532310168</v>
      </c>
      <c r="D6071">
        <v>1.7075805717425261</v>
      </c>
      <c r="E6071">
        <v>1.22898508169786</v>
      </c>
      <c r="F6071">
        <v>-3.1045992261871391E-2</v>
      </c>
      <c r="G6071">
        <v>-50.013139580775402</v>
      </c>
      <c r="H6071">
        <v>-9.883815221140918E-2</v>
      </c>
      <c r="I6071">
        <v>-53.110513394082353</v>
      </c>
      <c r="J6071">
        <v>-0.52517230703758566</v>
      </c>
    </row>
    <row r="6072" spans="1:10" x14ac:dyDescent="0.3">
      <c r="A6072" s="1">
        <v>6070</v>
      </c>
      <c r="B6072">
        <v>-51.395506165654858</v>
      </c>
      <c r="C6072">
        <v>-0.27673648638540849</v>
      </c>
      <c r="D6072">
        <v>1.707270859712062</v>
      </c>
      <c r="E6072">
        <v>1.2454890052944529</v>
      </c>
      <c r="F6072">
        <v>-2.5192560948220331E-3</v>
      </c>
      <c r="G6072">
        <v>-50.014718064558807</v>
      </c>
      <c r="H6072">
        <v>-8.7115360858934066E-2</v>
      </c>
      <c r="I6072">
        <v>-53.112223770127947</v>
      </c>
      <c r="J6072">
        <v>-0.5124902013203092</v>
      </c>
    </row>
    <row r="6073" spans="1:10" x14ac:dyDescent="0.3">
      <c r="A6073" s="1">
        <v>6071</v>
      </c>
      <c r="B6073">
        <v>-51.397194688700317</v>
      </c>
      <c r="C6073">
        <v>-0.26435733509020509</v>
      </c>
      <c r="D6073">
        <v>1.707245588491632</v>
      </c>
      <c r="E6073">
        <v>1.2617292049209821</v>
      </c>
      <c r="F6073">
        <v>-2.8959534237543001E-2</v>
      </c>
      <c r="G6073">
        <v>-50.016401796087919</v>
      </c>
      <c r="H6073">
        <v>-7.4771103824746277E-2</v>
      </c>
      <c r="I6073">
        <v>-53.113918250409327</v>
      </c>
      <c r="J6073">
        <v>-0.50006766640083133</v>
      </c>
    </row>
    <row r="6074" spans="1:10" x14ac:dyDescent="0.3">
      <c r="A6074" s="1">
        <v>6072</v>
      </c>
      <c r="B6074">
        <v>-51.398909147260333</v>
      </c>
      <c r="C6074">
        <v>-0.25162847970749902</v>
      </c>
      <c r="D6074">
        <v>1.7069507943437101</v>
      </c>
      <c r="E6074">
        <v>1.2778547671868461</v>
      </c>
      <c r="F6074">
        <v>-8.9975390608823758E-2</v>
      </c>
      <c r="G6074">
        <v>-50.018060425735158</v>
      </c>
      <c r="H6074">
        <v>-6.2449306338241001E-2</v>
      </c>
      <c r="I6074">
        <v>-53.115702120399902</v>
      </c>
      <c r="J6074">
        <v>-0.48683272072382622</v>
      </c>
    </row>
    <row r="6075" spans="1:10" x14ac:dyDescent="0.3">
      <c r="A6075" s="1">
        <v>6073</v>
      </c>
      <c r="B6075">
        <v>-51.400527253178282</v>
      </c>
      <c r="C6075">
        <v>-0.23919517473536181</v>
      </c>
      <c r="D6075">
        <v>1.7060679667696681</v>
      </c>
      <c r="E6075">
        <v>1.1968086532189499</v>
      </c>
      <c r="F6075">
        <v>-8.7322692396932217E-2</v>
      </c>
      <c r="G6075">
        <v>-50.019512057190148</v>
      </c>
      <c r="H6075">
        <v>-5.1235126256350898E-2</v>
      </c>
      <c r="I6075">
        <v>-53.11752720205947</v>
      </c>
      <c r="J6075">
        <v>-0.47288369211568881</v>
      </c>
    </row>
    <row r="6076" spans="1:10" x14ac:dyDescent="0.3">
      <c r="A6076" s="1">
        <v>6074</v>
      </c>
      <c r="B6076">
        <v>-51.402063172544707</v>
      </c>
      <c r="C6076">
        <v>-0.22734534220884359</v>
      </c>
      <c r="D6076">
        <v>1.7051961355750731</v>
      </c>
      <c r="E6076">
        <v>1.1143406776024949</v>
      </c>
      <c r="F6076">
        <v>-0.14651572896182991</v>
      </c>
      <c r="G6076">
        <v>-50.020884631991379</v>
      </c>
      <c r="H6076">
        <v>-4.0589377138615927E-2</v>
      </c>
      <c r="I6076">
        <v>-53.119266205802482</v>
      </c>
      <c r="J6076">
        <v>-0.45953683685014879</v>
      </c>
    </row>
    <row r="6077" spans="1:10" x14ac:dyDescent="0.3">
      <c r="A6077" s="1">
        <v>6075</v>
      </c>
      <c r="B6077">
        <v>-51.403443453666398</v>
      </c>
      <c r="C6077">
        <v>-0.2162526877484193</v>
      </c>
      <c r="D6077">
        <v>1.7037264035813171</v>
      </c>
      <c r="E6077">
        <v>1.119196766924051</v>
      </c>
      <c r="F6077">
        <v>-0.10735948597850339</v>
      </c>
      <c r="G6077">
        <v>-50.028561840851992</v>
      </c>
      <c r="H6077">
        <v>-3.240540623922808E-2</v>
      </c>
      <c r="I6077">
        <v>-53.074066925795677</v>
      </c>
      <c r="J6077">
        <v>-0.4396461646221802</v>
      </c>
    </row>
    <row r="6078" spans="1:10" x14ac:dyDescent="0.3">
      <c r="A6078" s="1">
        <v>6076</v>
      </c>
      <c r="B6078">
        <v>-51.404819266512817</v>
      </c>
      <c r="C6078">
        <v>-0.20518944430590449</v>
      </c>
      <c r="D6078">
        <v>1.7026569819742561</v>
      </c>
      <c r="E6078">
        <v>1.137378259957329</v>
      </c>
      <c r="F6078">
        <v>-0.12961910578902289</v>
      </c>
      <c r="G6078">
        <v>-50.029741829680887</v>
      </c>
      <c r="H6078">
        <v>-2.28125957499653E-2</v>
      </c>
      <c r="I6078">
        <v>-53.075680685092927</v>
      </c>
      <c r="J6078">
        <v>-0.42679619293848459</v>
      </c>
    </row>
    <row r="6079" spans="1:10" x14ac:dyDescent="0.3">
      <c r="A6079" s="1">
        <v>6077</v>
      </c>
      <c r="B6079">
        <v>-51.406187653439368</v>
      </c>
      <c r="C6079">
        <v>-0.19384693673597511</v>
      </c>
      <c r="D6079">
        <v>1.701354982275141</v>
      </c>
      <c r="E6079">
        <v>1.1559706043189291</v>
      </c>
      <c r="F6079">
        <v>-0.10046568350163219</v>
      </c>
      <c r="G6079">
        <v>-50.030873927590271</v>
      </c>
      <c r="H6079">
        <v>-1.326059266610469E-2</v>
      </c>
      <c r="I6079">
        <v>-53.077336187633378</v>
      </c>
      <c r="J6079">
        <v>-0.41327803708473271</v>
      </c>
    </row>
    <row r="6080" spans="1:10" x14ac:dyDescent="0.3">
      <c r="A6080" s="1">
        <v>6078</v>
      </c>
      <c r="B6080">
        <v>-51.407569738422488</v>
      </c>
      <c r="C6080">
        <v>-0.18240152959250991</v>
      </c>
      <c r="D6080">
        <v>1.7003530330743031</v>
      </c>
      <c r="E6080">
        <v>1.174032254435458</v>
      </c>
      <c r="F6080">
        <v>-8.515111595981309E-2</v>
      </c>
      <c r="G6080">
        <v>-50.032075764600719</v>
      </c>
      <c r="H6080">
        <v>-3.1932704261004858E-3</v>
      </c>
      <c r="I6080">
        <v>-53.078937292560568</v>
      </c>
      <c r="J6080">
        <v>-0.40015811413943309</v>
      </c>
    </row>
    <row r="6081" spans="1:10" x14ac:dyDescent="0.3">
      <c r="A6081" s="1">
        <v>6079</v>
      </c>
      <c r="B6081">
        <v>-51.408973730986453</v>
      </c>
      <c r="C6081">
        <v>-0.17076971713593961</v>
      </c>
      <c r="D6081">
        <v>1.699503268665064</v>
      </c>
      <c r="E6081">
        <v>1.191718806399058</v>
      </c>
      <c r="F6081">
        <v>-3.3837674212560592E-2</v>
      </c>
      <c r="G6081">
        <v>-49.991151580105061</v>
      </c>
      <c r="H6081">
        <v>1.27282002820768E-2</v>
      </c>
      <c r="I6081">
        <v>-53.076273114116923</v>
      </c>
      <c r="J6081">
        <v>-0.3865555717486579</v>
      </c>
    </row>
    <row r="6082" spans="1:10" x14ac:dyDescent="0.3">
      <c r="A6082" s="1">
        <v>6080</v>
      </c>
      <c r="B6082">
        <v>-51.41043641834974</v>
      </c>
      <c r="C6082">
        <v>-0.15894636635331019</v>
      </c>
      <c r="D6082">
        <v>1.6991649971235321</v>
      </c>
      <c r="E6082">
        <v>1.109144486559581</v>
      </c>
      <c r="F6082">
        <v>-5.2400887319465059E-2</v>
      </c>
      <c r="G6082">
        <v>-49.992552276465148</v>
      </c>
      <c r="H6082">
        <v>2.407193169064056E-2</v>
      </c>
      <c r="I6082">
        <v>-53.077808700299933</v>
      </c>
      <c r="J6082">
        <v>-0.3741682086983259</v>
      </c>
    </row>
    <row r="6083" spans="1:10" x14ac:dyDescent="0.3">
      <c r="A6083" s="1">
        <v>6081</v>
      </c>
      <c r="B6083">
        <v>-51.411787263558352</v>
      </c>
      <c r="C6083">
        <v>-0.1479161866852054</v>
      </c>
      <c r="D6083">
        <v>1.6986399892824631</v>
      </c>
      <c r="E6083">
        <v>1.1225744591911251</v>
      </c>
      <c r="F6083">
        <v>-0.1007630148314789</v>
      </c>
      <c r="G6083">
        <v>-49.993807231044642</v>
      </c>
      <c r="H6083">
        <v>3.4357685877763777E-2</v>
      </c>
      <c r="I6083">
        <v>-53.079272308866557</v>
      </c>
      <c r="J6083">
        <v>-0.36226261588728509</v>
      </c>
    </row>
    <row r="6084" spans="1:10" x14ac:dyDescent="0.3">
      <c r="A6084" s="1">
        <v>6082</v>
      </c>
      <c r="B6084">
        <v>-51.413108536170263</v>
      </c>
      <c r="C6084">
        <v>-0.13674260797492421</v>
      </c>
      <c r="D6084">
        <v>1.697630053812716</v>
      </c>
      <c r="E6084">
        <v>1.1357207170698971</v>
      </c>
      <c r="F6084">
        <v>-8.3700817898088656E-2</v>
      </c>
      <c r="G6084">
        <v>-49.994945141986967</v>
      </c>
      <c r="H6084">
        <v>4.4099103544359253E-2</v>
      </c>
      <c r="I6084">
        <v>-53.080809207111329</v>
      </c>
      <c r="J6084">
        <v>-0.34940487585733798</v>
      </c>
    </row>
    <row r="6085" spans="1:10" x14ac:dyDescent="0.3">
      <c r="A6085" s="1">
        <v>6083</v>
      </c>
      <c r="B6085">
        <v>-51.414438918077593</v>
      </c>
      <c r="C6085">
        <v>-0.12548295991553751</v>
      </c>
      <c r="D6085">
        <v>1.696794463295904</v>
      </c>
      <c r="E6085">
        <v>1.0532606188032949</v>
      </c>
      <c r="F6085">
        <v>-0.14035939651794349</v>
      </c>
      <c r="G6085">
        <v>-49.99612490938167</v>
      </c>
      <c r="H6085">
        <v>5.417368472529463E-2</v>
      </c>
      <c r="I6085">
        <v>-53.082316705368441</v>
      </c>
      <c r="J6085">
        <v>-0.33675163885297538</v>
      </c>
    </row>
    <row r="6086" spans="1:10" x14ac:dyDescent="0.3">
      <c r="A6086" s="1">
        <v>6084</v>
      </c>
      <c r="B6086">
        <v>-51.415622609351097</v>
      </c>
      <c r="C6086">
        <v>-0.1150368011128107</v>
      </c>
      <c r="D6086">
        <v>1.695393480883751</v>
      </c>
      <c r="E6086">
        <v>0.97081430589893747</v>
      </c>
      <c r="F6086">
        <v>-9.9878446646070984E-2</v>
      </c>
      <c r="G6086">
        <v>-49.992826527072452</v>
      </c>
      <c r="H6086">
        <v>6.3162646913729567E-2</v>
      </c>
      <c r="I6086">
        <v>-53.088624208095027</v>
      </c>
      <c r="J6086">
        <v>-0.32457347692810018</v>
      </c>
    </row>
    <row r="6087" spans="1:10" x14ac:dyDescent="0.3">
      <c r="A6087" s="1">
        <v>6085</v>
      </c>
      <c r="B6087">
        <v>-51.416737020106858</v>
      </c>
      <c r="C6087">
        <v>-0.1053516019226806</v>
      </c>
      <c r="D6087">
        <v>1.6943904824905169</v>
      </c>
      <c r="E6087">
        <v>0.88786581194141789</v>
      </c>
      <c r="F6087">
        <v>-0.14156157561422569</v>
      </c>
      <c r="G6087">
        <v>-49.993762919768599</v>
      </c>
      <c r="H6087">
        <v>7.1420694523877948E-2</v>
      </c>
      <c r="I6087">
        <v>-53.089947942240151</v>
      </c>
      <c r="J6087">
        <v>-0.31321015470635771</v>
      </c>
    </row>
    <row r="6088" spans="1:10" x14ac:dyDescent="0.3">
      <c r="A6088" s="1">
        <v>6086</v>
      </c>
      <c r="B6088">
        <v>-51.417706131221131</v>
      </c>
      <c r="C6088">
        <v>-9.6540694455246823E-2</v>
      </c>
      <c r="D6088">
        <v>1.692977196897181</v>
      </c>
      <c r="E6088">
        <v>0.80540177499988963</v>
      </c>
      <c r="F6088">
        <v>-8.6893385942837548E-2</v>
      </c>
      <c r="G6088">
        <v>-49.994483622333213</v>
      </c>
      <c r="H6088">
        <v>7.8220357324733814E-2</v>
      </c>
      <c r="I6088">
        <v>-53.091209145739199</v>
      </c>
      <c r="J6088">
        <v>-0.30203431554944271</v>
      </c>
    </row>
    <row r="6089" spans="1:10" x14ac:dyDescent="0.3">
      <c r="A6089" s="1">
        <v>6087</v>
      </c>
      <c r="B6089">
        <v>-51.418609440904397</v>
      </c>
      <c r="C6089">
        <v>-8.8528998138566975E-2</v>
      </c>
      <c r="D6089">
        <v>1.6921073523185379</v>
      </c>
      <c r="E6089">
        <v>0.72271520292499947</v>
      </c>
      <c r="F6089">
        <v>-0.1257151072313471</v>
      </c>
      <c r="G6089">
        <v>-49.995235455508308</v>
      </c>
      <c r="H6089">
        <v>8.499400529928243E-2</v>
      </c>
      <c r="I6089">
        <v>-53.092290569801271</v>
      </c>
      <c r="J6089">
        <v>-0.29256685415053818</v>
      </c>
    </row>
    <row r="6090" spans="1:10" x14ac:dyDescent="0.3">
      <c r="A6090" s="1">
        <v>6088</v>
      </c>
      <c r="B6090">
        <v>-51.419375490520103</v>
      </c>
      <c r="C6090">
        <v>-8.1352097581512323E-2</v>
      </c>
      <c r="D6090">
        <v>1.6908518509500849</v>
      </c>
      <c r="E6090">
        <v>0.72328560221627491</v>
      </c>
      <c r="F6090">
        <v>-6.5605426154138335E-2</v>
      </c>
      <c r="G6090">
        <v>-49.995784768633413</v>
      </c>
      <c r="H6090">
        <v>9.0383721578612825E-2</v>
      </c>
      <c r="I6090">
        <v>-53.093311470059163</v>
      </c>
      <c r="J6090">
        <v>-0.28328848438709192</v>
      </c>
    </row>
    <row r="6091" spans="1:10" x14ac:dyDescent="0.3">
      <c r="A6091" s="1">
        <v>6089</v>
      </c>
      <c r="B6091">
        <v>-51.420169615098679</v>
      </c>
      <c r="C6091">
        <v>-7.4006504617300614E-2</v>
      </c>
      <c r="D6091">
        <v>1.6901816886338641</v>
      </c>
      <c r="E6091">
        <v>0.74551661204380526</v>
      </c>
      <c r="F6091">
        <v>-5.2982347113938039E-3</v>
      </c>
      <c r="G6091">
        <v>-50.020976280581337</v>
      </c>
      <c r="H6091">
        <v>9.383486339076548E-2</v>
      </c>
      <c r="I6091">
        <v>-53.082387073738772</v>
      </c>
      <c r="J6091">
        <v>-0.27339914414933891</v>
      </c>
    </row>
    <row r="6092" spans="1:10" x14ac:dyDescent="0.3">
      <c r="A6092" s="1">
        <v>6090</v>
      </c>
      <c r="B6092">
        <v>-51.420995536320767</v>
      </c>
      <c r="C6092">
        <v>-6.6756609980044429E-2</v>
      </c>
      <c r="D6092">
        <v>1.6901298318463329</v>
      </c>
      <c r="E6092">
        <v>0.77186240187403055</v>
      </c>
      <c r="F6092">
        <v>-2.9943546255827638E-2</v>
      </c>
      <c r="G6092">
        <v>-50.002444946011323</v>
      </c>
      <c r="H6092">
        <v>0.1033321537836306</v>
      </c>
      <c r="I6092">
        <v>-53.069152754514789</v>
      </c>
      <c r="J6092">
        <v>-0.26437594456411773</v>
      </c>
    </row>
    <row r="6093" spans="1:10" x14ac:dyDescent="0.3">
      <c r="A6093" s="1">
        <v>6091</v>
      </c>
      <c r="B6093">
        <v>-51.421861141257828</v>
      </c>
      <c r="C6093">
        <v>-5.9099462125381579E-2</v>
      </c>
      <c r="D6093">
        <v>1.689830889267083</v>
      </c>
      <c r="E6093">
        <v>0.79817134873674789</v>
      </c>
      <c r="F6093">
        <v>1.9079076819726801E-3</v>
      </c>
      <c r="G6093">
        <v>-50.003259767560962</v>
      </c>
      <c r="H6093">
        <v>0.1105652288722133</v>
      </c>
      <c r="I6093">
        <v>-53.070077362639402</v>
      </c>
      <c r="J6093">
        <v>-0.25622608351668641</v>
      </c>
    </row>
    <row r="6094" spans="1:10" x14ac:dyDescent="0.3">
      <c r="A6094" s="1">
        <v>6092</v>
      </c>
      <c r="B6094">
        <v>-51.422787982689741</v>
      </c>
      <c r="C6094">
        <v>-5.1155274694134369E-2</v>
      </c>
      <c r="D6094">
        <v>1.6898500074454419</v>
      </c>
      <c r="E6094">
        <v>0.82401200852156986</v>
      </c>
      <c r="F6094">
        <v>-2.74147141004818E-2</v>
      </c>
      <c r="G6094">
        <v>-50.004189852931951</v>
      </c>
      <c r="H6094">
        <v>0.1185365373465353</v>
      </c>
      <c r="I6094">
        <v>-53.071000435068193</v>
      </c>
      <c r="J6094">
        <v>-0.24831340694110729</v>
      </c>
    </row>
    <row r="6095" spans="1:10" x14ac:dyDescent="0.3">
      <c r="A6095" s="1">
        <v>6093</v>
      </c>
      <c r="B6095">
        <v>-51.423727852406302</v>
      </c>
      <c r="C6095">
        <v>-4.2968543357194647E-2</v>
      </c>
      <c r="D6095">
        <v>1.689575847493531</v>
      </c>
      <c r="E6095">
        <v>0.83519753079307557</v>
      </c>
      <c r="F6095">
        <v>4.9661077648969756E-3</v>
      </c>
      <c r="G6095">
        <v>-50.005083253263592</v>
      </c>
      <c r="H6095">
        <v>0.12633433951598019</v>
      </c>
      <c r="I6095">
        <v>-53.071994295705267</v>
      </c>
      <c r="J6095">
        <v>-0.23967479435357861</v>
      </c>
    </row>
    <row r="6096" spans="1:10" x14ac:dyDescent="0.3">
      <c r="A6096" s="1">
        <v>6094</v>
      </c>
      <c r="B6096">
        <v>-51.424705582297783</v>
      </c>
      <c r="C6096">
        <v>-3.4673200797571947E-2</v>
      </c>
      <c r="D6096">
        <v>1.6896255132598681</v>
      </c>
      <c r="E6096">
        <v>0.84614355439742761</v>
      </c>
      <c r="F6096">
        <v>-2.68273229563771E-2</v>
      </c>
      <c r="G6096">
        <v>-50.01612338896161</v>
      </c>
      <c r="H6096">
        <v>0.13349977664615409</v>
      </c>
      <c r="I6096">
        <v>-53.080024363765347</v>
      </c>
      <c r="J6096">
        <v>-0.23230447103150001</v>
      </c>
    </row>
    <row r="6097" spans="1:10" x14ac:dyDescent="0.3">
      <c r="A6097" s="1">
        <v>6095</v>
      </c>
      <c r="B6097">
        <v>-51.425677019586793</v>
      </c>
      <c r="C6097">
        <v>-2.6258787133770861E-2</v>
      </c>
      <c r="D6097">
        <v>1.689356958856332</v>
      </c>
      <c r="E6097">
        <v>0.856864899400818</v>
      </c>
      <c r="F6097">
        <v>-8.4553128467365915E-2</v>
      </c>
      <c r="G6097">
        <v>-50.017049713452018</v>
      </c>
      <c r="H6097">
        <v>0.14153590329929819</v>
      </c>
      <c r="I6097">
        <v>-53.0810488161096</v>
      </c>
      <c r="J6097">
        <v>-0.22344550709829469</v>
      </c>
    </row>
    <row r="6098" spans="1:10" x14ac:dyDescent="0.3">
      <c r="A6098" s="1">
        <v>6096</v>
      </c>
      <c r="B6098">
        <v>-51.42660032309675</v>
      </c>
      <c r="C6098">
        <v>-1.778771127001498E-2</v>
      </c>
      <c r="D6098">
        <v>1.6885161052745461</v>
      </c>
      <c r="E6098">
        <v>0.88069439273109051</v>
      </c>
      <c r="F6098">
        <v>-6.4185202641115241E-2</v>
      </c>
      <c r="G6098">
        <v>-50.017832424186352</v>
      </c>
      <c r="H6098">
        <v>0.14882247066852819</v>
      </c>
      <c r="I6098">
        <v>-53.082137339557129</v>
      </c>
      <c r="J6098">
        <v>-0.21358243638533991</v>
      </c>
    </row>
    <row r="6099" spans="1:10" x14ac:dyDescent="0.3">
      <c r="A6099" s="1">
        <v>6097</v>
      </c>
      <c r="B6099">
        <v>-51.427551080665197</v>
      </c>
      <c r="C6099">
        <v>-9.0263321146044524E-3</v>
      </c>
      <c r="D6099">
        <v>1.687873825377797</v>
      </c>
      <c r="E6099">
        <v>0.90472750328677698</v>
      </c>
      <c r="F6099">
        <v>-9.9085982754489405E-2</v>
      </c>
      <c r="G6099">
        <v>-50.018676461966614</v>
      </c>
      <c r="H6099">
        <v>0.15667899222019069</v>
      </c>
      <c r="I6099">
        <v>-53.083213510658837</v>
      </c>
      <c r="J6099">
        <v>-0.20375769877408409</v>
      </c>
    </row>
    <row r="6100" spans="1:10" x14ac:dyDescent="0.3">
      <c r="A6100" s="1">
        <v>6098</v>
      </c>
      <c r="B6100">
        <v>-51.42848650475149</v>
      </c>
      <c r="C6100">
        <v>-3.7095962333489822E-5</v>
      </c>
      <c r="D6100">
        <v>1.6868840059485359</v>
      </c>
      <c r="E6100">
        <v>0.92820424533448209</v>
      </c>
      <c r="F6100">
        <v>-7.4539881039868208E-2</v>
      </c>
      <c r="G6100">
        <v>-50.050646062756563</v>
      </c>
      <c r="H6100">
        <v>0.16063561298635951</v>
      </c>
      <c r="I6100">
        <v>-53.155519190530804</v>
      </c>
      <c r="J6100">
        <v>-0.2014298056039048</v>
      </c>
    </row>
    <row r="6101" spans="1:10" x14ac:dyDescent="0.3">
      <c r="A6101" s="1">
        <v>6099</v>
      </c>
      <c r="B6101">
        <v>-51.429466087654568</v>
      </c>
      <c r="C6101">
        <v>9.3337385823879186E-3</v>
      </c>
      <c r="D6101">
        <v>1.6861273761393301</v>
      </c>
      <c r="E6101">
        <v>0.95154842823138108</v>
      </c>
      <c r="F6101">
        <v>-0.107402554296782</v>
      </c>
      <c r="G6101">
        <v>-50.051504470309119</v>
      </c>
      <c r="H6101">
        <v>0.1689638864881588</v>
      </c>
      <c r="I6101">
        <v>-53.156650658793517</v>
      </c>
      <c r="J6101">
        <v>-0.19075218912481021</v>
      </c>
    </row>
    <row r="6102" spans="1:10" x14ac:dyDescent="0.3">
      <c r="A6102" s="1">
        <v>6100</v>
      </c>
      <c r="B6102">
        <v>-51.430407168649943</v>
      </c>
      <c r="C6102">
        <v>1.8665762419590611E-2</v>
      </c>
      <c r="D6102">
        <v>1.685068715679265</v>
      </c>
      <c r="E6102">
        <v>0.96834518854900753</v>
      </c>
      <c r="F6102">
        <v>-8.1241620873626005E-2</v>
      </c>
      <c r="G6102">
        <v>-50.052277329393647</v>
      </c>
      <c r="H6102">
        <v>0.17683702766439299</v>
      </c>
      <c r="I6102">
        <v>-53.157802594928292</v>
      </c>
      <c r="J6102">
        <v>-0.17959155149212239</v>
      </c>
    </row>
    <row r="6103" spans="1:10" x14ac:dyDescent="0.3">
      <c r="A6103" s="1">
        <v>6101</v>
      </c>
      <c r="B6103">
        <v>-51.431389995543277</v>
      </c>
      <c r="C6103">
        <v>2.8321478094898749E-2</v>
      </c>
      <c r="D6103">
        <v>1.6842544407721749</v>
      </c>
      <c r="E6103">
        <v>0.98506348344943984</v>
      </c>
      <c r="F6103">
        <v>-0.1121305987715232</v>
      </c>
      <c r="G6103">
        <v>-50.053131818288989</v>
      </c>
      <c r="H6103">
        <v>0.18537051447966979</v>
      </c>
      <c r="I6103">
        <v>-53.15894628509043</v>
      </c>
      <c r="J6103">
        <v>-0.16852919549539</v>
      </c>
    </row>
    <row r="6104" spans="1:10" x14ac:dyDescent="0.3">
      <c r="A6104" s="1">
        <v>6102</v>
      </c>
      <c r="B6104">
        <v>-51.432354954437713</v>
      </c>
      <c r="C6104">
        <v>3.8113870615989302E-2</v>
      </c>
      <c r="D6104">
        <v>1.6831343656186499</v>
      </c>
      <c r="E6104">
        <v>1.0068172164172751</v>
      </c>
      <c r="F6104">
        <v>-8.4863677021136258E-2</v>
      </c>
      <c r="G6104">
        <v>-50.053921735056122</v>
      </c>
      <c r="H6104">
        <v>0.1936190560697012</v>
      </c>
      <c r="I6104">
        <v>-53.160130647818598</v>
      </c>
      <c r="J6104">
        <v>-0.1568016870213601</v>
      </c>
    </row>
    <row r="6105" spans="1:10" x14ac:dyDescent="0.3">
      <c r="A6105" s="1">
        <v>6103</v>
      </c>
      <c r="B6105">
        <v>-51.433352373363107</v>
      </c>
      <c r="C6105">
        <v>4.8130334818202093E-2</v>
      </c>
      <c r="D6105">
        <v>1.6822859117554569</v>
      </c>
      <c r="E6105">
        <v>1.02812348814873</v>
      </c>
      <c r="F6105">
        <v>-0.1146612900374686</v>
      </c>
      <c r="G6105">
        <v>-50.046679562348338</v>
      </c>
      <c r="H6105">
        <v>0.2033736657578688</v>
      </c>
      <c r="I6105">
        <v>-53.170241509312753</v>
      </c>
      <c r="J6105">
        <v>-0.14632105472077631</v>
      </c>
    </row>
    <row r="6106" spans="1:10" x14ac:dyDescent="0.3">
      <c r="A6106" s="1">
        <v>6104</v>
      </c>
      <c r="B6106">
        <v>-51.434342002595777</v>
      </c>
      <c r="C6106">
        <v>5.8374902170785337E-2</v>
      </c>
      <c r="D6106">
        <v>1.6811380697663949</v>
      </c>
      <c r="E6106">
        <v>1.048999535000902</v>
      </c>
      <c r="F6106">
        <v>-8.844666474967175E-2</v>
      </c>
      <c r="G6106">
        <v>-50.047491910305581</v>
      </c>
      <c r="H6106">
        <v>0.21202644991266209</v>
      </c>
      <c r="I6106">
        <v>-53.171453193754758</v>
      </c>
      <c r="J6106">
        <v>-0.13408268542654811</v>
      </c>
    </row>
    <row r="6107" spans="1:10" x14ac:dyDescent="0.3">
      <c r="A6107" s="1">
        <v>6105</v>
      </c>
      <c r="B6107">
        <v>-51.435361527179801</v>
      </c>
      <c r="C6107">
        <v>6.8819497957543413E-2</v>
      </c>
      <c r="D6107">
        <v>1.680253245477813</v>
      </c>
      <c r="E6107">
        <v>1.0694135390631681</v>
      </c>
      <c r="F6107">
        <v>-0.1184298562445418</v>
      </c>
      <c r="G6107">
        <v>-50.048376023178072</v>
      </c>
      <c r="H6107">
        <v>0.22124386706528909</v>
      </c>
      <c r="I6107">
        <v>-53.172642329460267</v>
      </c>
      <c r="J6107">
        <v>-0.1221009763275786</v>
      </c>
    </row>
    <row r="6108" spans="1:10" x14ac:dyDescent="0.3">
      <c r="A6108" s="1">
        <v>6106</v>
      </c>
      <c r="B6108">
        <v>-51.436368700387263</v>
      </c>
      <c r="C6108">
        <v>7.9452003766008514E-2</v>
      </c>
      <c r="D6108">
        <v>1.6790705010180951</v>
      </c>
      <c r="E6108">
        <v>1.0748014706052389</v>
      </c>
      <c r="F6108">
        <v>-9.1746745995564566E-2</v>
      </c>
      <c r="G6108">
        <v>-50.049203887465588</v>
      </c>
      <c r="H6108">
        <v>0.23023581722362599</v>
      </c>
      <c r="I6108">
        <v>-53.173874097620867</v>
      </c>
      <c r="J6108">
        <v>-0.1094135782164774</v>
      </c>
    </row>
    <row r="6109" spans="1:10" x14ac:dyDescent="0.3">
      <c r="A6109" s="1">
        <v>6107</v>
      </c>
      <c r="B6109">
        <v>-51.437393834523192</v>
      </c>
      <c r="C6109">
        <v>9.0152295513205749E-2</v>
      </c>
      <c r="D6109">
        <v>1.6781529250624601</v>
      </c>
      <c r="E6109">
        <v>1.080081496484415</v>
      </c>
      <c r="F6109">
        <v>-0.12356516864783081</v>
      </c>
      <c r="G6109">
        <v>-50.050091249977847</v>
      </c>
      <c r="H6109">
        <v>0.23966321659471049</v>
      </c>
      <c r="I6109">
        <v>-53.175071798806883</v>
      </c>
      <c r="J6109">
        <v>-9.711891401044076E-2</v>
      </c>
    </row>
    <row r="6110" spans="1:10" x14ac:dyDescent="0.3">
      <c r="A6110" s="1">
        <v>6108</v>
      </c>
      <c r="B6110">
        <v>-51.438392841006433</v>
      </c>
      <c r="C6110">
        <v>0.1009238688449192</v>
      </c>
      <c r="D6110">
        <v>1.676915330179084</v>
      </c>
      <c r="E6110">
        <v>1.0852557280416839</v>
      </c>
      <c r="F6110">
        <v>-9.4754143840108232E-2</v>
      </c>
      <c r="G6110">
        <v>-50.050906284982076</v>
      </c>
      <c r="H6110">
        <v>0.24871775728585829</v>
      </c>
      <c r="I6110">
        <v>-53.176301240372339</v>
      </c>
      <c r="J6110">
        <v>-8.419665645402806E-2</v>
      </c>
    </row>
    <row r="6111" spans="1:10" x14ac:dyDescent="0.3">
      <c r="A6111" s="1">
        <v>6109</v>
      </c>
      <c r="B6111">
        <v>-51.439407109850649</v>
      </c>
      <c r="C6111">
        <v>0.1117398305385288</v>
      </c>
      <c r="D6111">
        <v>1.6759668408160979</v>
      </c>
      <c r="E6111">
        <v>1.00257309464172</v>
      </c>
      <c r="F6111">
        <v>-0.1410987626726434</v>
      </c>
      <c r="G6111">
        <v>-50.068953528502433</v>
      </c>
      <c r="H6111">
        <v>0.25640490411588429</v>
      </c>
      <c r="I6111">
        <v>-53.189447564909067</v>
      </c>
      <c r="J6111">
        <v>-7.2994431635688778E-2</v>
      </c>
    </row>
    <row r="6112" spans="1:10" x14ac:dyDescent="0.3">
      <c r="A6112" s="1">
        <v>6110</v>
      </c>
      <c r="B6112">
        <v>-51.440302074548008</v>
      </c>
      <c r="C6112">
        <v>0.1217149670713131</v>
      </c>
      <c r="D6112">
        <v>1.674557334719921</v>
      </c>
      <c r="E6112">
        <v>0.92005982426360755</v>
      </c>
      <c r="F6112">
        <v>-9.3844189218306978E-2</v>
      </c>
      <c r="G6112">
        <v>-50.069645948309137</v>
      </c>
      <c r="H6112">
        <v>0.26444823490727359</v>
      </c>
      <c r="I6112">
        <v>-53.190601175180021</v>
      </c>
      <c r="J6112">
        <v>-6.0552419723273278E-2</v>
      </c>
    </row>
    <row r="6113" spans="1:10" x14ac:dyDescent="0.3">
      <c r="A6113" s="1">
        <v>6111</v>
      </c>
      <c r="B6113">
        <v>-51.441158895396597</v>
      </c>
      <c r="C6113">
        <v>0.1309936564822764</v>
      </c>
      <c r="D6113">
        <v>1.6736069011524439</v>
      </c>
      <c r="E6113">
        <v>0.92887212723493373</v>
      </c>
      <c r="F6113">
        <v>-0.1161560872312882</v>
      </c>
      <c r="G6113">
        <v>-50.070367729762417</v>
      </c>
      <c r="H6113">
        <v>0.27242414245533447</v>
      </c>
      <c r="I6113">
        <v>-53.191630438501697</v>
      </c>
      <c r="J6113">
        <v>-4.9610105221153528E-2</v>
      </c>
    </row>
    <row r="6114" spans="1:10" x14ac:dyDescent="0.3">
      <c r="A6114" s="1">
        <v>6112</v>
      </c>
      <c r="B6114">
        <v>-51.441966302069609</v>
      </c>
      <c r="C6114">
        <v>0.14013005236805781</v>
      </c>
      <c r="D6114">
        <v>1.672459936004288</v>
      </c>
      <c r="E6114">
        <v>0.95072893574710593</v>
      </c>
      <c r="F6114">
        <v>-8.2390213811335045E-2</v>
      </c>
      <c r="G6114">
        <v>-50.071013822290404</v>
      </c>
      <c r="H6114">
        <v>0.27998819596551061</v>
      </c>
      <c r="I6114">
        <v>-53.192643839951629</v>
      </c>
      <c r="J6114">
        <v>-3.846586112806169E-2</v>
      </c>
    </row>
    <row r="6115" spans="1:10" x14ac:dyDescent="0.3">
      <c r="A6115" s="1">
        <v>6113</v>
      </c>
      <c r="B6115">
        <v>-51.442820018961157</v>
      </c>
      <c r="C6115">
        <v>0.1496942815870311</v>
      </c>
      <c r="D6115">
        <v>1.671627804085029</v>
      </c>
      <c r="E6115">
        <v>0.9726113154205378</v>
      </c>
      <c r="F6115">
        <v>-0.1097767745154383</v>
      </c>
      <c r="G6115">
        <v>-50.083189665597587</v>
      </c>
      <c r="H6115">
        <v>0.28725432535854117</v>
      </c>
      <c r="I6115">
        <v>-53.185859344989233</v>
      </c>
      <c r="J6115">
        <v>-2.6657007857716741E-2</v>
      </c>
    </row>
    <row r="6116" spans="1:10" x14ac:dyDescent="0.3">
      <c r="A6116" s="1">
        <v>6114</v>
      </c>
      <c r="B6116">
        <v>-51.44364429665837</v>
      </c>
      <c r="C6116">
        <v>0.15927391380739919</v>
      </c>
      <c r="D6116">
        <v>1.670542574168812</v>
      </c>
      <c r="E6116">
        <v>0.99356565636596861</v>
      </c>
      <c r="F6116">
        <v>-8.1560257466017777E-2</v>
      </c>
      <c r="G6116">
        <v>-50.083865459683871</v>
      </c>
      <c r="H6116">
        <v>0.29535836533019449</v>
      </c>
      <c r="I6116">
        <v>-53.186873977934447</v>
      </c>
      <c r="J6116">
        <v>-1.5185673740337609E-2</v>
      </c>
    </row>
    <row r="6117" spans="1:10" x14ac:dyDescent="0.3">
      <c r="A6117" s="1">
        <v>6115</v>
      </c>
      <c r="B6117">
        <v>-51.444522948388027</v>
      </c>
      <c r="C6117">
        <v>0.16935350091183349</v>
      </c>
      <c r="D6117">
        <v>1.669712018797316</v>
      </c>
      <c r="E6117">
        <v>1.0146928260463239</v>
      </c>
      <c r="F6117">
        <v>-2.4934523598766339E-2</v>
      </c>
      <c r="G6117">
        <v>-50.084631554757138</v>
      </c>
      <c r="H6117">
        <v>0.30430853401034008</v>
      </c>
      <c r="I6117">
        <v>-53.187896926735732</v>
      </c>
      <c r="J6117">
        <v>-3.6581778537801701E-3</v>
      </c>
    </row>
    <row r="6118" spans="1:10" x14ac:dyDescent="0.3">
      <c r="A6118" s="1">
        <v>6116</v>
      </c>
      <c r="B6118">
        <v>-51.445434303442248</v>
      </c>
      <c r="C6118">
        <v>0.1792942241713571</v>
      </c>
      <c r="D6118">
        <v>1.6694667162996299</v>
      </c>
      <c r="E6118">
        <v>1.0212628317616379</v>
      </c>
      <c r="F6118">
        <v>-4.064024622757216E-2</v>
      </c>
      <c r="G6118">
        <v>-50.085509845919582</v>
      </c>
      <c r="H6118">
        <v>0.31391566845742358</v>
      </c>
      <c r="I6118">
        <v>-53.188850669534162</v>
      </c>
      <c r="J6118">
        <v>6.7102045980880756E-3</v>
      </c>
    </row>
    <row r="6119" spans="1:10" x14ac:dyDescent="0.3">
      <c r="A6119" s="1">
        <v>6117</v>
      </c>
      <c r="B6119">
        <v>-51.446363567040613</v>
      </c>
      <c r="C6119">
        <v>0.18947572429041509</v>
      </c>
      <c r="D6119">
        <v>1.669059868513</v>
      </c>
      <c r="E6119">
        <v>1.036555835493669</v>
      </c>
      <c r="F6119">
        <v>-9.1642737120053441E-2</v>
      </c>
      <c r="G6119">
        <v>-50.058598773538179</v>
      </c>
      <c r="H6119">
        <v>0.32628301614292882</v>
      </c>
      <c r="I6119">
        <v>-53.180005736150889</v>
      </c>
      <c r="J6119">
        <v>1.8571482225939458E-2</v>
      </c>
    </row>
    <row r="6120" spans="1:10" x14ac:dyDescent="0.3">
      <c r="A6120" s="1">
        <v>6118</v>
      </c>
      <c r="B6120">
        <v>-51.447261467886179</v>
      </c>
      <c r="C6120">
        <v>0.19977154923549501</v>
      </c>
      <c r="D6120">
        <v>1.6681461513328379</v>
      </c>
      <c r="E6120">
        <v>1.051459749025685</v>
      </c>
      <c r="F6120">
        <v>-7.4593972650265336E-2</v>
      </c>
      <c r="G6120">
        <v>-50.059372250536072</v>
      </c>
      <c r="H6120">
        <v>0.33531075962183221</v>
      </c>
      <c r="I6120">
        <v>-53.181059071426127</v>
      </c>
      <c r="J6120">
        <v>3.0451436926957089E-2</v>
      </c>
    </row>
    <row r="6121" spans="1:10" x14ac:dyDescent="0.3">
      <c r="A6121" s="1">
        <v>6119</v>
      </c>
      <c r="B6121">
        <v>-51.448178615594287</v>
      </c>
      <c r="C6121">
        <v>0.21025335839502621</v>
      </c>
      <c r="D6121">
        <v>1.667399696564638</v>
      </c>
      <c r="E6121">
        <v>0.96880271701274512</v>
      </c>
      <c r="F6121">
        <v>-0.12971458109767639</v>
      </c>
      <c r="G6121">
        <v>-50.060188611025957</v>
      </c>
      <c r="H6121">
        <v>0.34475653459268418</v>
      </c>
      <c r="I6121">
        <v>-53.182102125896272</v>
      </c>
      <c r="J6121">
        <v>4.2227494626690558E-2</v>
      </c>
    </row>
    <row r="6122" spans="1:10" x14ac:dyDescent="0.3">
      <c r="A6122" s="1">
        <v>6120</v>
      </c>
      <c r="B6122">
        <v>-51.448976300576838</v>
      </c>
      <c r="C6122">
        <v>0.21990569966167189</v>
      </c>
      <c r="D6122">
        <v>1.6661029231071101</v>
      </c>
      <c r="E6122">
        <v>0.88622642783580419</v>
      </c>
      <c r="F6122">
        <v>-8.5539808788696686E-2</v>
      </c>
      <c r="G6122">
        <v>-50.060813042945227</v>
      </c>
      <c r="H6122">
        <v>0.35260885467485792</v>
      </c>
      <c r="I6122">
        <v>-53.183116244396828</v>
      </c>
      <c r="J6122">
        <v>5.4128482526615201E-2</v>
      </c>
    </row>
    <row r="6123" spans="1:10" x14ac:dyDescent="0.3">
      <c r="A6123" s="1">
        <v>6121</v>
      </c>
      <c r="B6123">
        <v>-51.449726158542433</v>
      </c>
      <c r="C6123">
        <v>0.22872620826665821</v>
      </c>
      <c r="D6123">
        <v>1.665248484366139</v>
      </c>
      <c r="E6123">
        <v>0.89577956039967144</v>
      </c>
      <c r="F6123">
        <v>-0.1086239232804147</v>
      </c>
      <c r="G6123">
        <v>-50.061450020932988</v>
      </c>
      <c r="H6123">
        <v>0.3602432145170536</v>
      </c>
      <c r="I6123">
        <v>-53.184007115803993</v>
      </c>
      <c r="J6123">
        <v>6.4430767815691348E-2</v>
      </c>
    </row>
    <row r="6124" spans="1:10" x14ac:dyDescent="0.3">
      <c r="A6124" s="1">
        <v>6122</v>
      </c>
      <c r="B6124">
        <v>-51.450446690611251</v>
      </c>
      <c r="C6124">
        <v>0.23764811331345401</v>
      </c>
      <c r="D6124">
        <v>1.664163074904019</v>
      </c>
      <c r="E6124">
        <v>0.91869542115520442</v>
      </c>
      <c r="F6124">
        <v>-7.5515425702139816E-2</v>
      </c>
      <c r="G6124">
        <v>-50.080876841872652</v>
      </c>
      <c r="H6124">
        <v>0.3658932657596814</v>
      </c>
      <c r="I6124">
        <v>-53.193925755643733</v>
      </c>
      <c r="J6124">
        <v>7.4390475385874288E-2</v>
      </c>
    </row>
    <row r="6125" spans="1:10" x14ac:dyDescent="0.3">
      <c r="A6125" s="1">
        <v>6123</v>
      </c>
      <c r="B6125">
        <v>-51.451194426366207</v>
      </c>
      <c r="C6125">
        <v>0.24681952249203909</v>
      </c>
      <c r="D6125">
        <v>1.663406697076095</v>
      </c>
      <c r="E6125">
        <v>0.9419347215309033</v>
      </c>
      <c r="F6125">
        <v>-0.1043950543395079</v>
      </c>
      <c r="G6125">
        <v>-50.081527967617532</v>
      </c>
      <c r="H6125">
        <v>0.37402872608466342</v>
      </c>
      <c r="I6125">
        <v>-53.194796477115837</v>
      </c>
      <c r="J6125">
        <v>8.4880660047407935E-2</v>
      </c>
    </row>
    <row r="6126" spans="1:10" x14ac:dyDescent="0.3">
      <c r="A6126" s="1">
        <v>6124</v>
      </c>
      <c r="B6126">
        <v>-51.451928859834013</v>
      </c>
      <c r="C6126">
        <v>0.25622144787156748</v>
      </c>
      <c r="D6126">
        <v>1.6623615030422629</v>
      </c>
      <c r="E6126">
        <v>0.96466482186582236</v>
      </c>
      <c r="F6126">
        <v>-7.7115545313806239E-2</v>
      </c>
      <c r="G6126">
        <v>-50.082130190941577</v>
      </c>
      <c r="H6126">
        <v>0.38199901503021039</v>
      </c>
      <c r="I6126">
        <v>-53.195699215703698</v>
      </c>
      <c r="J6126">
        <v>9.6105076009423696E-2</v>
      </c>
    </row>
    <row r="6127" spans="1:10" x14ac:dyDescent="0.3">
      <c r="A6127" s="1">
        <v>6125</v>
      </c>
      <c r="B6127">
        <v>-51.452689596535073</v>
      </c>
      <c r="C6127">
        <v>0.26583089204765359</v>
      </c>
      <c r="D6127">
        <v>1.661590918283697</v>
      </c>
      <c r="E6127">
        <v>0.98686371620133462</v>
      </c>
      <c r="F6127">
        <v>-2.270193315579749E-2</v>
      </c>
      <c r="G6127">
        <v>-50.082794412069823</v>
      </c>
      <c r="H6127">
        <v>0.39055287599079558</v>
      </c>
      <c r="I6127">
        <v>-53.196582817902147</v>
      </c>
      <c r="J6127">
        <v>0.10705829044981589</v>
      </c>
    </row>
    <row r="6128" spans="1:10" x14ac:dyDescent="0.3">
      <c r="A6128" s="1">
        <v>6126</v>
      </c>
      <c r="B6128">
        <v>-51.453515412840332</v>
      </c>
      <c r="C6128">
        <v>0.27570268440468521</v>
      </c>
      <c r="D6128">
        <v>1.661363033158618</v>
      </c>
      <c r="E6128">
        <v>1.0086856331865319</v>
      </c>
      <c r="F6128">
        <v>-3.8136829873475331E-2</v>
      </c>
      <c r="G6128">
        <v>-50.083591841660848</v>
      </c>
      <c r="H6128">
        <v>0.40011248637656449</v>
      </c>
      <c r="I6128">
        <v>-53.197444770839667</v>
      </c>
      <c r="J6128">
        <v>0.1173274942509431</v>
      </c>
    </row>
    <row r="6129" spans="1:10" x14ac:dyDescent="0.3">
      <c r="A6129" s="1">
        <v>6127</v>
      </c>
      <c r="B6129">
        <v>-51.454352842431291</v>
      </c>
      <c r="C6129">
        <v>0.28574626218099258</v>
      </c>
      <c r="D6129">
        <v>1.660981983462092</v>
      </c>
      <c r="E6129">
        <v>1.015600336719273</v>
      </c>
      <c r="F6129">
        <v>-9.1686222466900294E-2</v>
      </c>
      <c r="G6129">
        <v>-50.084381964391348</v>
      </c>
      <c r="H6129">
        <v>0.40963404617236138</v>
      </c>
      <c r="I6129">
        <v>-53.198342422639023</v>
      </c>
      <c r="J6129">
        <v>0.12803560726174679</v>
      </c>
    </row>
    <row r="6130" spans="1:10" x14ac:dyDescent="0.3">
      <c r="A6130" s="1">
        <v>6128</v>
      </c>
      <c r="B6130">
        <v>-51.455148922519157</v>
      </c>
      <c r="C6130">
        <v>0.29581465695990689</v>
      </c>
      <c r="D6130">
        <v>1.660070193561952</v>
      </c>
      <c r="E6130">
        <v>1.03102538142786</v>
      </c>
      <c r="F6130">
        <v>-7.3602129122142354E-2</v>
      </c>
      <c r="G6130">
        <v>-50.112934200636623</v>
      </c>
      <c r="H6130">
        <v>0.41595870052648559</v>
      </c>
      <c r="I6130">
        <v>-53.159904801323712</v>
      </c>
      <c r="J6130">
        <v>0.14321890515187569</v>
      </c>
    </row>
    <row r="6131" spans="1:10" x14ac:dyDescent="0.3">
      <c r="A6131" s="1">
        <v>6129</v>
      </c>
      <c r="B6131">
        <v>-51.455966768774978</v>
      </c>
      <c r="C6131">
        <v>0.30612052379654059</v>
      </c>
      <c r="D6131">
        <v>1.6593321724875401</v>
      </c>
      <c r="E6131">
        <v>1.0518732989270609</v>
      </c>
      <c r="F6131">
        <v>-0.1074867083148158</v>
      </c>
      <c r="G6131">
        <v>-50.113663743599822</v>
      </c>
      <c r="H6131">
        <v>0.42527395198217521</v>
      </c>
      <c r="I6131">
        <v>-53.160834802180979</v>
      </c>
      <c r="J6131">
        <v>0.15478295919713261</v>
      </c>
    </row>
    <row r="6132" spans="1:10" x14ac:dyDescent="0.3">
      <c r="A6132" s="1">
        <v>6130</v>
      </c>
      <c r="B6132">
        <v>-51.456762224861109</v>
      </c>
      <c r="C6132">
        <v>0.31660359314303682</v>
      </c>
      <c r="D6132">
        <v>1.6582578702196871</v>
      </c>
      <c r="E6132">
        <v>1.072206698697113</v>
      </c>
      <c r="F6132">
        <v>-8.3502487541222886E-2</v>
      </c>
      <c r="G6132">
        <v>-50.114331967505358</v>
      </c>
      <c r="H6132">
        <v>0.43431491366297181</v>
      </c>
      <c r="I6132">
        <v>-53.161791856709073</v>
      </c>
      <c r="J6132">
        <v>0.1670976591172543</v>
      </c>
    </row>
    <row r="6133" spans="1:10" x14ac:dyDescent="0.3">
      <c r="A6133" s="1">
        <v>6131</v>
      </c>
      <c r="B6133">
        <v>-51.45757770868876</v>
      </c>
      <c r="C6133">
        <v>0.32726946836159149</v>
      </c>
      <c r="D6133">
        <v>1.657424797177971</v>
      </c>
      <c r="E6133">
        <v>1.0776419653904969</v>
      </c>
      <c r="F6133">
        <v>-0.117057790718383</v>
      </c>
      <c r="G6133">
        <v>-50.115049855046983</v>
      </c>
      <c r="H6133">
        <v>0.44386240570664082</v>
      </c>
      <c r="I6133">
        <v>-53.162731298231172</v>
      </c>
      <c r="J6133">
        <v>0.1791840002724881</v>
      </c>
    </row>
    <row r="6134" spans="1:10" x14ac:dyDescent="0.3">
      <c r="A6134" s="1">
        <v>6132</v>
      </c>
      <c r="B6134">
        <v>-51.458365999117618</v>
      </c>
      <c r="C6134">
        <v>0.33804225409234601</v>
      </c>
      <c r="D6134">
        <v>1.6562514853294279</v>
      </c>
      <c r="E6134">
        <v>1.0966315763704331</v>
      </c>
      <c r="F6134">
        <v>-9.0001447873344478E-2</v>
      </c>
      <c r="G6134">
        <v>-50.129692574159911</v>
      </c>
      <c r="H6134">
        <v>0.45186144531205252</v>
      </c>
      <c r="I6134">
        <v>-53.249102042075769</v>
      </c>
      <c r="J6134">
        <v>0.18464103128700579</v>
      </c>
    </row>
    <row r="6135" spans="1:10" x14ac:dyDescent="0.3">
      <c r="A6135" s="1">
        <v>6133</v>
      </c>
      <c r="B6135">
        <v>-51.459176372558908</v>
      </c>
      <c r="C6135">
        <v>0.34900872626148077</v>
      </c>
      <c r="D6135">
        <v>1.6553490040370229</v>
      </c>
      <c r="E6135">
        <v>1.115220286531462</v>
      </c>
      <c r="F6135">
        <v>-0.11951786354234981</v>
      </c>
      <c r="G6135">
        <v>-50.130400769008283</v>
      </c>
      <c r="H6135">
        <v>0.46162876838292433</v>
      </c>
      <c r="I6135">
        <v>-53.250050127979513</v>
      </c>
      <c r="J6135">
        <v>0.19722367148569839</v>
      </c>
    </row>
    <row r="6136" spans="1:10" x14ac:dyDescent="0.3">
      <c r="A6136" s="1">
        <v>6134</v>
      </c>
      <c r="B6136">
        <v>-51.459962057789177</v>
      </c>
      <c r="C6136">
        <v>0.36008789360912719</v>
      </c>
      <c r="D6136">
        <v>1.6541586707388749</v>
      </c>
      <c r="E6136">
        <v>1.1332857893654911</v>
      </c>
      <c r="F6136">
        <v>-9.3434545338067804E-2</v>
      </c>
      <c r="G6136">
        <v>-50.131053340250581</v>
      </c>
      <c r="H6136">
        <v>0.47112617047212552</v>
      </c>
      <c r="I6136">
        <v>-53.251015219233558</v>
      </c>
      <c r="J6136">
        <v>0.21043468252539951</v>
      </c>
    </row>
    <row r="6137" spans="1:10" x14ac:dyDescent="0.3">
      <c r="A6137" s="1">
        <v>6135</v>
      </c>
      <c r="B6137">
        <v>-51.460783417925413</v>
      </c>
      <c r="C6137">
        <v>0.37154887116638702</v>
      </c>
      <c r="D6137">
        <v>1.6532113389586689</v>
      </c>
      <c r="E6137">
        <v>1.1512839191684621</v>
      </c>
      <c r="F6137">
        <v>-0.1229854343255162</v>
      </c>
      <c r="G6137">
        <v>-50.131770106620273</v>
      </c>
      <c r="H6137">
        <v>0.48132818093161472</v>
      </c>
      <c r="I6137">
        <v>-53.251977546912379</v>
      </c>
      <c r="J6137">
        <v>0.2235924485609482</v>
      </c>
    </row>
    <row r="6138" spans="1:10" x14ac:dyDescent="0.3">
      <c r="A6138" s="1">
        <v>6136</v>
      </c>
      <c r="B6138">
        <v>-51.461564312179007</v>
      </c>
      <c r="C6138">
        <v>0.38290037251801862</v>
      </c>
      <c r="D6138">
        <v>1.651995853574421</v>
      </c>
      <c r="E6138">
        <v>1.16844625052185</v>
      </c>
      <c r="F6138">
        <v>-9.6464667012846367E-2</v>
      </c>
      <c r="G6138">
        <v>-50.132418547505367</v>
      </c>
      <c r="H6138">
        <v>0.49106420533142359</v>
      </c>
      <c r="I6138">
        <v>-53.252936956831711</v>
      </c>
      <c r="J6138">
        <v>0.2371212289563667</v>
      </c>
    </row>
    <row r="6139" spans="1:10" x14ac:dyDescent="0.3">
      <c r="A6139" s="1">
        <v>6137</v>
      </c>
      <c r="B6139">
        <v>-51.462375380651899</v>
      </c>
      <c r="C6139">
        <v>0.39455803626195518</v>
      </c>
      <c r="D6139">
        <v>1.651031092829407</v>
      </c>
      <c r="E6139">
        <v>1.1854452231573069</v>
      </c>
      <c r="F6139">
        <v>-0.1245369055525936</v>
      </c>
      <c r="G6139">
        <v>-50.067983805465524</v>
      </c>
      <c r="H6139">
        <v>0.50667741527653765</v>
      </c>
      <c r="I6139">
        <v>-53.202934268234593</v>
      </c>
      <c r="J6139">
        <v>0.25460424918604058</v>
      </c>
    </row>
    <row r="6140" spans="1:10" x14ac:dyDescent="0.3">
      <c r="A6140" s="1">
        <v>6138</v>
      </c>
      <c r="B6140">
        <v>-51.463166537169059</v>
      </c>
      <c r="C6140">
        <v>0.40638746344590287</v>
      </c>
      <c r="D6140">
        <v>1.6497855765019971</v>
      </c>
      <c r="E6140">
        <v>1.2020794032748381</v>
      </c>
      <c r="F6140">
        <v>-9.7956159923412917E-2</v>
      </c>
      <c r="G6140">
        <v>-50.068636397068907</v>
      </c>
      <c r="H6140">
        <v>0.51677001846982751</v>
      </c>
      <c r="I6140">
        <v>-53.203898389359729</v>
      </c>
      <c r="J6140">
        <v>0.26860167887868269</v>
      </c>
    </row>
    <row r="6141" spans="1:10" x14ac:dyDescent="0.3">
      <c r="A6141" s="1">
        <v>6139</v>
      </c>
      <c r="B6141">
        <v>-51.463974852082998</v>
      </c>
      <c r="C6141">
        <v>0.41833766357973418</v>
      </c>
      <c r="D6141">
        <v>1.648809542376783</v>
      </c>
      <c r="E6141">
        <v>1.204998628014925</v>
      </c>
      <c r="F6141">
        <v>-0.1288466586136521</v>
      </c>
      <c r="G6141">
        <v>-50.069337639103793</v>
      </c>
      <c r="H6141">
        <v>0.52735905723683218</v>
      </c>
      <c r="I6141">
        <v>-53.204840358732419</v>
      </c>
      <c r="J6141">
        <v>0.28225095806363898</v>
      </c>
    </row>
    <row r="6142" spans="1:10" x14ac:dyDescent="0.3">
      <c r="A6142" s="1">
        <v>6140</v>
      </c>
      <c r="B6142">
        <v>-51.464755263266433</v>
      </c>
      <c r="C6142">
        <v>0.43037414413673941</v>
      </c>
      <c r="D6142">
        <v>1.647519817522497</v>
      </c>
      <c r="E6142">
        <v>1.216620029699979</v>
      </c>
      <c r="F6142">
        <v>-0.1010939919067436</v>
      </c>
      <c r="G6142">
        <v>-50.069978602637917</v>
      </c>
      <c r="H6142">
        <v>0.53759674934365442</v>
      </c>
      <c r="I6142">
        <v>-53.205794836404522</v>
      </c>
      <c r="J6142">
        <v>0.29653278869271982</v>
      </c>
    </row>
    <row r="6143" spans="1:10" x14ac:dyDescent="0.3">
      <c r="A6143" s="1">
        <v>6141</v>
      </c>
      <c r="B6143">
        <v>-51.465553611413263</v>
      </c>
      <c r="C6143">
        <v>0.44255015617464383</v>
      </c>
      <c r="D6143">
        <v>1.646505889834484</v>
      </c>
      <c r="E6143">
        <v>1.2328184543445471</v>
      </c>
      <c r="F6143">
        <v>-0.12908169854852949</v>
      </c>
      <c r="G6143">
        <v>-50.070668951784747</v>
      </c>
      <c r="H6143">
        <v>0.54835850383400486</v>
      </c>
      <c r="I6143">
        <v>-53.206727995046961</v>
      </c>
      <c r="J6143">
        <v>0.31047415745504192</v>
      </c>
    </row>
    <row r="6144" spans="1:10" x14ac:dyDescent="0.3">
      <c r="A6144" s="1">
        <v>6142</v>
      </c>
      <c r="B6144">
        <v>-51.466326170836183</v>
      </c>
      <c r="C6144">
        <v>0.45484349625557502</v>
      </c>
      <c r="D6144">
        <v>1.645216181997124</v>
      </c>
      <c r="E6144">
        <v>1.1502894292667269</v>
      </c>
      <c r="F6144">
        <v>-9.8375198054684032E-2</v>
      </c>
      <c r="G6144">
        <v>-50.096667688533778</v>
      </c>
      <c r="H6144">
        <v>0.55696187306861789</v>
      </c>
      <c r="I6144">
        <v>-53.19669521907705</v>
      </c>
      <c r="J6144">
        <v>0.32583142443103358</v>
      </c>
    </row>
    <row r="6145" spans="1:10" x14ac:dyDescent="0.3">
      <c r="A6145" s="1">
        <v>6143</v>
      </c>
      <c r="B6145">
        <v>-51.467063874506202</v>
      </c>
      <c r="C6145">
        <v>0.46631802809725281</v>
      </c>
      <c r="D6145">
        <v>1.64423282968083</v>
      </c>
      <c r="E6145">
        <v>1.067722986777103</v>
      </c>
      <c r="F6145">
        <v>-0.14382303996318199</v>
      </c>
      <c r="G6145">
        <v>-50.094720654508677</v>
      </c>
      <c r="H6145">
        <v>0.5672796729080265</v>
      </c>
      <c r="I6145">
        <v>-53.224395061063987</v>
      </c>
      <c r="J6145">
        <v>0.33703328031202662</v>
      </c>
    </row>
    <row r="6146" spans="1:10" x14ac:dyDescent="0.3">
      <c r="A6146" s="1">
        <v>6144</v>
      </c>
      <c r="B6146">
        <v>-51.467705398810388</v>
      </c>
      <c r="C6146">
        <v>0.47696779702251441</v>
      </c>
      <c r="D6146">
        <v>1.6427956979355161</v>
      </c>
      <c r="E6146">
        <v>1.073647386070804</v>
      </c>
      <c r="F6146">
        <v>-0.1011322764097858</v>
      </c>
      <c r="G6146">
        <v>-50.095218500860703</v>
      </c>
      <c r="H6146">
        <v>0.57595710024482605</v>
      </c>
      <c r="I6146">
        <v>-53.225220569769853</v>
      </c>
      <c r="J6146">
        <v>0.35020869831212809</v>
      </c>
    </row>
    <row r="6147" spans="1:10" x14ac:dyDescent="0.3">
      <c r="A6147" s="1">
        <v>6145</v>
      </c>
      <c r="B6147">
        <v>-51.46836093803843</v>
      </c>
      <c r="C6147">
        <v>0.48771166989495163</v>
      </c>
      <c r="D6147">
        <v>1.64178179617183</v>
      </c>
      <c r="E6147">
        <v>1.0794639890856621</v>
      </c>
      <c r="F6147">
        <v>-0.124887331967444</v>
      </c>
      <c r="G6147">
        <v>-50.095774380132802</v>
      </c>
      <c r="H6147">
        <v>0.58530935558887975</v>
      </c>
      <c r="I6147">
        <v>-53.226003726889722</v>
      </c>
      <c r="J6147">
        <v>0.36273458376476547</v>
      </c>
    </row>
    <row r="6148" spans="1:10" x14ac:dyDescent="0.3">
      <c r="A6148" s="1">
        <v>6146</v>
      </c>
      <c r="B6148">
        <v>-51.468981815761438</v>
      </c>
      <c r="C6148">
        <v>0.49846393885935159</v>
      </c>
      <c r="D6148">
        <v>1.6405357527118971</v>
      </c>
      <c r="E6148">
        <v>1.098591696167788</v>
      </c>
      <c r="F6148">
        <v>-9.269222045860008E-2</v>
      </c>
      <c r="G6148">
        <v>-50.096274712484799</v>
      </c>
      <c r="H6148">
        <v>0.59435124672592554</v>
      </c>
      <c r="I6148">
        <v>-53.22677896697396</v>
      </c>
      <c r="J6148">
        <v>0.37567704848559769</v>
      </c>
    </row>
    <row r="6149" spans="1:10" x14ac:dyDescent="0.3">
      <c r="A6149" s="1">
        <v>6147</v>
      </c>
      <c r="B6149">
        <v>-51.469623792801443</v>
      </c>
      <c r="C6149">
        <v>0.50944655185518517</v>
      </c>
      <c r="D6149">
        <v>1.63960752751799</v>
      </c>
      <c r="E6149">
        <v>1.1179605317769159</v>
      </c>
      <c r="F6149">
        <v>-0.1190379992393483</v>
      </c>
      <c r="G6149">
        <v>-50.158096463831548</v>
      </c>
      <c r="H6149">
        <v>0.59983703294495794</v>
      </c>
      <c r="I6149">
        <v>-53.219038360091979</v>
      </c>
      <c r="J6149">
        <v>0.38887687643176322</v>
      </c>
    </row>
    <row r="6150" spans="1:10" x14ac:dyDescent="0.3">
      <c r="A6150" s="1">
        <v>6148</v>
      </c>
      <c r="B6150">
        <v>-51.470243280388708</v>
      </c>
      <c r="C6150">
        <v>0.52060336367337756</v>
      </c>
      <c r="D6150">
        <v>1.638417744659115</v>
      </c>
      <c r="E6150">
        <v>1.136877084728404</v>
      </c>
      <c r="F6150">
        <v>-9.1530347647293592E-2</v>
      </c>
      <c r="G6150">
        <v>-50.158609334687142</v>
      </c>
      <c r="H6150">
        <v>0.60943334841873165</v>
      </c>
      <c r="I6150">
        <v>-53.219800061157692</v>
      </c>
      <c r="J6150">
        <v>0.40211519656230948</v>
      </c>
    </row>
    <row r="6151" spans="1:10" x14ac:dyDescent="0.3">
      <c r="A6151" s="1">
        <v>6149</v>
      </c>
      <c r="B6151">
        <v>-51.47088906867971</v>
      </c>
      <c r="C6151">
        <v>0.53207539313617236</v>
      </c>
      <c r="D6151">
        <v>1.6374926655596711</v>
      </c>
      <c r="E6151">
        <v>1.155595035324164</v>
      </c>
      <c r="F6151">
        <v>-0.1202784800471013</v>
      </c>
      <c r="G6151">
        <v>-50.159173509456892</v>
      </c>
      <c r="H6151">
        <v>0.61969197489622174</v>
      </c>
      <c r="I6151">
        <v>-53.220554711749763</v>
      </c>
      <c r="J6151">
        <v>0.41520575490482808</v>
      </c>
    </row>
    <row r="6152" spans="1:10" x14ac:dyDescent="0.3">
      <c r="A6152" s="1">
        <v>6150</v>
      </c>
      <c r="B6152">
        <v>-51.47149904676445</v>
      </c>
      <c r="C6152">
        <v>0.54348389196514479</v>
      </c>
      <c r="D6152">
        <v>1.6363035319794359</v>
      </c>
      <c r="E6152">
        <v>1.1735079139351361</v>
      </c>
      <c r="F6152">
        <v>-9.3778759152817373E-2</v>
      </c>
      <c r="G6152">
        <v>-50.15968022715478</v>
      </c>
      <c r="H6152">
        <v>0.62954060712699955</v>
      </c>
      <c r="I6152">
        <v>-53.221302426365781</v>
      </c>
      <c r="J6152">
        <v>0.42869492204290471</v>
      </c>
    </row>
    <row r="6153" spans="1:10" x14ac:dyDescent="0.3">
      <c r="A6153" s="1">
        <v>6151</v>
      </c>
      <c r="B6153">
        <v>-51.472136313834433</v>
      </c>
      <c r="C6153">
        <v>0.55523218553413267</v>
      </c>
      <c r="D6153">
        <v>1.635363308195015</v>
      </c>
      <c r="E6153">
        <v>1.19128814265049</v>
      </c>
      <c r="F6153">
        <v>-0.1217620485540573</v>
      </c>
      <c r="G6153">
        <v>-50.160237161503773</v>
      </c>
      <c r="H6153">
        <v>0.64005545958470578</v>
      </c>
      <c r="I6153">
        <v>-53.222046847308363</v>
      </c>
      <c r="J6153">
        <v>0.44208847286296832</v>
      </c>
    </row>
    <row r="6154" spans="1:10" x14ac:dyDescent="0.3">
      <c r="A6154" s="1">
        <v>6152</v>
      </c>
      <c r="B6154">
        <v>-51.472749441837948</v>
      </c>
      <c r="C6154">
        <v>0.56711959730969141</v>
      </c>
      <c r="D6154">
        <v>1.634146675902064</v>
      </c>
      <c r="E6154">
        <v>1.2086267054983599</v>
      </c>
      <c r="F6154">
        <v>-9.5210810453681516E-2</v>
      </c>
      <c r="G6154">
        <v>-50.149737492374321</v>
      </c>
      <c r="H6154">
        <v>0.65104516813157298</v>
      </c>
      <c r="I6154">
        <v>-53.229062373836747</v>
      </c>
      <c r="J6154">
        <v>0.45570747785029492</v>
      </c>
    </row>
    <row r="6155" spans="1:10" x14ac:dyDescent="0.3">
      <c r="A6155" s="1">
        <v>6153</v>
      </c>
      <c r="B6155">
        <v>-51.473380816018548</v>
      </c>
      <c r="C6155">
        <v>0.57918127089423788</v>
      </c>
      <c r="D6155">
        <v>1.6331952043062601</v>
      </c>
      <c r="E6155">
        <v>1.2255959633578051</v>
      </c>
      <c r="F6155">
        <v>-0.12356239541847849</v>
      </c>
      <c r="G6155">
        <v>-50.150289612630282</v>
      </c>
      <c r="H6155">
        <v>0.6618479956263974</v>
      </c>
      <c r="I6155">
        <v>-53.229798958475037</v>
      </c>
      <c r="J6155">
        <v>0.46944028348143513</v>
      </c>
    </row>
    <row r="6156" spans="1:10" x14ac:dyDescent="0.3">
      <c r="A6156" s="1">
        <v>6154</v>
      </c>
      <c r="B6156">
        <v>-51.473988394691943</v>
      </c>
      <c r="C6156">
        <v>0.59140166990320897</v>
      </c>
      <c r="D6156">
        <v>1.631961643700411</v>
      </c>
      <c r="E6156">
        <v>1.2277639655157671</v>
      </c>
      <c r="F6156">
        <v>-9.6902852014722984E-2</v>
      </c>
      <c r="G6156">
        <v>-50.150796223569643</v>
      </c>
      <c r="H6156">
        <v>0.67243621896704309</v>
      </c>
      <c r="I6156">
        <v>-53.230540572927239</v>
      </c>
      <c r="J6156">
        <v>0.48382741366372312</v>
      </c>
    </row>
    <row r="6157" spans="1:10" x14ac:dyDescent="0.3">
      <c r="A6157" s="1">
        <v>6155</v>
      </c>
      <c r="B6157">
        <v>-51.474607693120923</v>
      </c>
      <c r="C6157">
        <v>0.60365780691994719</v>
      </c>
      <c r="D6157">
        <v>1.6309930781732069</v>
      </c>
      <c r="E6157">
        <v>1.2386155367856959</v>
      </c>
      <c r="F6157">
        <v>-0.1260688303811632</v>
      </c>
      <c r="G6157">
        <v>-50.151337655396077</v>
      </c>
      <c r="H6157">
        <v>0.68341071985131885</v>
      </c>
      <c r="I6157">
        <v>-53.231263240128563</v>
      </c>
      <c r="J6157">
        <v>0.49778493675975838</v>
      </c>
    </row>
    <row r="6158" spans="1:10" x14ac:dyDescent="0.3">
      <c r="A6158" s="1">
        <v>6156</v>
      </c>
      <c r="B6158">
        <v>-51.475199179579377</v>
      </c>
      <c r="C6158">
        <v>0.61603011517315265</v>
      </c>
      <c r="D6158">
        <v>1.62973236101453</v>
      </c>
      <c r="E6158">
        <v>1.156013646221731</v>
      </c>
      <c r="F6158">
        <v>-9.5115868369328713E-2</v>
      </c>
      <c r="G6158">
        <v>-50.151829647623082</v>
      </c>
      <c r="H6158">
        <v>0.69411469592438746</v>
      </c>
      <c r="I6158">
        <v>-53.231986806274918</v>
      </c>
      <c r="J6158">
        <v>0.51237197435386783</v>
      </c>
    </row>
    <row r="6159" spans="1:10" x14ac:dyDescent="0.3">
      <c r="A6159" s="1">
        <v>6157</v>
      </c>
      <c r="B6159">
        <v>-51.475769902841442</v>
      </c>
      <c r="C6159">
        <v>0.62761643248348542</v>
      </c>
      <c r="D6159">
        <v>1.6287778923389651</v>
      </c>
      <c r="E6159">
        <v>1.073126201725576</v>
      </c>
      <c r="F6159">
        <v>-0.14071452144644761</v>
      </c>
      <c r="G6159">
        <v>-50.15232644441177</v>
      </c>
      <c r="H6159">
        <v>0.70443786309412415</v>
      </c>
      <c r="I6159">
        <v>-53.232655667744453</v>
      </c>
      <c r="J6159">
        <v>0.52563513738572643</v>
      </c>
    </row>
    <row r="6160" spans="1:10" x14ac:dyDescent="0.3">
      <c r="A6160" s="1">
        <v>6158</v>
      </c>
      <c r="B6160">
        <v>-51.476253181474647</v>
      </c>
      <c r="C6160">
        <v>0.63830196509817516</v>
      </c>
      <c r="D6160">
        <v>1.6273753111245111</v>
      </c>
      <c r="E6160">
        <v>1.087328316797562</v>
      </c>
      <c r="F6160">
        <v>-9.8484002508759994E-2</v>
      </c>
      <c r="G6160">
        <v>-50.177942704168089</v>
      </c>
      <c r="H6160">
        <v>0.71183753690279783</v>
      </c>
      <c r="I6160">
        <v>-53.215685983261181</v>
      </c>
      <c r="J6160">
        <v>0.53978147409786448</v>
      </c>
    </row>
    <row r="6161" spans="1:10" x14ac:dyDescent="0.3">
      <c r="A6161" s="1">
        <v>6159</v>
      </c>
      <c r="B6161">
        <v>-51.476760830628592</v>
      </c>
      <c r="C6161">
        <v>0.64936113303979248</v>
      </c>
      <c r="D6161">
        <v>1.626372579961691</v>
      </c>
      <c r="E6161">
        <v>1.1064596290794559</v>
      </c>
      <c r="F6161">
        <v>-0.12016917805633941</v>
      </c>
      <c r="G6161">
        <v>-50.178377269630879</v>
      </c>
      <c r="H6161">
        <v>0.72159481171907325</v>
      </c>
      <c r="I6161">
        <v>-53.216291547491579</v>
      </c>
      <c r="J6161">
        <v>0.55258487475286111</v>
      </c>
    </row>
    <row r="6162" spans="1:10" x14ac:dyDescent="0.3">
      <c r="A6162" s="1">
        <v>6160</v>
      </c>
      <c r="B6162">
        <v>-51.477225918126528</v>
      </c>
      <c r="C6162">
        <v>0.66022398410633565</v>
      </c>
      <c r="D6162">
        <v>1.6251917182876761</v>
      </c>
      <c r="E6162">
        <v>1.124520500118479</v>
      </c>
      <c r="F6162">
        <v>-8.9536304936624983E-2</v>
      </c>
      <c r="G6162">
        <v>-50.178757964421102</v>
      </c>
      <c r="H6162">
        <v>0.73092440139403581</v>
      </c>
      <c r="I6162">
        <v>-53.21686970150683</v>
      </c>
      <c r="J6162">
        <v>0.56550193797038417</v>
      </c>
    </row>
    <row r="6163" spans="1:10" x14ac:dyDescent="0.3">
      <c r="A6163" s="1">
        <v>6161</v>
      </c>
      <c r="B6163">
        <v>-51.477722261855753</v>
      </c>
      <c r="C6163">
        <v>0.67160608812401668</v>
      </c>
      <c r="D6163">
        <v>1.6242845938298449</v>
      </c>
      <c r="E6163">
        <v>1.142748766061827</v>
      </c>
      <c r="F6163">
        <v>-0.11565187989256689</v>
      </c>
      <c r="G6163">
        <v>-50.179190708319638</v>
      </c>
      <c r="H6163">
        <v>0.74112860444594819</v>
      </c>
      <c r="I6163">
        <v>-53.217451254154547</v>
      </c>
      <c r="J6163">
        <v>0.5784621541676449</v>
      </c>
    </row>
    <row r="6164" spans="1:10" x14ac:dyDescent="0.3">
      <c r="A6164" s="1">
        <v>6162</v>
      </c>
      <c r="B6164">
        <v>-51.478182419145277</v>
      </c>
      <c r="C6164">
        <v>0.68287350621940934</v>
      </c>
      <c r="D6164">
        <v>1.6231433243108131</v>
      </c>
      <c r="E6164">
        <v>1.1601174898262709</v>
      </c>
      <c r="F6164">
        <v>-8.7368535583948845E-2</v>
      </c>
      <c r="G6164">
        <v>-50.172477940176151</v>
      </c>
      <c r="H6164">
        <v>0.75128571465184191</v>
      </c>
      <c r="I6164">
        <v>-53.311382809164989</v>
      </c>
      <c r="J6164">
        <v>0.58682322133453257</v>
      </c>
    </row>
    <row r="6165" spans="1:10" x14ac:dyDescent="0.3">
      <c r="A6165" s="1">
        <v>6163</v>
      </c>
      <c r="B6165">
        <v>-51.478667086272168</v>
      </c>
      <c r="C6165">
        <v>0.6944872420047935</v>
      </c>
      <c r="D6165">
        <v>1.6222679317050519</v>
      </c>
      <c r="E6165">
        <v>1.1773792708537409</v>
      </c>
      <c r="F6165">
        <v>-0.1143886812937884</v>
      </c>
      <c r="G6165">
        <v>-50.172903220057897</v>
      </c>
      <c r="H6165">
        <v>0.76175642032445623</v>
      </c>
      <c r="I6165">
        <v>-53.311950855588442</v>
      </c>
      <c r="J6165">
        <v>0.60004176378351148</v>
      </c>
    </row>
    <row r="6166" spans="1:10" x14ac:dyDescent="0.3">
      <c r="A6166" s="1">
        <v>6164</v>
      </c>
      <c r="B6166">
        <v>-51.479125399914047</v>
      </c>
      <c r="C6166">
        <v>0.70619647704181365</v>
      </c>
      <c r="D6166">
        <v>1.621129445915608</v>
      </c>
      <c r="E6166">
        <v>1.095169278444988</v>
      </c>
      <c r="F6166">
        <v>-8.1438315276686934E-2</v>
      </c>
      <c r="G6166">
        <v>-50.173285794945492</v>
      </c>
      <c r="H6166">
        <v>0.7719790184810984</v>
      </c>
      <c r="I6166">
        <v>-53.312515505936773</v>
      </c>
      <c r="J6166">
        <v>0.61383822709677838</v>
      </c>
    </row>
    <row r="6167" spans="1:10" x14ac:dyDescent="0.3">
      <c r="A6167" s="1">
        <v>6165</v>
      </c>
      <c r="B6167">
        <v>-51.47958160962461</v>
      </c>
      <c r="C6167">
        <v>0.71734562760475773</v>
      </c>
      <c r="D6167">
        <v>1.620299685744826</v>
      </c>
      <c r="E6167">
        <v>1.1096884011509689</v>
      </c>
      <c r="F6167">
        <v>-0.10909757219467869</v>
      </c>
      <c r="G6167">
        <v>-50.173687870466019</v>
      </c>
      <c r="H6167">
        <v>0.78204461282904381</v>
      </c>
      <c r="I6167">
        <v>-53.313047719689493</v>
      </c>
      <c r="J6167">
        <v>0.62650868336705345</v>
      </c>
    </row>
    <row r="6168" spans="1:10" x14ac:dyDescent="0.3">
      <c r="A6168" s="1">
        <v>6166</v>
      </c>
      <c r="B6168">
        <v>-51.479994722335888</v>
      </c>
      <c r="C6168">
        <v>0.72826509966793174</v>
      </c>
      <c r="D6168">
        <v>1.619225384042617</v>
      </c>
      <c r="E6168">
        <v>1.1280378374143221</v>
      </c>
      <c r="F6168">
        <v>-8.031441316126417E-2</v>
      </c>
      <c r="G6168">
        <v>-50.203855097367473</v>
      </c>
      <c r="H6168">
        <v>0.79011570043899371</v>
      </c>
      <c r="I6168">
        <v>-53.27103739629981</v>
      </c>
      <c r="J6168">
        <v>0.64145871639774787</v>
      </c>
    </row>
    <row r="6169" spans="1:10" x14ac:dyDescent="0.3">
      <c r="A6169" s="1">
        <v>6167</v>
      </c>
      <c r="B6169">
        <v>-51.480435918029293</v>
      </c>
      <c r="C6169">
        <v>0.73967867729215009</v>
      </c>
      <c r="D6169">
        <v>1.618412149444705</v>
      </c>
      <c r="E6169">
        <v>1.14698271872874</v>
      </c>
      <c r="F6169">
        <v>-0.1073683312171716</v>
      </c>
      <c r="G6169">
        <v>-50.204246416005738</v>
      </c>
      <c r="H6169">
        <v>0.80049145683035161</v>
      </c>
      <c r="I6169">
        <v>-53.27154859368617</v>
      </c>
      <c r="J6169">
        <v>0.65432886043494443</v>
      </c>
    </row>
    <row r="6170" spans="1:10" x14ac:dyDescent="0.3">
      <c r="A6170" s="1">
        <v>6168</v>
      </c>
      <c r="B6170">
        <v>-51.480842411279433</v>
      </c>
      <c r="C6170">
        <v>0.75098914643805503</v>
      </c>
      <c r="D6170">
        <v>1.617352699980841</v>
      </c>
      <c r="E6170">
        <v>1.165043384875154</v>
      </c>
      <c r="F6170">
        <v>-7.9787868051031594E-2</v>
      </c>
      <c r="G6170">
        <v>-50.204589197419892</v>
      </c>
      <c r="H6170">
        <v>0.8104498338163435</v>
      </c>
      <c r="I6170">
        <v>-53.272044505535057</v>
      </c>
      <c r="J6170">
        <v>0.66753697048953531</v>
      </c>
    </row>
    <row r="6171" spans="1:10" x14ac:dyDescent="0.3">
      <c r="A6171" s="1">
        <v>6169</v>
      </c>
      <c r="B6171">
        <v>-51.48127222470783</v>
      </c>
      <c r="C6171">
        <v>0.76265081705277371</v>
      </c>
      <c r="D6171">
        <v>1.616553509480448</v>
      </c>
      <c r="E6171">
        <v>1.182988624203323</v>
      </c>
      <c r="F6171">
        <v>-0.1069697339256217</v>
      </c>
      <c r="G6171">
        <v>-50.204971898011777</v>
      </c>
      <c r="H6171">
        <v>0.82109151610609454</v>
      </c>
      <c r="I6171">
        <v>-53.272540441117371</v>
      </c>
      <c r="J6171">
        <v>0.68063017930056002</v>
      </c>
    </row>
    <row r="6172" spans="1:10" x14ac:dyDescent="0.3">
      <c r="A6172" s="1">
        <v>6170</v>
      </c>
      <c r="B6172">
        <v>-51.481677396634822</v>
      </c>
      <c r="C6172">
        <v>0.77445343214233908</v>
      </c>
      <c r="D6172">
        <v>1.6154856494185159</v>
      </c>
      <c r="E6172">
        <v>1.200489243798921</v>
      </c>
      <c r="F6172">
        <v>-7.994240866605995E-2</v>
      </c>
      <c r="G6172">
        <v>-50.14858840792634</v>
      </c>
      <c r="H6172">
        <v>0.83406796743233858</v>
      </c>
      <c r="I6172">
        <v>-53.281621802239428</v>
      </c>
      <c r="J6172">
        <v>0.6939615443562801</v>
      </c>
    </row>
    <row r="6173" spans="1:10" x14ac:dyDescent="0.3">
      <c r="A6173" s="1">
        <v>6171</v>
      </c>
      <c r="B6173">
        <v>-51.48210015571243</v>
      </c>
      <c r="C6173">
        <v>0.78644828939559475</v>
      </c>
      <c r="D6173">
        <v>1.6146863976320449</v>
      </c>
      <c r="E6173">
        <v>1.2176407628399499</v>
      </c>
      <c r="F6173">
        <v>-0.1079336620197687</v>
      </c>
      <c r="G6173">
        <v>-50.148963945776082</v>
      </c>
      <c r="H6173">
        <v>0.84499733200229876</v>
      </c>
      <c r="I6173">
        <v>-53.282108319690018</v>
      </c>
      <c r="J6173">
        <v>0.7073950359473441</v>
      </c>
    </row>
    <row r="6174" spans="1:10" x14ac:dyDescent="0.3">
      <c r="A6174" s="1">
        <v>6172</v>
      </c>
      <c r="B6174">
        <v>-51.48249832967435</v>
      </c>
      <c r="C6174">
        <v>0.79860481210120382</v>
      </c>
      <c r="D6174">
        <v>1.6136082457771379</v>
      </c>
      <c r="E6174">
        <v>1.220040282065135</v>
      </c>
      <c r="F6174">
        <v>-8.0760850064522258E-2</v>
      </c>
      <c r="G6174">
        <v>-50.149299769817652</v>
      </c>
      <c r="H6174">
        <v>0.85571649767974733</v>
      </c>
      <c r="I6174">
        <v>-53.282590678872353</v>
      </c>
      <c r="J6174">
        <v>0.72149228636401208</v>
      </c>
    </row>
    <row r="6175" spans="1:10" x14ac:dyDescent="0.3">
      <c r="A6175" s="1">
        <v>6173</v>
      </c>
      <c r="B6175">
        <v>-51.482910591446363</v>
      </c>
      <c r="C6175">
        <v>0.81082966892992525</v>
      </c>
      <c r="D6175">
        <v>1.61279855851888</v>
      </c>
      <c r="E6175">
        <v>1.2311519414210079</v>
      </c>
      <c r="F6175">
        <v>-0.1098721476503102</v>
      </c>
      <c r="G6175">
        <v>-50.149666226008691</v>
      </c>
      <c r="H6175">
        <v>0.86686186201875082</v>
      </c>
      <c r="I6175">
        <v>-53.283064787602719</v>
      </c>
      <c r="J6175">
        <v>0.73517468014954424</v>
      </c>
    </row>
    <row r="6176" spans="1:10" x14ac:dyDescent="0.3">
      <c r="A6176" s="1">
        <v>6174</v>
      </c>
      <c r="B6176">
        <v>-51.483293060125042</v>
      </c>
      <c r="C6176">
        <v>0.82311379627388015</v>
      </c>
      <c r="D6176">
        <v>1.6117017503661759</v>
      </c>
      <c r="E6176">
        <v>1.241977763625437</v>
      </c>
      <c r="F6176">
        <v>-8.2613555258747362E-2</v>
      </c>
      <c r="G6176">
        <v>-50.149988040072003</v>
      </c>
      <c r="H6176">
        <v>0.87768364266330978</v>
      </c>
      <c r="I6176">
        <v>-53.283529152491298</v>
      </c>
      <c r="J6176">
        <v>0.74943327640212221</v>
      </c>
    </row>
    <row r="6177" spans="1:10" x14ac:dyDescent="0.3">
      <c r="A6177" s="1">
        <v>6175</v>
      </c>
      <c r="B6177">
        <v>-51.483690015106497</v>
      </c>
      <c r="C6177">
        <v>0.83552869810588903</v>
      </c>
      <c r="D6177">
        <v>1.6108755171184199</v>
      </c>
      <c r="E6177">
        <v>1.159367995711619</v>
      </c>
      <c r="F6177">
        <v>-0.12739792694918439</v>
      </c>
      <c r="G6177">
        <v>-50.145665512965351</v>
      </c>
      <c r="H6177">
        <v>0.88918436963911263</v>
      </c>
      <c r="I6177">
        <v>-53.299659212995508</v>
      </c>
      <c r="J6177">
        <v>0.76270712672176089</v>
      </c>
    </row>
    <row r="6178" spans="1:10" x14ac:dyDescent="0.3">
      <c r="A6178" s="1">
        <v>6176</v>
      </c>
      <c r="B6178">
        <v>-51.484027821132528</v>
      </c>
      <c r="C6178">
        <v>0.84736106742408279</v>
      </c>
      <c r="D6178">
        <v>1.60957477954106</v>
      </c>
      <c r="E6178">
        <v>1.1720163584166601</v>
      </c>
      <c r="F6178">
        <v>-8.8645487702430803E-2</v>
      </c>
      <c r="G6178">
        <v>-50.145934658976728</v>
      </c>
      <c r="H6178">
        <v>0.89927627530821841</v>
      </c>
      <c r="I6178">
        <v>-53.300090204513687</v>
      </c>
      <c r="J6178">
        <v>0.7769016563529616</v>
      </c>
    </row>
    <row r="6179" spans="1:10" x14ac:dyDescent="0.3">
      <c r="A6179" s="1">
        <v>6177</v>
      </c>
      <c r="B6179">
        <v>-51.484367098154507</v>
      </c>
      <c r="C6179">
        <v>0.85886077516166637</v>
      </c>
      <c r="D6179">
        <v>1.6087046203871971</v>
      </c>
      <c r="E6179">
        <v>1.189455925853794</v>
      </c>
      <c r="F6179">
        <v>-0.1118986081214853</v>
      </c>
      <c r="G6179">
        <v>-50.14622926809767</v>
      </c>
      <c r="H6179">
        <v>0.90961160952446962</v>
      </c>
      <c r="I6179">
        <v>-53.300490104889199</v>
      </c>
      <c r="J6179">
        <v>0.78998165387312669</v>
      </c>
    </row>
    <row r="6180" spans="1:10" x14ac:dyDescent="0.3">
      <c r="A6180" s="1">
        <v>6178</v>
      </c>
      <c r="B6180">
        <v>-51.484685947940697</v>
      </c>
      <c r="C6180">
        <v>0.87072835346160338</v>
      </c>
      <c r="D6180">
        <v>1.607587769669703</v>
      </c>
      <c r="E6180">
        <v>1.206814696727383</v>
      </c>
      <c r="F6180">
        <v>-8.4145294721510513E-2</v>
      </c>
      <c r="G6180">
        <v>-50.146492271356593</v>
      </c>
      <c r="H6180">
        <v>0.9199846562873335</v>
      </c>
      <c r="I6180">
        <v>-53.300884749680009</v>
      </c>
      <c r="J6180">
        <v>0.80387761299288862</v>
      </c>
    </row>
    <row r="6181" spans="1:10" x14ac:dyDescent="0.3">
      <c r="A6181" s="1">
        <v>6179</v>
      </c>
      <c r="B6181">
        <v>-51.485019245803947</v>
      </c>
      <c r="C6181">
        <v>0.88281692731561123</v>
      </c>
      <c r="D6181">
        <v>1.6067445721482201</v>
      </c>
      <c r="E6181">
        <v>1.2238694733964131</v>
      </c>
      <c r="F6181">
        <v>-0.1118478757122929</v>
      </c>
      <c r="G6181">
        <v>-50.146784512148123</v>
      </c>
      <c r="H6181">
        <v>0.93094485117351655</v>
      </c>
      <c r="I6181">
        <v>-53.301273770272907</v>
      </c>
      <c r="J6181">
        <v>0.81749762475841159</v>
      </c>
    </row>
    <row r="6182" spans="1:10" x14ac:dyDescent="0.3">
      <c r="A6182" s="1">
        <v>6180</v>
      </c>
      <c r="B6182">
        <v>-51.485324155376013</v>
      </c>
      <c r="C6182">
        <v>0.89505210347557529</v>
      </c>
      <c r="D6182">
        <v>1.60562606779115</v>
      </c>
      <c r="E6182">
        <v>1.240523398150899</v>
      </c>
      <c r="F6182">
        <v>-8.5251253429647872E-2</v>
      </c>
      <c r="G6182">
        <v>-50.147036427539412</v>
      </c>
      <c r="H6182">
        <v>0.94168317615993924</v>
      </c>
      <c r="I6182">
        <v>-53.301650603639942</v>
      </c>
      <c r="J6182">
        <v>0.8317643299528783</v>
      </c>
    </row>
    <row r="6183" spans="1:10" x14ac:dyDescent="0.3">
      <c r="A6183" s="1">
        <v>6181</v>
      </c>
      <c r="B6183">
        <v>-51.485642250135598</v>
      </c>
      <c r="C6183">
        <v>0.90746034732759251</v>
      </c>
      <c r="D6183">
        <v>1.6047730682582879</v>
      </c>
      <c r="E6183">
        <v>1.1578762128252771</v>
      </c>
      <c r="F6183">
        <v>-0.13097898615239681</v>
      </c>
      <c r="G6183">
        <v>-50.153616334994759</v>
      </c>
      <c r="H6183">
        <v>0.95273567104056622</v>
      </c>
      <c r="I6183">
        <v>-53.313572454023401</v>
      </c>
      <c r="J6183">
        <v>0.84532932512672854</v>
      </c>
    </row>
    <row r="6184" spans="1:10" x14ac:dyDescent="0.3">
      <c r="A6184" s="1">
        <v>6182</v>
      </c>
      <c r="B6184">
        <v>-51.485898267297507</v>
      </c>
      <c r="C6184">
        <v>0.91903102126835479</v>
      </c>
      <c r="D6184">
        <v>1.603463872974529</v>
      </c>
      <c r="E6184">
        <v>1.1619006032419359</v>
      </c>
      <c r="F6184">
        <v>-9.2568348320048136E-2</v>
      </c>
      <c r="G6184">
        <v>-50.153814219474249</v>
      </c>
      <c r="H6184">
        <v>0.96256242463277508</v>
      </c>
      <c r="I6184">
        <v>-53.313908246274408</v>
      </c>
      <c r="J6184">
        <v>0.85929316923186938</v>
      </c>
    </row>
    <row r="6185" spans="1:10" x14ac:dyDescent="0.3">
      <c r="A6185" s="1">
        <v>6183</v>
      </c>
      <c r="B6185">
        <v>-51.486166437352431</v>
      </c>
      <c r="C6185">
        <v>0.93063639156549149</v>
      </c>
      <c r="D6185">
        <v>1.6025390290346639</v>
      </c>
      <c r="E6185">
        <v>1.17986751194961</v>
      </c>
      <c r="F6185">
        <v>-0.1147740720412412</v>
      </c>
      <c r="G6185">
        <v>-50.154042699470203</v>
      </c>
      <c r="H6185">
        <v>0.97293580662952295</v>
      </c>
      <c r="I6185">
        <v>-53.314230882730278</v>
      </c>
      <c r="J6185">
        <v>0.87258918878704228</v>
      </c>
    </row>
    <row r="6186" spans="1:10" x14ac:dyDescent="0.3">
      <c r="A6186" s="1">
        <v>6184</v>
      </c>
      <c r="B6186">
        <v>-51.486407308504852</v>
      </c>
      <c r="C6186">
        <v>0.94244300682391136</v>
      </c>
      <c r="D6186">
        <v>1.6013902769307891</v>
      </c>
      <c r="E6186">
        <v>1.1974807189139089</v>
      </c>
      <c r="F6186">
        <v>-8.5218854604376892E-2</v>
      </c>
      <c r="G6186">
        <v>-50.154235858047308</v>
      </c>
      <c r="H6186">
        <v>0.98321211436818123</v>
      </c>
      <c r="I6186">
        <v>-53.314537229528867</v>
      </c>
      <c r="J6186">
        <v>0.8864958347616908</v>
      </c>
    </row>
    <row r="6187" spans="1:10" x14ac:dyDescent="0.3">
      <c r="A6187" s="1">
        <v>6185</v>
      </c>
      <c r="B6187">
        <v>-51.486663596154379</v>
      </c>
      <c r="C6187">
        <v>0.95454813362766633</v>
      </c>
      <c r="D6187">
        <v>1.600528621122121</v>
      </c>
      <c r="E6187">
        <v>1.214891790271551</v>
      </c>
      <c r="F6187">
        <v>-0.1124022024765834</v>
      </c>
      <c r="G6187">
        <v>-50.163327290465922</v>
      </c>
      <c r="H6187">
        <v>0.99390555628873145</v>
      </c>
      <c r="I6187">
        <v>-53.29311450748024</v>
      </c>
      <c r="J6187">
        <v>0.9008223711530019</v>
      </c>
    </row>
    <row r="6188" spans="1:10" x14ac:dyDescent="0.3">
      <c r="A6188" s="1">
        <v>6186</v>
      </c>
      <c r="B6188">
        <v>-51.486886024585623</v>
      </c>
      <c r="C6188">
        <v>0.96655884372144196</v>
      </c>
      <c r="D6188">
        <v>1.5994171955928049</v>
      </c>
      <c r="E6188">
        <v>1.2315491804432379</v>
      </c>
      <c r="F6188">
        <v>-8.516106193415697E-2</v>
      </c>
      <c r="G6188">
        <v>-50.163506793398398</v>
      </c>
      <c r="H6188">
        <v>1.004445452622843</v>
      </c>
      <c r="I6188">
        <v>-53.293395532358957</v>
      </c>
      <c r="J6188">
        <v>0.91484084967655277</v>
      </c>
    </row>
    <row r="6189" spans="1:10" x14ac:dyDescent="0.3">
      <c r="A6189" s="1">
        <v>6187</v>
      </c>
      <c r="B6189">
        <v>-51.487126204433167</v>
      </c>
      <c r="C6189">
        <v>0.97900736775938368</v>
      </c>
      <c r="D6189">
        <v>1.5985562256511281</v>
      </c>
      <c r="E6189">
        <v>1.148041394646119</v>
      </c>
      <c r="F6189">
        <v>-0.12962665124645251</v>
      </c>
      <c r="G6189">
        <v>-50.163714844508661</v>
      </c>
      <c r="H6189">
        <v>1.01575457301997</v>
      </c>
      <c r="I6189">
        <v>-53.293679570284411</v>
      </c>
      <c r="J6189">
        <v>0.92884474307636344</v>
      </c>
    </row>
    <row r="6190" spans="1:10" x14ac:dyDescent="0.3">
      <c r="A6190" s="1">
        <v>6188</v>
      </c>
      <c r="B6190">
        <v>-51.487306169670397</v>
      </c>
      <c r="C6190">
        <v>0.99036043584780087</v>
      </c>
      <c r="D6190">
        <v>1.597274176859802</v>
      </c>
      <c r="E6190">
        <v>1.165334308262902</v>
      </c>
      <c r="F6190">
        <v>-9.1086034520583545E-2</v>
      </c>
      <c r="G6190">
        <v>-50.163848785660498</v>
      </c>
      <c r="H6190">
        <v>1.0254109334390069</v>
      </c>
      <c r="I6190">
        <v>-53.293922361766647</v>
      </c>
      <c r="J6190">
        <v>0.94251394131433541</v>
      </c>
    </row>
    <row r="6191" spans="1:10" x14ac:dyDescent="0.3">
      <c r="A6191" s="1">
        <v>6189</v>
      </c>
      <c r="B6191">
        <v>-51.4875042464259</v>
      </c>
      <c r="C6191">
        <v>1.0021663060150821</v>
      </c>
      <c r="D6191">
        <v>1.596351264668636</v>
      </c>
      <c r="E6191">
        <v>1.182674376300878</v>
      </c>
      <c r="F6191">
        <v>-0.1127656667573245</v>
      </c>
      <c r="G6191">
        <v>-50.239024958037199</v>
      </c>
      <c r="H6191">
        <v>1.034078063678332</v>
      </c>
      <c r="I6191">
        <v>-53.291606073643479</v>
      </c>
      <c r="J6191">
        <v>0.95605255719647264</v>
      </c>
    </row>
    <row r="6192" spans="1:10" x14ac:dyDescent="0.3">
      <c r="A6192" s="1">
        <v>6190</v>
      </c>
      <c r="B6192">
        <v>-51.487669656634893</v>
      </c>
      <c r="C6192">
        <v>1.0138049160035081</v>
      </c>
      <c r="D6192">
        <v>1.5952414341165959</v>
      </c>
      <c r="E6192">
        <v>1.199151288380327</v>
      </c>
      <c r="F6192">
        <v>-8.2240172922945234E-2</v>
      </c>
      <c r="G6192">
        <v>-50.239155720500619</v>
      </c>
      <c r="H6192">
        <v>1.044331053840126</v>
      </c>
      <c r="I6192">
        <v>-53.291821551211761</v>
      </c>
      <c r="J6192">
        <v>0.96969344250039835</v>
      </c>
    </row>
    <row r="6193" spans="1:10" x14ac:dyDescent="0.3">
      <c r="A6193" s="1">
        <v>6191</v>
      </c>
      <c r="B6193">
        <v>-51.487854712435883</v>
      </c>
      <c r="C6193">
        <v>1.026010297300072</v>
      </c>
      <c r="D6193">
        <v>1.5944042686600339</v>
      </c>
      <c r="E6193">
        <v>1.2158335025344891</v>
      </c>
      <c r="F6193">
        <v>-0.1078270949959769</v>
      </c>
      <c r="G6193">
        <v>-50.239315658384449</v>
      </c>
      <c r="H6193">
        <v>1.0554912118223509</v>
      </c>
      <c r="I6193">
        <v>-53.292042903394012</v>
      </c>
      <c r="J6193">
        <v>0.98340921272274262</v>
      </c>
    </row>
    <row r="6194" spans="1:10" x14ac:dyDescent="0.3">
      <c r="A6194" s="1">
        <v>6192</v>
      </c>
      <c r="B6194">
        <v>-51.488006721875067</v>
      </c>
      <c r="C6194">
        <v>1.0379772059371619</v>
      </c>
      <c r="D6194">
        <v>1.593342888883079</v>
      </c>
      <c r="E6194">
        <v>1.226848092710523</v>
      </c>
      <c r="F6194">
        <v>-7.8763046410291332E-2</v>
      </c>
      <c r="G6194">
        <v>-50.239437080639462</v>
      </c>
      <c r="H6194">
        <v>1.066132930000018</v>
      </c>
      <c r="I6194">
        <v>-53.292239112521067</v>
      </c>
      <c r="J6194">
        <v>0.99729107385563609</v>
      </c>
    </row>
    <row r="6195" spans="1:10" x14ac:dyDescent="0.3">
      <c r="A6195" s="1">
        <v>6193</v>
      </c>
      <c r="B6195">
        <v>-51.488174937099103</v>
      </c>
      <c r="C6195">
        <v>1.050236623560908</v>
      </c>
      <c r="D6195">
        <v>1.592555766191607</v>
      </c>
      <c r="E6195">
        <v>1.242635503655888</v>
      </c>
      <c r="F6195">
        <v>-0.1046192970920205</v>
      </c>
      <c r="G6195">
        <v>-50.239583520639698</v>
      </c>
      <c r="H6195">
        <v>1.0774095615066359</v>
      </c>
      <c r="I6195">
        <v>-53.292438793802582</v>
      </c>
      <c r="J6195">
        <v>1.0109706561918961</v>
      </c>
    </row>
    <row r="6196" spans="1:10" x14ac:dyDescent="0.3">
      <c r="A6196" s="1">
        <v>6194</v>
      </c>
      <c r="B6196">
        <v>-51.488316525409537</v>
      </c>
      <c r="C6196">
        <v>1.062674604114858</v>
      </c>
      <c r="D6196">
        <v>1.5915085266046789</v>
      </c>
      <c r="E6196">
        <v>1.2581098114172591</v>
      </c>
      <c r="F6196">
        <v>-7.6831560662954809E-2</v>
      </c>
      <c r="G6196">
        <v>-50.241615599029927</v>
      </c>
      <c r="H6196">
        <v>1.088500215932046</v>
      </c>
      <c r="I6196">
        <v>-53.305734536721587</v>
      </c>
      <c r="J6196">
        <v>1.0250264953531101</v>
      </c>
    </row>
    <row r="6197" spans="1:10" x14ac:dyDescent="0.3">
      <c r="A6197" s="1">
        <v>6195</v>
      </c>
      <c r="B6197">
        <v>-51.488474489412233</v>
      </c>
      <c r="C6197">
        <v>1.0755024819524019</v>
      </c>
      <c r="D6197">
        <v>1.5907250810036939</v>
      </c>
      <c r="E6197">
        <v>1.1738832174460061</v>
      </c>
      <c r="F6197">
        <v>-0.12125655541819449</v>
      </c>
      <c r="G6197">
        <v>-50.241753712677117</v>
      </c>
      <c r="H6197">
        <v>1.100351363587279</v>
      </c>
      <c r="I6197">
        <v>-53.305921438212707</v>
      </c>
      <c r="J6197">
        <v>1.03927823274507</v>
      </c>
    </row>
    <row r="6198" spans="1:10" x14ac:dyDescent="0.3">
      <c r="A6198" s="1">
        <v>6196</v>
      </c>
      <c r="B6198">
        <v>-51.488578042397727</v>
      </c>
      <c r="C6198">
        <v>1.0869984643088459</v>
      </c>
      <c r="D6198">
        <v>1.5895375525062569</v>
      </c>
      <c r="E6198">
        <v>1.0929887424627911</v>
      </c>
      <c r="F6198">
        <v>-7.7034172223450686E-2</v>
      </c>
      <c r="G6198">
        <v>-50.241828635992107</v>
      </c>
      <c r="H6198">
        <v>1.1103668123197381</v>
      </c>
      <c r="I6198">
        <v>-53.306066727012883</v>
      </c>
      <c r="J6198">
        <v>1.052932510180669</v>
      </c>
    </row>
    <row r="6199" spans="1:10" x14ac:dyDescent="0.3">
      <c r="A6199" s="1">
        <v>6197</v>
      </c>
      <c r="B6199">
        <v>-51.488701212907088</v>
      </c>
      <c r="C6199">
        <v>1.0979302533276001</v>
      </c>
      <c r="D6199">
        <v>1.5887670278548991</v>
      </c>
      <c r="E6199">
        <v>1.010369127861656</v>
      </c>
      <c r="F6199">
        <v>-0.11426259969386909</v>
      </c>
      <c r="G6199">
        <v>-50.241934170717727</v>
      </c>
      <c r="H6199">
        <v>1.120337943344859</v>
      </c>
      <c r="I6199">
        <v>-53.306215606648102</v>
      </c>
      <c r="J6199">
        <v>1.0652647290085291</v>
      </c>
    </row>
    <row r="6200" spans="1:10" x14ac:dyDescent="0.3">
      <c r="A6200" s="1">
        <v>6198</v>
      </c>
      <c r="B6200">
        <v>-51.488778277294948</v>
      </c>
      <c r="C6200">
        <v>1.1080225597693101</v>
      </c>
      <c r="D6200">
        <v>1.58762565609468</v>
      </c>
      <c r="E6200">
        <v>0.92785979615846959</v>
      </c>
      <c r="F6200">
        <v>-6.3545457574960815E-2</v>
      </c>
      <c r="G6200">
        <v>-50.241986471706561</v>
      </c>
      <c r="H6200">
        <v>1.1290072108064331</v>
      </c>
      <c r="I6200">
        <v>-53.306328770670177</v>
      </c>
      <c r="J6200">
        <v>1.0774315158798049</v>
      </c>
    </row>
    <row r="6201" spans="1:10" x14ac:dyDescent="0.3">
      <c r="A6201" s="1">
        <v>6199</v>
      </c>
      <c r="B6201">
        <v>-51.488874954812182</v>
      </c>
      <c r="C6201">
        <v>1.1173117067570899</v>
      </c>
      <c r="D6201">
        <v>1.586989444604062</v>
      </c>
      <c r="E6201">
        <v>0.84516140805879914</v>
      </c>
      <c r="F6201">
        <v>-0.1027351717975611</v>
      </c>
      <c r="G6201">
        <v>-50.242070050877437</v>
      </c>
      <c r="H6201">
        <v>1.1375031303276739</v>
      </c>
      <c r="I6201">
        <v>-53.306444542719262</v>
      </c>
      <c r="J6201">
        <v>1.0878770154893329</v>
      </c>
    </row>
    <row r="6202" spans="1:10" x14ac:dyDescent="0.3">
      <c r="A6202" s="1">
        <v>6200</v>
      </c>
      <c r="B6202">
        <v>-51.488924030884966</v>
      </c>
      <c r="C6202">
        <v>1.125746646832948</v>
      </c>
      <c r="D6202">
        <v>1.5859641023716879</v>
      </c>
      <c r="E6202">
        <v>0.86419259316892882</v>
      </c>
      <c r="F6202">
        <v>-5.3639020314858447E-2</v>
      </c>
      <c r="G6202">
        <v>-50.243131432127257</v>
      </c>
      <c r="H6202">
        <v>1.1446439985921939</v>
      </c>
      <c r="I6202">
        <v>-53.31195780471753</v>
      </c>
      <c r="J6202">
        <v>1.098093158983162</v>
      </c>
    </row>
    <row r="6203" spans="1:10" x14ac:dyDescent="0.3">
      <c r="A6203" s="1">
        <v>6201</v>
      </c>
      <c r="B6203">
        <v>-51.488984766486517</v>
      </c>
      <c r="C6203">
        <v>1.13440586488992</v>
      </c>
      <c r="D6203">
        <v>1.5854266256542651</v>
      </c>
      <c r="E6203">
        <v>0.88776911401610969</v>
      </c>
      <c r="F6203">
        <v>-7.7263539085887858E-2</v>
      </c>
      <c r="G6203">
        <v>-50.243182190785753</v>
      </c>
      <c r="H6203">
        <v>1.1526336294352899</v>
      </c>
      <c r="I6203">
        <v>-53.312033140104127</v>
      </c>
      <c r="J6203">
        <v>1.107732219195755</v>
      </c>
    </row>
    <row r="6204" spans="1:10" x14ac:dyDescent="0.3">
      <c r="A6204" s="1">
        <v>6202</v>
      </c>
      <c r="B6204">
        <v>-51.489018309555881</v>
      </c>
      <c r="C6204">
        <v>1.1432849658296851</v>
      </c>
      <c r="D6204">
        <v>1.5846538620528059</v>
      </c>
      <c r="E6204">
        <v>0.91079591034446039</v>
      </c>
      <c r="F6204">
        <v>-4.6796000690318793E-2</v>
      </c>
      <c r="G6204">
        <v>-50.243202020077469</v>
      </c>
      <c r="H6204">
        <v>1.160550014143287</v>
      </c>
      <c r="I6204">
        <v>-53.312086751264928</v>
      </c>
      <c r="J6204">
        <v>1.1180201133864021</v>
      </c>
    </row>
    <row r="6205" spans="1:10" x14ac:dyDescent="0.3">
      <c r="A6205" s="1">
        <v>6203</v>
      </c>
      <c r="B6205">
        <v>-51.489066442993533</v>
      </c>
      <c r="C6205">
        <v>1.1523843200647219</v>
      </c>
      <c r="D6205">
        <v>1.5841863376165879</v>
      </c>
      <c r="E6205">
        <v>0.93330382742194562</v>
      </c>
      <c r="F6205">
        <v>-7.6349771560078342E-2</v>
      </c>
      <c r="G6205">
        <v>-50.243242217838137</v>
      </c>
      <c r="H6205">
        <v>1.169066916954284</v>
      </c>
      <c r="I6205">
        <v>-53.312146497395723</v>
      </c>
      <c r="J6205">
        <v>1.1279717993969709</v>
      </c>
    </row>
    <row r="6206" spans="1:10" x14ac:dyDescent="0.3">
      <c r="A6206" s="1">
        <v>6204</v>
      </c>
      <c r="B6206">
        <v>-51.489089144529977</v>
      </c>
      <c r="C6206">
        <v>1.161718211899287</v>
      </c>
      <c r="D6206">
        <v>1.5834227678162991</v>
      </c>
      <c r="E6206">
        <v>0.94224168071432179</v>
      </c>
      <c r="F6206">
        <v>-4.762091513207118E-2</v>
      </c>
      <c r="G6206">
        <v>-50.233992031971617</v>
      </c>
      <c r="H6206">
        <v>1.177566463789242</v>
      </c>
      <c r="I6206">
        <v>-53.367863025483281</v>
      </c>
      <c r="J6206">
        <v>1.1379947235638519</v>
      </c>
    </row>
    <row r="6207" spans="1:10" x14ac:dyDescent="0.3">
      <c r="A6207" s="1">
        <v>6205</v>
      </c>
      <c r="B6207">
        <v>-51.489128256876583</v>
      </c>
      <c r="C6207">
        <v>1.1712441021175299</v>
      </c>
      <c r="D6207">
        <v>1.5829413250583919</v>
      </c>
      <c r="E6207">
        <v>0.96518758954143136</v>
      </c>
      <c r="F6207">
        <v>-7.7971244479284357E-2</v>
      </c>
      <c r="G6207">
        <v>-50.234023659750093</v>
      </c>
      <c r="H6207">
        <v>1.186488094778807</v>
      </c>
      <c r="I6207">
        <v>-53.36791334159328</v>
      </c>
      <c r="J6207">
        <v>1.1484251385752819</v>
      </c>
    </row>
    <row r="6208" spans="1:10" x14ac:dyDescent="0.3">
      <c r="A6208" s="1">
        <v>6206</v>
      </c>
      <c r="B6208">
        <v>-51.489140667685199</v>
      </c>
      <c r="C6208">
        <v>1.180772387008503</v>
      </c>
      <c r="D6208">
        <v>1.5821715960762039</v>
      </c>
      <c r="E6208">
        <v>0.98710740504308925</v>
      </c>
      <c r="F6208">
        <v>-5.0703803343071382E-2</v>
      </c>
      <c r="G6208">
        <v>-50.234024708630777</v>
      </c>
      <c r="H6208">
        <v>1.195050284865192</v>
      </c>
      <c r="I6208">
        <v>-53.367942760243942</v>
      </c>
      <c r="J6208">
        <v>1.159399585414381</v>
      </c>
    </row>
    <row r="6209" spans="1:10" x14ac:dyDescent="0.3">
      <c r="A6209" s="1">
        <v>6207</v>
      </c>
      <c r="B6209">
        <v>-51.489167969071737</v>
      </c>
      <c r="C6209">
        <v>1.190639177668372</v>
      </c>
      <c r="D6209">
        <v>1.581664776123439</v>
      </c>
      <c r="E6209">
        <v>1.0088318382980941</v>
      </c>
      <c r="F6209">
        <v>-7.9451815010571109E-2</v>
      </c>
      <c r="G6209">
        <v>-50.234044934892701</v>
      </c>
      <c r="H6209">
        <v>1.204280955907455</v>
      </c>
      <c r="I6209">
        <v>-53.367980652491703</v>
      </c>
      <c r="J6209">
        <v>1.170218593166267</v>
      </c>
    </row>
    <row r="6210" spans="1:10" x14ac:dyDescent="0.3">
      <c r="A6210" s="1">
        <v>6208</v>
      </c>
      <c r="B6210">
        <v>-51.489170124679347</v>
      </c>
      <c r="C6210">
        <v>1.2007238783362</v>
      </c>
      <c r="D6210">
        <v>1.580870542872878</v>
      </c>
      <c r="E6210">
        <v>1.03009184895715</v>
      </c>
      <c r="F6210">
        <v>-5.2213229791734622E-2</v>
      </c>
      <c r="G6210">
        <v>-50.257596218444043</v>
      </c>
      <c r="H6210">
        <v>1.213131439733556</v>
      </c>
      <c r="I6210">
        <v>-53.353400686206378</v>
      </c>
      <c r="J6210">
        <v>1.181942581465695</v>
      </c>
    </row>
    <row r="6211" spans="1:10" x14ac:dyDescent="0.3">
      <c r="A6211" s="1">
        <v>6209</v>
      </c>
      <c r="B6211">
        <v>-51.48918715143305</v>
      </c>
      <c r="C6211">
        <v>1.211021580216147</v>
      </c>
      <c r="D6211">
        <v>1.5803485729047579</v>
      </c>
      <c r="E6211">
        <v>1.0508968364753879</v>
      </c>
      <c r="F6211">
        <v>-8.1360737968102531E-2</v>
      </c>
      <c r="G6211">
        <v>-50.257606936596389</v>
      </c>
      <c r="H6211">
        <v>1.2227862953598809</v>
      </c>
      <c r="I6211">
        <v>-53.353427262275297</v>
      </c>
      <c r="J6211">
        <v>1.1932133582267319</v>
      </c>
    </row>
    <row r="6212" spans="1:10" x14ac:dyDescent="0.3">
      <c r="A6212" s="1">
        <v>6210</v>
      </c>
      <c r="B6212">
        <v>-51.489178219790197</v>
      </c>
      <c r="C6212">
        <v>1.2215608517271439</v>
      </c>
      <c r="D6212">
        <v>1.579532619153696</v>
      </c>
      <c r="E6212">
        <v>1.071320609613124</v>
      </c>
      <c r="F6212">
        <v>-5.4534384581283457E-2</v>
      </c>
      <c r="G6212">
        <v>-50.257588815472189</v>
      </c>
      <c r="H6212">
        <v>1.23232065057</v>
      </c>
      <c r="I6212">
        <v>-53.35343224072902</v>
      </c>
      <c r="J6212">
        <v>1.205273769208443</v>
      </c>
    </row>
    <row r="6213" spans="1:10" x14ac:dyDescent="0.3">
      <c r="A6213" s="1">
        <v>6211</v>
      </c>
      <c r="B6213">
        <v>-51.489183589688743</v>
      </c>
      <c r="C6213">
        <v>1.232430875840804</v>
      </c>
      <c r="D6213">
        <v>1.5789792925935271</v>
      </c>
      <c r="E6213">
        <v>0.98751151518410796</v>
      </c>
      <c r="F6213">
        <v>-9.9693879634363963E-2</v>
      </c>
      <c r="G6213">
        <v>-50.257588420226583</v>
      </c>
      <c r="H6213">
        <v>1.242509201942636</v>
      </c>
      <c r="I6213">
        <v>-53.35344633731286</v>
      </c>
      <c r="J6213">
        <v>1.2171753370274629</v>
      </c>
    </row>
    <row r="6214" spans="1:10" x14ac:dyDescent="0.3">
      <c r="A6214" s="1">
        <v>6212</v>
      </c>
      <c r="B6214">
        <v>-51.489152591264642</v>
      </c>
      <c r="C6214">
        <v>1.2421486574850591</v>
      </c>
      <c r="D6214">
        <v>1.577998232355188</v>
      </c>
      <c r="E6214">
        <v>0.9062271113831436</v>
      </c>
      <c r="F6214">
        <v>-5.2110535812809819E-2</v>
      </c>
      <c r="G6214">
        <v>-50.24569152097736</v>
      </c>
      <c r="H6214">
        <v>1.2511041015136981</v>
      </c>
      <c r="I6214">
        <v>-53.347558383873071</v>
      </c>
      <c r="J6214">
        <v>1.228764363070149</v>
      </c>
    </row>
    <row r="6215" spans="1:10" x14ac:dyDescent="0.3">
      <c r="A6215" s="1">
        <v>6213</v>
      </c>
      <c r="B6215">
        <v>-51.489151918597848</v>
      </c>
      <c r="C6215">
        <v>1.251222371184654</v>
      </c>
      <c r="D6215">
        <v>1.5774764690156691</v>
      </c>
      <c r="E6215">
        <v>0.82352281527108306</v>
      </c>
      <c r="F6215">
        <v>-9.2381542268451411E-2</v>
      </c>
      <c r="G6215">
        <v>-50.245686344946442</v>
      </c>
      <c r="H6215">
        <v>1.259529021623135</v>
      </c>
      <c r="I6215">
        <v>-53.347564441676717</v>
      </c>
      <c r="J6215">
        <v>1.2388077265601301</v>
      </c>
    </row>
    <row r="6216" spans="1:10" x14ac:dyDescent="0.3">
      <c r="A6216" s="1">
        <v>6214</v>
      </c>
      <c r="B6216">
        <v>-51.489116071463762</v>
      </c>
      <c r="C6216">
        <v>1.2594429839334631</v>
      </c>
      <c r="D6216">
        <v>1.5765542843592311</v>
      </c>
      <c r="E6216">
        <v>0.74106862501687165</v>
      </c>
      <c r="F6216">
        <v>-3.7789005311042297E-2</v>
      </c>
      <c r="G6216">
        <v>-50.245643366284632</v>
      </c>
      <c r="H6216">
        <v>1.2666029261295551</v>
      </c>
      <c r="I6216">
        <v>-53.347539252916043</v>
      </c>
      <c r="J6216">
        <v>1.2487421438590049</v>
      </c>
    </row>
    <row r="6217" spans="1:10" x14ac:dyDescent="0.3">
      <c r="A6217" s="1">
        <v>6215</v>
      </c>
      <c r="B6217">
        <v>-51.489113264292243</v>
      </c>
      <c r="C6217">
        <v>1.2668513656855349</v>
      </c>
      <c r="D6217">
        <v>1.5761765117913169</v>
      </c>
      <c r="E6217">
        <v>0.75355393742349741</v>
      </c>
      <c r="F6217">
        <v>-6.5698771325930411E-2</v>
      </c>
      <c r="G6217">
        <v>-50.245637943012731</v>
      </c>
      <c r="H6217">
        <v>1.273541557504928</v>
      </c>
      <c r="I6217">
        <v>-53.347540355618513</v>
      </c>
      <c r="J6217">
        <v>1.2568525876554759</v>
      </c>
    </row>
    <row r="6218" spans="1:10" x14ac:dyDescent="0.3">
      <c r="A6218" s="1">
        <v>6216</v>
      </c>
      <c r="B6218">
        <v>-51.489078178735213</v>
      </c>
      <c r="C6218">
        <v>1.2744081961143361</v>
      </c>
      <c r="D6218">
        <v>1.5755176607114929</v>
      </c>
      <c r="E6218">
        <v>0.7658098959370494</v>
      </c>
      <c r="F6218">
        <v>-3.1528566489786039E-2</v>
      </c>
      <c r="G6218">
        <v>-50.245598719502738</v>
      </c>
      <c r="H6218">
        <v>1.280279121482786</v>
      </c>
      <c r="I6218">
        <v>-53.3475114544093</v>
      </c>
      <c r="J6218">
        <v>1.265633846861745</v>
      </c>
    </row>
    <row r="6219" spans="1:10" x14ac:dyDescent="0.3">
      <c r="A6219" s="1">
        <v>6217</v>
      </c>
      <c r="B6219">
        <v>-51.4890574831823</v>
      </c>
      <c r="C6219">
        <v>1.28205804352719</v>
      </c>
      <c r="D6219">
        <v>1.5752027136120961</v>
      </c>
      <c r="E6219">
        <v>0.77775537293476149</v>
      </c>
      <c r="F6219">
        <v>-6.5358228342408675E-2</v>
      </c>
      <c r="G6219">
        <v>-50.264136585157949</v>
      </c>
      <c r="H6219">
        <v>1.287455553757529</v>
      </c>
      <c r="I6219">
        <v>-53.352574080738307</v>
      </c>
      <c r="J6219">
        <v>1.2738466154129859</v>
      </c>
    </row>
    <row r="6220" spans="1:10" x14ac:dyDescent="0.3">
      <c r="A6220" s="1">
        <v>6218</v>
      </c>
      <c r="B6220">
        <v>-51.489008225446987</v>
      </c>
      <c r="C6220">
        <v>1.289824864056941</v>
      </c>
      <c r="D6220">
        <v>1.5745500201610849</v>
      </c>
      <c r="E6220">
        <v>0.69526770394367265</v>
      </c>
      <c r="F6220">
        <v>-2.5097230169291499E-2</v>
      </c>
      <c r="G6220">
        <v>-50.264084065416803</v>
      </c>
      <c r="H6220">
        <v>1.2944228753462039</v>
      </c>
      <c r="I6220">
        <v>-53.352529785610812</v>
      </c>
      <c r="J6220">
        <v>1.282829742684523</v>
      </c>
    </row>
    <row r="6221" spans="1:10" x14ac:dyDescent="0.3">
      <c r="A6221" s="1">
        <v>6219</v>
      </c>
      <c r="B6221">
        <v>-51.488989330304683</v>
      </c>
      <c r="C6221">
        <v>1.2967892781300461</v>
      </c>
      <c r="D6221">
        <v>1.574298623259875</v>
      </c>
      <c r="E6221">
        <v>0.71762171493042115</v>
      </c>
      <c r="F6221">
        <v>-5.9612640342696782E-2</v>
      </c>
      <c r="G6221">
        <v>-50.264064053056558</v>
      </c>
      <c r="H6221">
        <v>1.3010793471392059</v>
      </c>
      <c r="I6221">
        <v>-53.352512590132662</v>
      </c>
      <c r="J6221">
        <v>1.290262640519303</v>
      </c>
    </row>
    <row r="6222" spans="1:10" x14ac:dyDescent="0.3">
      <c r="A6222" s="1">
        <v>6220</v>
      </c>
      <c r="B6222">
        <v>-51.488940268062443</v>
      </c>
      <c r="C6222">
        <v>1.3039666895062749</v>
      </c>
      <c r="D6222">
        <v>1.573702383722871</v>
      </c>
      <c r="E6222">
        <v>0.74432659504603871</v>
      </c>
      <c r="F6222">
        <v>-2.9083833387892739E-2</v>
      </c>
      <c r="G6222">
        <v>-50.264012650637163</v>
      </c>
      <c r="H6222">
        <v>1.307526408915975</v>
      </c>
      <c r="I6222">
        <v>-53.352467088086861</v>
      </c>
      <c r="J6222">
        <v>1.2985511592354511</v>
      </c>
    </row>
    <row r="6223" spans="1:10" x14ac:dyDescent="0.3">
      <c r="A6223" s="1">
        <v>6221</v>
      </c>
      <c r="B6223">
        <v>-51.488903644477382</v>
      </c>
      <c r="C6223">
        <v>1.311420683526441</v>
      </c>
      <c r="D6223">
        <v>1.573411122684657</v>
      </c>
      <c r="E6223">
        <v>0.77049137029769654</v>
      </c>
      <c r="F6223">
        <v>-6.2139335427815197E-2</v>
      </c>
      <c r="G6223">
        <v>-50.263975042201679</v>
      </c>
      <c r="H6223">
        <v>1.314623629100605</v>
      </c>
      <c r="I6223">
        <v>-53.352431962790469</v>
      </c>
      <c r="J6223">
        <v>1.3065479262339901</v>
      </c>
    </row>
    <row r="6224" spans="1:10" x14ac:dyDescent="0.3">
      <c r="A6224" s="1">
        <v>6222</v>
      </c>
      <c r="B6224">
        <v>-51.488840296491787</v>
      </c>
      <c r="C6224">
        <v>1.319110449300694</v>
      </c>
      <c r="D6224">
        <v>1.572790929951922</v>
      </c>
      <c r="E6224">
        <v>0.79600735554083535</v>
      </c>
      <c r="F6224">
        <v>-3.3126926235572438E-2</v>
      </c>
      <c r="G6224">
        <v>-50.263909943350313</v>
      </c>
      <c r="H6224">
        <v>1.3215537024903199</v>
      </c>
      <c r="I6224">
        <v>-53.352371278460502</v>
      </c>
      <c r="J6224">
        <v>1.3153934395915421</v>
      </c>
    </row>
    <row r="6225" spans="1:10" x14ac:dyDescent="0.3">
      <c r="A6225" s="1">
        <v>6223</v>
      </c>
      <c r="B6225">
        <v>-51.488790339211413</v>
      </c>
      <c r="C6225">
        <v>1.3271335574523451</v>
      </c>
      <c r="D6225">
        <v>1.5724570309466199</v>
      </c>
      <c r="E6225">
        <v>0.82122383821801026</v>
      </c>
      <c r="F6225">
        <v>-6.5288327334065949E-2</v>
      </c>
      <c r="G6225">
        <v>-50.219249872615897</v>
      </c>
      <c r="H6225">
        <v>1.3292418905142189</v>
      </c>
      <c r="I6225">
        <v>-53.411250747620137</v>
      </c>
      <c r="J6225">
        <v>1.323940916535542</v>
      </c>
    </row>
    <row r="6226" spans="1:10" x14ac:dyDescent="0.3">
      <c r="A6226" s="1">
        <v>6224</v>
      </c>
      <c r="B6226">
        <v>-51.488714933984063</v>
      </c>
      <c r="C6226">
        <v>1.335283567952934</v>
      </c>
      <c r="D6226">
        <v>1.5718090671361911</v>
      </c>
      <c r="E6226">
        <v>0.84551621337826788</v>
      </c>
      <c r="F6226">
        <v>-3.6570840478998057E-2</v>
      </c>
      <c r="G6226">
        <v>-50.219173367777913</v>
      </c>
      <c r="H6226">
        <v>1.3365692843515431</v>
      </c>
      <c r="I6226">
        <v>-53.411177007529098</v>
      </c>
      <c r="J6226">
        <v>1.3333366123908199</v>
      </c>
    </row>
    <row r="6227" spans="1:10" x14ac:dyDescent="0.3">
      <c r="A6227" s="1">
        <v>6225</v>
      </c>
      <c r="B6227">
        <v>-51.488653325220653</v>
      </c>
      <c r="C6227">
        <v>1.3437378927867281</v>
      </c>
      <c r="D6227">
        <v>1.571443385237671</v>
      </c>
      <c r="E6227">
        <v>0.86947003956663804</v>
      </c>
      <c r="F6227">
        <v>-6.7146316712530213E-2</v>
      </c>
      <c r="G6227">
        <v>-50.219111373734897</v>
      </c>
      <c r="H6227">
        <v>1.344559360739539</v>
      </c>
      <c r="I6227">
        <v>-53.411115982193152</v>
      </c>
      <c r="J6227">
        <v>1.3424939469200079</v>
      </c>
    </row>
    <row r="6228" spans="1:10" x14ac:dyDescent="0.3">
      <c r="A6228" s="1">
        <v>6226</v>
      </c>
      <c r="B6228">
        <v>-51.488566120088237</v>
      </c>
      <c r="C6228">
        <v>1.3524110021159861</v>
      </c>
      <c r="D6228">
        <v>1.570773555621704</v>
      </c>
      <c r="E6228">
        <v>0.87964133384167942</v>
      </c>
      <c r="F6228">
        <v>-3.7708048214915239E-2</v>
      </c>
      <c r="G6228">
        <v>-50.219023903162743</v>
      </c>
      <c r="H6228">
        <v>1.352382093150285</v>
      </c>
      <c r="I6228">
        <v>-53.411029179015173</v>
      </c>
      <c r="J6228">
        <v>1.352454778855265</v>
      </c>
    </row>
    <row r="6229" spans="1:10" x14ac:dyDescent="0.3">
      <c r="A6229" s="1">
        <v>6227</v>
      </c>
      <c r="B6229">
        <v>-51.488495643486132</v>
      </c>
      <c r="C6229">
        <v>1.3612058663550519</v>
      </c>
      <c r="D6229">
        <v>1.570396529440963</v>
      </c>
      <c r="E6229">
        <v>0.89836204919476137</v>
      </c>
      <c r="F6229">
        <v>-6.8935080653827807E-2</v>
      </c>
      <c r="G6229">
        <v>-50.215404071379282</v>
      </c>
      <c r="H6229">
        <v>1.360696887686091</v>
      </c>
      <c r="I6229">
        <v>-53.361597681900093</v>
      </c>
      <c r="J6229">
        <v>1.3619547276335571</v>
      </c>
    </row>
    <row r="6230" spans="1:10" x14ac:dyDescent="0.3">
      <c r="A6230" s="1">
        <v>6228</v>
      </c>
      <c r="B6230">
        <v>-51.488398291762167</v>
      </c>
      <c r="C6230">
        <v>1.370196447740631</v>
      </c>
      <c r="D6230">
        <v>1.569706604052701</v>
      </c>
      <c r="E6230">
        <v>0.9214491050664434</v>
      </c>
      <c r="F6230">
        <v>-4.0630237729623583E-2</v>
      </c>
      <c r="G6230">
        <v>-50.215307373806503</v>
      </c>
      <c r="H6230">
        <v>1.368809131065309</v>
      </c>
      <c r="I6230">
        <v>-53.361499367722281</v>
      </c>
      <c r="J6230">
        <v>1.372237609389493</v>
      </c>
    </row>
    <row r="6231" spans="1:10" x14ac:dyDescent="0.3">
      <c r="A6231" s="1">
        <v>6229</v>
      </c>
      <c r="B6231">
        <v>-51.488314507732532</v>
      </c>
      <c r="C6231">
        <v>1.3794268068608031</v>
      </c>
      <c r="D6231">
        <v>1.569299585224623</v>
      </c>
      <c r="E6231">
        <v>0.94463253409459336</v>
      </c>
      <c r="F6231">
        <v>-7.0686772317861316E-2</v>
      </c>
      <c r="G6231">
        <v>-50.215224259893724</v>
      </c>
      <c r="H6231">
        <v>1.377521318341238</v>
      </c>
      <c r="I6231">
        <v>-53.361414597748421</v>
      </c>
      <c r="J6231">
        <v>1.3822303557243509</v>
      </c>
    </row>
    <row r="6232" spans="1:10" x14ac:dyDescent="0.3">
      <c r="A6232" s="1">
        <v>6230</v>
      </c>
      <c r="B6232">
        <v>-51.488203964687578</v>
      </c>
      <c r="C6232">
        <v>1.3888562595658751</v>
      </c>
      <c r="D6232">
        <v>1.5685939315944331</v>
      </c>
      <c r="E6232">
        <v>0.967238809969725</v>
      </c>
      <c r="F6232">
        <v>-4.3276148142162553E-2</v>
      </c>
      <c r="G6232">
        <v>-50.215115378429303</v>
      </c>
      <c r="H6232">
        <v>1.3860524108403349</v>
      </c>
      <c r="I6232">
        <v>-53.361301610016888</v>
      </c>
      <c r="J6232">
        <v>1.3929815674999479</v>
      </c>
    </row>
    <row r="6233" spans="1:10" x14ac:dyDescent="0.3">
      <c r="A6233" s="1">
        <v>6231</v>
      </c>
      <c r="B6233">
        <v>-51.488106247911048</v>
      </c>
      <c r="C6233">
        <v>1.3985369083684061</v>
      </c>
      <c r="D6233">
        <v>1.5681607784478899</v>
      </c>
      <c r="E6233">
        <v>0.98941897007428203</v>
      </c>
      <c r="F6233">
        <v>-7.2897993394484689E-2</v>
      </c>
      <c r="G6233">
        <v>-50.23043294160194</v>
      </c>
      <c r="H6233">
        <v>1.3952222418902001</v>
      </c>
      <c r="I6233">
        <v>-53.343733777266522</v>
      </c>
      <c r="J6233">
        <v>1.4034275157596381</v>
      </c>
    </row>
    <row r="6234" spans="1:10" x14ac:dyDescent="0.3">
      <c r="A6234" s="1">
        <v>6232</v>
      </c>
      <c r="B6234">
        <v>-51.487981384875397</v>
      </c>
      <c r="C6234">
        <v>1.4084126071243741</v>
      </c>
      <c r="D6234">
        <v>1.5674331027268551</v>
      </c>
      <c r="E6234">
        <v>1.0110643565843529</v>
      </c>
      <c r="F6234">
        <v>-4.5785789171730117E-2</v>
      </c>
      <c r="G6234">
        <v>-50.230310823544912</v>
      </c>
      <c r="H6234">
        <v>1.404182763274517</v>
      </c>
      <c r="I6234">
        <v>-53.343604864166473</v>
      </c>
      <c r="J6234">
        <v>1.4146535082020191</v>
      </c>
    </row>
    <row r="6235" spans="1:10" x14ac:dyDescent="0.3">
      <c r="A6235" s="1">
        <v>6233</v>
      </c>
      <c r="B6235">
        <v>-51.487869246558091</v>
      </c>
      <c r="C6235">
        <v>1.4184997173767711</v>
      </c>
      <c r="D6235">
        <v>1.5669762823091511</v>
      </c>
      <c r="E6235">
        <v>1.02654972348763</v>
      </c>
      <c r="F6235">
        <v>-7.5776820227903177E-2</v>
      </c>
      <c r="G6235">
        <v>-50.230200748734987</v>
      </c>
      <c r="H6235">
        <v>1.4136953443970881</v>
      </c>
      <c r="I6235">
        <v>-53.343489681257942</v>
      </c>
      <c r="J6235">
        <v>1.425588304466654</v>
      </c>
    </row>
    <row r="6236" spans="1:10" x14ac:dyDescent="0.3">
      <c r="A6236" s="1">
        <v>6234</v>
      </c>
      <c r="B6236">
        <v>-51.487728653634512</v>
      </c>
      <c r="C6236">
        <v>1.4287936145882549</v>
      </c>
      <c r="D6236">
        <v>1.566216346837318</v>
      </c>
      <c r="E6236">
        <v>1.0417814265965939</v>
      </c>
      <c r="F6236">
        <v>-4.7841620511696027E-2</v>
      </c>
      <c r="G6236">
        <v>-50.230064169977467</v>
      </c>
      <c r="H6236">
        <v>1.4230334961845279</v>
      </c>
      <c r="I6236">
        <v>-53.343343165653941</v>
      </c>
      <c r="J6236">
        <v>1.437292351286158</v>
      </c>
    </row>
    <row r="6237" spans="1:10" x14ac:dyDescent="0.3">
      <c r="A6237" s="1">
        <v>6235</v>
      </c>
      <c r="B6237">
        <v>-51.487600162634081</v>
      </c>
      <c r="C6237">
        <v>1.4393633916796451</v>
      </c>
      <c r="D6237">
        <v>1.565730916194777</v>
      </c>
      <c r="E6237">
        <v>1.056860756610156</v>
      </c>
      <c r="F6237">
        <v>-7.8241676679346631E-2</v>
      </c>
      <c r="G6237">
        <v>-50.229938623294757</v>
      </c>
      <c r="H6237">
        <v>1.4329927651001571</v>
      </c>
      <c r="I6237">
        <v>-53.343210330475259</v>
      </c>
      <c r="J6237">
        <v>1.448762899485718</v>
      </c>
    </row>
    <row r="6238" spans="1:10" x14ac:dyDescent="0.3">
      <c r="A6238" s="1">
        <v>6236</v>
      </c>
      <c r="B6238">
        <v>-51.487446743008597</v>
      </c>
      <c r="C6238">
        <v>1.449771862158189</v>
      </c>
      <c r="D6238">
        <v>1.564960271018133</v>
      </c>
      <c r="E6238">
        <v>1.0759803372867069</v>
      </c>
      <c r="F6238">
        <v>-5.0461104207475953E-2</v>
      </c>
      <c r="G6238">
        <v>-50.238278520322083</v>
      </c>
      <c r="H6238">
        <v>1.4424815639677571</v>
      </c>
      <c r="I6238">
        <v>-53.358276413054853</v>
      </c>
      <c r="J6238">
        <v>1.4606902524201599</v>
      </c>
    </row>
    <row r="6239" spans="1:10" x14ac:dyDescent="0.3">
      <c r="A6239" s="1">
        <v>6237</v>
      </c>
      <c r="B6239">
        <v>-51.487302643896179</v>
      </c>
      <c r="C6239">
        <v>1.4605645557886491</v>
      </c>
      <c r="D6239">
        <v>1.5644540723831439</v>
      </c>
      <c r="E6239">
        <v>1.0901596835314791</v>
      </c>
      <c r="F6239">
        <v>-7.8763781567802352E-2</v>
      </c>
      <c r="G6239">
        <v>-50.238138271590067</v>
      </c>
      <c r="H6239">
        <v>1.4526419313100469</v>
      </c>
      <c r="I6239">
        <v>-53.358126547380472</v>
      </c>
      <c r="J6239">
        <v>1.4724299560366041</v>
      </c>
    </row>
    <row r="6240" spans="1:10" x14ac:dyDescent="0.3">
      <c r="A6240" s="1">
        <v>6238</v>
      </c>
      <c r="B6240">
        <v>-51.487131238879378</v>
      </c>
      <c r="C6240">
        <v>1.471448418018745</v>
      </c>
      <c r="D6240">
        <v>1.563667618379796</v>
      </c>
      <c r="E6240">
        <v>1.108832953701443</v>
      </c>
      <c r="F6240">
        <v>-5.0568711363674468E-2</v>
      </c>
      <c r="G6240">
        <v>-50.237973483662607</v>
      </c>
      <c r="H6240">
        <v>1.462543385770086</v>
      </c>
      <c r="I6240">
        <v>-53.357945232211577</v>
      </c>
      <c r="J6240">
        <v>1.4847851313940501</v>
      </c>
    </row>
    <row r="6241" spans="1:10" x14ac:dyDescent="0.3">
      <c r="A6241" s="1">
        <v>6239</v>
      </c>
      <c r="B6241">
        <v>-51.486971712291357</v>
      </c>
      <c r="C6241">
        <v>1.4825509242096071</v>
      </c>
      <c r="D6241">
        <v>1.563161232470242</v>
      </c>
      <c r="E6241">
        <v>1.026118810902066</v>
      </c>
      <c r="F6241">
        <v>-9.3098875310630796E-2</v>
      </c>
      <c r="G6241">
        <v>-50.237818626615947</v>
      </c>
      <c r="H6241">
        <v>1.4730133372436749</v>
      </c>
      <c r="I6241">
        <v>-53.357778712236808</v>
      </c>
      <c r="J6241">
        <v>1.496834989680101</v>
      </c>
    </row>
    <row r="6242" spans="1:10" x14ac:dyDescent="0.3">
      <c r="A6242" s="1">
        <v>6240</v>
      </c>
      <c r="B6242">
        <v>-51.486790351596227</v>
      </c>
      <c r="C6242">
        <v>1.4927745311130249</v>
      </c>
      <c r="D6242">
        <v>1.5622335074907261</v>
      </c>
      <c r="E6242">
        <v>1.0325146349346579</v>
      </c>
      <c r="F6242">
        <v>-5.4312596539233267E-2</v>
      </c>
      <c r="G6242">
        <v>-50.237646651733748</v>
      </c>
      <c r="H6242">
        <v>1.4820780778968821</v>
      </c>
      <c r="I6242">
        <v>-53.357583294782152</v>
      </c>
      <c r="J6242">
        <v>1.5087941845732979</v>
      </c>
    </row>
    <row r="6243" spans="1:10" x14ac:dyDescent="0.3">
      <c r="A6243" s="1">
        <v>6241</v>
      </c>
      <c r="B6243">
        <v>-51.486624250686802</v>
      </c>
      <c r="C6243">
        <v>1.50313427704643</v>
      </c>
      <c r="D6243">
        <v>1.5616884914700131</v>
      </c>
      <c r="E6243">
        <v>1.0475869805759921</v>
      </c>
      <c r="F6243">
        <v>-7.9024875180996601E-2</v>
      </c>
      <c r="G6243">
        <v>-50.237486566086758</v>
      </c>
      <c r="H6243">
        <v>1.4917570221240439</v>
      </c>
      <c r="I6243">
        <v>-53.357408185052918</v>
      </c>
      <c r="J6243">
        <v>1.5201735402024401</v>
      </c>
    </row>
    <row r="6244" spans="1:10" x14ac:dyDescent="0.3">
      <c r="A6244" s="1">
        <v>6242</v>
      </c>
      <c r="B6244">
        <v>-51.486430282994739</v>
      </c>
      <c r="C6244">
        <v>1.5136003471598001</v>
      </c>
      <c r="D6244">
        <v>1.5608988463837929</v>
      </c>
      <c r="E6244">
        <v>1.062272420832064</v>
      </c>
      <c r="F6244">
        <v>-4.835714458546983E-2</v>
      </c>
      <c r="G6244">
        <v>-50.24695387523527</v>
      </c>
      <c r="H6244">
        <v>1.501332253096711</v>
      </c>
      <c r="I6244">
        <v>-53.354020903903987</v>
      </c>
      <c r="J6244">
        <v>1.532085392349225</v>
      </c>
    </row>
    <row r="6245" spans="1:10" x14ac:dyDescent="0.3">
      <c r="A6245" s="1">
        <v>6243</v>
      </c>
      <c r="B6245">
        <v>-51.486249896420688</v>
      </c>
      <c r="C6245">
        <v>1.524191893189069</v>
      </c>
      <c r="D6245">
        <v>1.560416624320387</v>
      </c>
      <c r="E6245">
        <v>1.0766138491441279</v>
      </c>
      <c r="F6245">
        <v>-7.6411451516359974E-2</v>
      </c>
      <c r="G6245">
        <v>-50.246779548719381</v>
      </c>
      <c r="H6245">
        <v>1.511326097704651</v>
      </c>
      <c r="I6245">
        <v>-53.353831386290651</v>
      </c>
      <c r="J6245">
        <v>1.543577529597163</v>
      </c>
    </row>
    <row r="6246" spans="1:10" x14ac:dyDescent="0.3">
      <c r="A6246" s="1">
        <v>6244</v>
      </c>
      <c r="B6246">
        <v>-51.486040007856239</v>
      </c>
      <c r="C6246">
        <v>1.534966501374734</v>
      </c>
      <c r="D6246">
        <v>1.559651763599643</v>
      </c>
      <c r="E6246">
        <v>1.090701426395315</v>
      </c>
      <c r="F6246">
        <v>-4.7949842164884432E-2</v>
      </c>
      <c r="G6246">
        <v>-50.246579863248023</v>
      </c>
      <c r="H6246">
        <v>1.521152687562588</v>
      </c>
      <c r="I6246">
        <v>-53.353606124137123</v>
      </c>
      <c r="J6246">
        <v>1.5557805716975299</v>
      </c>
    </row>
    <row r="6247" spans="1:10" x14ac:dyDescent="0.3">
      <c r="A6247" s="1">
        <v>6245</v>
      </c>
      <c r="B6247">
        <v>-51.485842443999879</v>
      </c>
      <c r="C6247">
        <v>1.545899284926131</v>
      </c>
      <c r="D6247">
        <v>1.5591710538291561</v>
      </c>
      <c r="E6247">
        <v>1.10450777135779</v>
      </c>
      <c r="F6247">
        <v>-7.7146695136342591E-2</v>
      </c>
      <c r="G6247">
        <v>-50.246389083035062</v>
      </c>
      <c r="H6247">
        <v>1.5314896521313499</v>
      </c>
      <c r="I6247">
        <v>-53.353398338973832</v>
      </c>
      <c r="J6247">
        <v>1.567611110088599</v>
      </c>
    </row>
    <row r="6248" spans="1:10" x14ac:dyDescent="0.3">
      <c r="A6248" s="1">
        <v>6246</v>
      </c>
      <c r="B6248">
        <v>-51.485616519914608</v>
      </c>
      <c r="C6248">
        <v>1.5569041130265759</v>
      </c>
      <c r="D6248">
        <v>1.5584022362351031</v>
      </c>
      <c r="E6248">
        <v>1.118058457661389</v>
      </c>
      <c r="F6248">
        <v>-0.13754581546339231</v>
      </c>
      <c r="G6248">
        <v>-50.303687356892453</v>
      </c>
      <c r="H6248">
        <v>1.542254425807321</v>
      </c>
      <c r="I6248">
        <v>-53.355713324586112</v>
      </c>
      <c r="J6248">
        <v>1.5800834490775739</v>
      </c>
    </row>
    <row r="6249" spans="1:10" x14ac:dyDescent="0.3">
      <c r="A6249" s="1">
        <v>6247</v>
      </c>
      <c r="B6249">
        <v>-51.485318484735188</v>
      </c>
      <c r="C6249">
        <v>1.56835083893451</v>
      </c>
      <c r="D6249">
        <v>1.556993559599112</v>
      </c>
      <c r="E6249">
        <v>1.1374394326696831</v>
      </c>
      <c r="F6249">
        <v>-0.1273093941877069</v>
      </c>
      <c r="G6249">
        <v>-50.303411131070433</v>
      </c>
      <c r="H6249">
        <v>1.552036210803754</v>
      </c>
      <c r="I6249">
        <v>-53.355380781746803</v>
      </c>
      <c r="J6249">
        <v>1.5941645127918489</v>
      </c>
    </row>
    <row r="6250" spans="1:10" x14ac:dyDescent="0.3">
      <c r="A6250" s="1">
        <v>6248</v>
      </c>
      <c r="B6250">
        <v>-51.485014620047558</v>
      </c>
      <c r="C6250">
        <v>1.5794658829625929</v>
      </c>
      <c r="D6250">
        <v>1.555749028973654</v>
      </c>
      <c r="E6250">
        <v>1.1555322679561231</v>
      </c>
      <c r="F6250">
        <v>-0.16652106782835341</v>
      </c>
      <c r="G6250">
        <v>-50.303128485734227</v>
      </c>
      <c r="H6250">
        <v>1.5616803479479611</v>
      </c>
      <c r="I6250">
        <v>-53.355043342930927</v>
      </c>
      <c r="J6250">
        <v>1.6076068860284549</v>
      </c>
    </row>
    <row r="6251" spans="1:10" x14ac:dyDescent="0.3">
      <c r="A6251" s="1">
        <v>6249</v>
      </c>
      <c r="B6251">
        <v>-51.484647959700922</v>
      </c>
      <c r="C6251">
        <v>1.5910060041919281</v>
      </c>
      <c r="D6251">
        <v>1.5540851697417959</v>
      </c>
      <c r="E6251">
        <v>1.1593774728977151</v>
      </c>
      <c r="F6251">
        <v>-0.14966579678645281</v>
      </c>
      <c r="G6251">
        <v>-50.302793053983237</v>
      </c>
      <c r="H6251">
        <v>1.571254002548039</v>
      </c>
      <c r="I6251">
        <v>-53.354627271419233</v>
      </c>
      <c r="J6251">
        <v>1.6222584314234001</v>
      </c>
    </row>
    <row r="6252" spans="1:10" x14ac:dyDescent="0.3">
      <c r="A6252" s="1">
        <v>6250</v>
      </c>
      <c r="B6252">
        <v>-51.484271437148188</v>
      </c>
      <c r="C6252">
        <v>1.60259282253238</v>
      </c>
      <c r="D6252">
        <v>1.552588620250575</v>
      </c>
      <c r="E6252">
        <v>1.171881352308213</v>
      </c>
      <c r="F6252">
        <v>-0.18430691329825069</v>
      </c>
      <c r="G6252">
        <v>-50.287711298021577</v>
      </c>
      <c r="H6252">
        <v>1.5808037987667301</v>
      </c>
      <c r="I6252">
        <v>-53.358505341188661</v>
      </c>
      <c r="J6252">
        <v>1.6367220950546399</v>
      </c>
    </row>
    <row r="6253" spans="1:10" x14ac:dyDescent="0.3">
      <c r="A6253" s="1">
        <v>6251</v>
      </c>
      <c r="B6253">
        <v>-51.483841002338387</v>
      </c>
      <c r="C6253">
        <v>1.6143266433170029</v>
      </c>
      <c r="D6253">
        <v>1.5507419496155039</v>
      </c>
      <c r="E6253">
        <v>1.188965195968527</v>
      </c>
      <c r="F6253">
        <v>-0.16053289004804869</v>
      </c>
      <c r="G6253">
        <v>-50.287323140588853</v>
      </c>
      <c r="H6253">
        <v>1.5903280054875939</v>
      </c>
      <c r="I6253">
        <v>-53.35800868514108</v>
      </c>
      <c r="J6253">
        <v>1.6519169483922651</v>
      </c>
    </row>
    <row r="6254" spans="1:10" x14ac:dyDescent="0.3">
      <c r="A6254" s="1">
        <v>6252</v>
      </c>
      <c r="B6254">
        <v>-51.483400320330361</v>
      </c>
      <c r="C6254">
        <v>1.626189108667788</v>
      </c>
      <c r="D6254">
        <v>1.5491391866055619</v>
      </c>
      <c r="E6254">
        <v>1.2063398702095049</v>
      </c>
      <c r="F6254">
        <v>-0.19139611536583459</v>
      </c>
      <c r="G6254">
        <v>-50.286922459530039</v>
      </c>
      <c r="H6254">
        <v>1.600272767914328</v>
      </c>
      <c r="I6254">
        <v>-53.357505347581707</v>
      </c>
      <c r="J6254">
        <v>1.6667832108114999</v>
      </c>
    </row>
    <row r="6255" spans="1:10" x14ac:dyDescent="0.3">
      <c r="A6255" s="1">
        <v>6253</v>
      </c>
      <c r="B6255">
        <v>-51.482901471029777</v>
      </c>
      <c r="C6255">
        <v>1.6383797729425109</v>
      </c>
      <c r="D6255">
        <v>1.547203414994841</v>
      </c>
      <c r="E6255">
        <v>1.2235636099225931</v>
      </c>
      <c r="F6255">
        <v>-0.16718948121813401</v>
      </c>
      <c r="G6255">
        <v>-50.286476020042038</v>
      </c>
      <c r="H6255">
        <v>1.6101473743167409</v>
      </c>
      <c r="I6255">
        <v>-53.356924406086641</v>
      </c>
      <c r="J6255">
        <v>1.6826016360704481</v>
      </c>
    </row>
    <row r="6256" spans="1:10" x14ac:dyDescent="0.3">
      <c r="A6256" s="1">
        <v>6254</v>
      </c>
      <c r="B6256">
        <v>-51.482403440523761</v>
      </c>
      <c r="C6256">
        <v>1.65046073467688</v>
      </c>
      <c r="D6256">
        <v>1.5455512530109869</v>
      </c>
      <c r="E6256">
        <v>1.240027082668653</v>
      </c>
      <c r="F6256">
        <v>-0.1107780668157558</v>
      </c>
      <c r="G6256">
        <v>-50.290224433637349</v>
      </c>
      <c r="H6256">
        <v>1.6203576923850851</v>
      </c>
      <c r="I6256">
        <v>-53.347591546162697</v>
      </c>
      <c r="J6256">
        <v>1.6975575515994019</v>
      </c>
    </row>
    <row r="6257" spans="1:10" x14ac:dyDescent="0.3">
      <c r="A6257" s="1">
        <v>6255</v>
      </c>
      <c r="B6257">
        <v>-51.48192438782776</v>
      </c>
      <c r="C6257">
        <v>1.6628404937974599</v>
      </c>
      <c r="D6257">
        <v>1.544444477038164</v>
      </c>
      <c r="E6257">
        <v>1.2563191407214509</v>
      </c>
      <c r="F6257">
        <v>-0.1198969679192932</v>
      </c>
      <c r="G6257">
        <v>-50.289779428440042</v>
      </c>
      <c r="H6257">
        <v>1.6314179951323271</v>
      </c>
      <c r="I6257">
        <v>-53.347059225468158</v>
      </c>
      <c r="J6257">
        <v>1.712001626832951</v>
      </c>
    </row>
    <row r="6258" spans="1:10" x14ac:dyDescent="0.3">
      <c r="A6258" s="1">
        <v>6256</v>
      </c>
      <c r="B6258">
        <v>-51.481424514797887</v>
      </c>
      <c r="C6258">
        <v>1.675404816005251</v>
      </c>
      <c r="D6258">
        <v>1.5432444508328029</v>
      </c>
      <c r="E6258">
        <v>1.2666181632583311</v>
      </c>
      <c r="F6258">
        <v>-8.1360507516945318E-2</v>
      </c>
      <c r="G6258">
        <v>-50.289318121604722</v>
      </c>
      <c r="H6258">
        <v>1.642551735116808</v>
      </c>
      <c r="I6258">
        <v>-53.346499014848952</v>
      </c>
      <c r="J6258">
        <v>1.726804123787691</v>
      </c>
    </row>
    <row r="6259" spans="1:10" x14ac:dyDescent="0.3">
      <c r="A6259" s="1">
        <v>6257</v>
      </c>
      <c r="B6259">
        <v>-51.480943943556412</v>
      </c>
      <c r="C6259">
        <v>1.6881020584143971</v>
      </c>
      <c r="D6259">
        <v>1.54242826661862</v>
      </c>
      <c r="E6259">
        <v>1.2815907967620701</v>
      </c>
      <c r="F6259">
        <v>-0.1026294621453388</v>
      </c>
      <c r="G6259">
        <v>-50.288864761591057</v>
      </c>
      <c r="H6259">
        <v>1.6542760101568781</v>
      </c>
      <c r="I6259">
        <v>-53.34597587109262</v>
      </c>
      <c r="J6259">
        <v>1.7410235932730489</v>
      </c>
    </row>
    <row r="6260" spans="1:10" x14ac:dyDescent="0.3">
      <c r="A6260" s="1">
        <v>6258</v>
      </c>
      <c r="B6260">
        <v>-51.480439757447577</v>
      </c>
      <c r="C6260">
        <v>1.700878676742827</v>
      </c>
      <c r="D6260">
        <v>1.541404321977889</v>
      </c>
      <c r="E6260">
        <v>1.296161406919331</v>
      </c>
      <c r="F6260">
        <v>-7.1756479437651371E-2</v>
      </c>
      <c r="G6260">
        <v>-50.288395836402188</v>
      </c>
      <c r="H6260">
        <v>1.6658320233415771</v>
      </c>
      <c r="I6260">
        <v>-53.345416518563198</v>
      </c>
      <c r="J6260">
        <v>1.7557098729716409</v>
      </c>
    </row>
    <row r="6261" spans="1:10" x14ac:dyDescent="0.3">
      <c r="A6261" s="1">
        <v>6259</v>
      </c>
      <c r="B6261">
        <v>-51.4799469634156</v>
      </c>
      <c r="C6261">
        <v>1.7138408032400629</v>
      </c>
      <c r="D6261">
        <v>1.5406862104093439</v>
      </c>
      <c r="E6261">
        <v>1.310463703206902</v>
      </c>
      <c r="F6261">
        <v>-9.6776952971228319E-2</v>
      </c>
      <c r="G6261">
        <v>-50.286119263743643</v>
      </c>
      <c r="H6261">
        <v>1.6778836451195871</v>
      </c>
      <c r="I6261">
        <v>-53.3518985386061</v>
      </c>
      <c r="J6261">
        <v>1.7702225229819439</v>
      </c>
    </row>
    <row r="6262" spans="1:10" x14ac:dyDescent="0.3">
      <c r="A6262" s="1">
        <v>6260</v>
      </c>
      <c r="B6262">
        <v>-51.479426784975182</v>
      </c>
      <c r="C6262">
        <v>1.726885695224613</v>
      </c>
      <c r="D6262">
        <v>1.5397220874035</v>
      </c>
      <c r="E6262">
        <v>1.3108658651251419</v>
      </c>
      <c r="F6262">
        <v>-6.7318318153426343E-2</v>
      </c>
      <c r="G6262">
        <v>-50.285634307272403</v>
      </c>
      <c r="H6262">
        <v>1.689777557243868</v>
      </c>
      <c r="I6262">
        <v>-53.351323131240513</v>
      </c>
      <c r="J6262">
        <v>1.785072180062022</v>
      </c>
    </row>
    <row r="6263" spans="1:10" x14ac:dyDescent="0.3">
      <c r="A6263" s="1">
        <v>6261</v>
      </c>
      <c r="B6263">
        <v>-51.478921182942322</v>
      </c>
      <c r="C6263">
        <v>1.7399933446661791</v>
      </c>
      <c r="D6263">
        <v>1.539048455465706</v>
      </c>
      <c r="E6263">
        <v>1.3248580781030579</v>
      </c>
      <c r="F6263">
        <v>-9.3811544332370544E-2</v>
      </c>
      <c r="G6263">
        <v>-50.2851539733241</v>
      </c>
      <c r="H6263">
        <v>1.7020810384256411</v>
      </c>
      <c r="I6263">
        <v>-53.350777908221538</v>
      </c>
      <c r="J6263">
        <v>1.7994407853693739</v>
      </c>
    </row>
    <row r="6264" spans="1:10" x14ac:dyDescent="0.3">
      <c r="A6264" s="1">
        <v>6262</v>
      </c>
      <c r="B6264">
        <v>-51.478383385563703</v>
      </c>
      <c r="C6264">
        <v>1.753237315567544</v>
      </c>
      <c r="D6264">
        <v>1.538109893588737</v>
      </c>
      <c r="E6264">
        <v>1.338547248267393</v>
      </c>
      <c r="F6264">
        <v>-0.15485907394353121</v>
      </c>
      <c r="G6264">
        <v>-50.284652284779327</v>
      </c>
      <c r="H6264">
        <v>1.7142046017970229</v>
      </c>
      <c r="I6264">
        <v>-53.350183491291851</v>
      </c>
      <c r="J6264">
        <v>1.8144415831907239</v>
      </c>
    </row>
    <row r="6265" spans="1:10" x14ac:dyDescent="0.3">
      <c r="A6265" s="1">
        <v>6263</v>
      </c>
      <c r="B6265">
        <v>-51.477775280292832</v>
      </c>
      <c r="C6265">
        <v>1.7666610274366901</v>
      </c>
      <c r="D6265">
        <v>1.536555286157453</v>
      </c>
      <c r="E6265">
        <v>1.351988196190977</v>
      </c>
      <c r="F6265">
        <v>-0.14951611455102881</v>
      </c>
      <c r="G6265">
        <v>-50.284106302537843</v>
      </c>
      <c r="H6265">
        <v>1.7257725783406499</v>
      </c>
      <c r="I6265">
        <v>-53.349477975563261</v>
      </c>
      <c r="J6265">
        <v>1.830775134282645</v>
      </c>
    </row>
    <row r="6266" spans="1:10" x14ac:dyDescent="0.3">
      <c r="A6266" s="1">
        <v>6264</v>
      </c>
      <c r="B6266">
        <v>-51.477146171931068</v>
      </c>
      <c r="C6266">
        <v>1.780166574384638</v>
      </c>
      <c r="D6266">
        <v>1.5350600907904199</v>
      </c>
      <c r="E6266">
        <v>1.3650890200316219</v>
      </c>
      <c r="F6266">
        <v>-0.19128776195049291</v>
      </c>
      <c r="G6266">
        <v>-50.345291394327859</v>
      </c>
      <c r="H6266">
        <v>1.739701117606844</v>
      </c>
      <c r="I6266">
        <v>-53.490142098776282</v>
      </c>
      <c r="J6266">
        <v>1.852134110576978</v>
      </c>
    </row>
    <row r="6267" spans="1:10" x14ac:dyDescent="0.3">
      <c r="A6267" s="1">
        <v>6265</v>
      </c>
      <c r="B6267">
        <v>-51.476445501650808</v>
      </c>
      <c r="C6267">
        <v>1.7939871682790329</v>
      </c>
      <c r="D6267">
        <v>1.5331209456186889</v>
      </c>
      <c r="E6267">
        <v>1.2813547604262141</v>
      </c>
      <c r="F6267">
        <v>-0.1808218703416653</v>
      </c>
      <c r="G6267">
        <v>-50.34467132044059</v>
      </c>
      <c r="H6267">
        <v>1.7513269582304609</v>
      </c>
      <c r="I6267">
        <v>-53.489298088366162</v>
      </c>
      <c r="J6267">
        <v>1.8698580580481119</v>
      </c>
    </row>
    <row r="6268" spans="1:10" x14ac:dyDescent="0.3">
      <c r="A6268" s="1">
        <v>6266</v>
      </c>
      <c r="B6268">
        <v>-51.47579943733362</v>
      </c>
      <c r="C6268">
        <v>1.8066072936470099</v>
      </c>
      <c r="D6268">
        <v>1.5313376900786011</v>
      </c>
      <c r="E6268">
        <v>1.1998950855910091</v>
      </c>
      <c r="F6268">
        <v>-0.1074507147774878</v>
      </c>
      <c r="G6268">
        <v>-50.344103129659644</v>
      </c>
      <c r="H6268">
        <v>1.761928909919058</v>
      </c>
      <c r="I6268">
        <v>-53.48851352650108</v>
      </c>
      <c r="J6268">
        <v>1.8860674914056359</v>
      </c>
    </row>
    <row r="6269" spans="1:10" x14ac:dyDescent="0.3">
      <c r="A6269" s="1">
        <v>6267</v>
      </c>
      <c r="B6269">
        <v>-51.475229016126619</v>
      </c>
      <c r="C6269">
        <v>1.818568322528352</v>
      </c>
      <c r="D6269">
        <v>1.530265361506528</v>
      </c>
      <c r="E6269">
        <v>1.117462558048895</v>
      </c>
      <c r="F6269">
        <v>-0.1268870748917513</v>
      </c>
      <c r="G6269">
        <v>-50.34358126901315</v>
      </c>
      <c r="H6269">
        <v>1.7726764144349261</v>
      </c>
      <c r="I6269">
        <v>-53.48785674067166</v>
      </c>
      <c r="J6269">
        <v>1.9001867650133899</v>
      </c>
    </row>
    <row r="6270" spans="1:10" x14ac:dyDescent="0.3">
      <c r="A6270" s="1">
        <v>6268</v>
      </c>
      <c r="B6270">
        <v>-51.47466989842308</v>
      </c>
      <c r="C6270">
        <v>1.829729741337103</v>
      </c>
      <c r="D6270">
        <v>1.528996401210992</v>
      </c>
      <c r="E6270">
        <v>1.1311817312699499</v>
      </c>
      <c r="F6270">
        <v>-7.6211724191983771E-2</v>
      </c>
      <c r="G6270">
        <v>-50.343081297426799</v>
      </c>
      <c r="H6270">
        <v>1.7824018545184011</v>
      </c>
      <c r="I6270">
        <v>-53.48719243200604</v>
      </c>
      <c r="J6270">
        <v>1.9139020620954079</v>
      </c>
    </row>
    <row r="6271" spans="1:10" x14ac:dyDescent="0.3">
      <c r="A6271" s="1">
        <v>6269</v>
      </c>
      <c r="B6271">
        <v>-51.474110644566728</v>
      </c>
      <c r="C6271">
        <v>1.841174335948387</v>
      </c>
      <c r="D6271">
        <v>1.528224418227875</v>
      </c>
      <c r="E6271">
        <v>1.1500654175651279</v>
      </c>
      <c r="F6271">
        <v>-9.2555174422729578E-2</v>
      </c>
      <c r="G6271">
        <v>-50.351758061771207</v>
      </c>
      <c r="H6271">
        <v>1.7933647580832031</v>
      </c>
      <c r="I6271">
        <v>-53.465821465944849</v>
      </c>
      <c r="J6271">
        <v>1.9260165281964119</v>
      </c>
    </row>
    <row r="6272" spans="1:10" x14ac:dyDescent="0.3">
      <c r="A6272" s="1">
        <v>6270</v>
      </c>
      <c r="B6272">
        <v>-51.473528735830293</v>
      </c>
      <c r="C6272">
        <v>1.8525081454786121</v>
      </c>
      <c r="D6272">
        <v>1.5273110924140609</v>
      </c>
      <c r="E6272">
        <v>1.1680616843162339</v>
      </c>
      <c r="F6272">
        <v>-5.9271754433426589E-2</v>
      </c>
      <c r="G6272">
        <v>-50.371000683365509</v>
      </c>
      <c r="H6272">
        <v>1.8045342118734571</v>
      </c>
      <c r="I6272">
        <v>-53.481821065416341</v>
      </c>
      <c r="J6272">
        <v>1.939894296483037</v>
      </c>
    </row>
    <row r="6273" spans="1:10" x14ac:dyDescent="0.3">
      <c r="A6273" s="1">
        <v>6271</v>
      </c>
      <c r="B6273">
        <v>-51.47293601411743</v>
      </c>
      <c r="C6273">
        <v>1.864318143319831</v>
      </c>
      <c r="D6273">
        <v>1.5267110553244749</v>
      </c>
      <c r="E6273">
        <v>1.186133148139217</v>
      </c>
      <c r="F6273">
        <v>-8.3339434980775035E-2</v>
      </c>
      <c r="G6273">
        <v>-50.370436946269997</v>
      </c>
      <c r="H6273">
        <v>1.815682660666962</v>
      </c>
      <c r="I6273">
        <v>-53.481175547237598</v>
      </c>
      <c r="J6273">
        <v>1.952909328404975</v>
      </c>
    </row>
    <row r="6274" spans="1:10" x14ac:dyDescent="0.3">
      <c r="A6274" s="1">
        <v>6272</v>
      </c>
      <c r="B6274">
        <v>-51.472323790899353</v>
      </c>
      <c r="C6274">
        <v>1.875981002165978</v>
      </c>
      <c r="D6274">
        <v>1.5258904777063931</v>
      </c>
      <c r="E6274">
        <v>1.203327838849938</v>
      </c>
      <c r="F6274">
        <v>-5.4145159242694897E-2</v>
      </c>
      <c r="G6274">
        <v>-50.369865003418496</v>
      </c>
      <c r="H6274">
        <v>1.826440849929897</v>
      </c>
      <c r="I6274">
        <v>-53.480489951962433</v>
      </c>
      <c r="J6274">
        <v>1.966220073652482</v>
      </c>
    </row>
    <row r="6275" spans="1:10" x14ac:dyDescent="0.3">
      <c r="A6275" s="1">
        <v>6273</v>
      </c>
      <c r="B6275">
        <v>-51.471705718069742</v>
      </c>
      <c r="C6275">
        <v>1.8880262509304859</v>
      </c>
      <c r="D6275">
        <v>1.5253477744367769</v>
      </c>
      <c r="E6275">
        <v>1.2204616642465549</v>
      </c>
      <c r="F6275">
        <v>-7.9791870058010222E-2</v>
      </c>
      <c r="G6275">
        <v>-50.369273978541997</v>
      </c>
      <c r="H6275">
        <v>1.8378877980306449</v>
      </c>
      <c r="I6275">
        <v>-53.479822610366661</v>
      </c>
      <c r="J6275">
        <v>1.9793551474161191</v>
      </c>
    </row>
    <row r="6276" spans="1:10" x14ac:dyDescent="0.3">
      <c r="A6276" s="1">
        <v>6274</v>
      </c>
      <c r="B6276">
        <v>-51.471053370613191</v>
      </c>
      <c r="C6276">
        <v>1.900223608068307</v>
      </c>
      <c r="D6276">
        <v>1.5245491906619011</v>
      </c>
      <c r="E6276">
        <v>1.237202271544964</v>
      </c>
      <c r="F6276">
        <v>-0.13909427394346749</v>
      </c>
      <c r="G6276">
        <v>-50.342870326970463</v>
      </c>
      <c r="H6276">
        <v>1.8480111439930149</v>
      </c>
      <c r="I6276">
        <v>-53.458546142006561</v>
      </c>
      <c r="J6276">
        <v>1.9922050427397739</v>
      </c>
    </row>
    <row r="6277" spans="1:10" x14ac:dyDescent="0.3">
      <c r="A6277" s="1">
        <v>6275</v>
      </c>
      <c r="B6277">
        <v>-51.470322080619511</v>
      </c>
      <c r="C6277">
        <v>1.9127341386431329</v>
      </c>
      <c r="D6277">
        <v>1.523140275087711</v>
      </c>
      <c r="E6277">
        <v>1.2537812207794861</v>
      </c>
      <c r="F6277">
        <v>-0.13169157896645231</v>
      </c>
      <c r="G6277">
        <v>-50.342213719652037</v>
      </c>
      <c r="H6277">
        <v>1.858932212254979</v>
      </c>
      <c r="I6277">
        <v>-53.457683285350839</v>
      </c>
      <c r="J6277">
        <v>2.0075156906138432</v>
      </c>
    </row>
    <row r="6278" spans="1:10" x14ac:dyDescent="0.3">
      <c r="A6278" s="1">
        <v>6276</v>
      </c>
      <c r="B6278">
        <v>-51.469584947646922</v>
      </c>
      <c r="C6278">
        <v>1.92507956463898</v>
      </c>
      <c r="D6278">
        <v>1.5218412572538631</v>
      </c>
      <c r="E6278">
        <v>1.2695753314005771</v>
      </c>
      <c r="F6278">
        <v>-0.17197665521295391</v>
      </c>
      <c r="G6278">
        <v>-50.341547428133261</v>
      </c>
      <c r="H6278">
        <v>1.869812251177507</v>
      </c>
      <c r="I6278">
        <v>-53.456821352703102</v>
      </c>
      <c r="J6278">
        <v>2.022442653561447</v>
      </c>
    </row>
    <row r="6279" spans="1:10" x14ac:dyDescent="0.3">
      <c r="A6279" s="1">
        <v>6277</v>
      </c>
      <c r="B6279">
        <v>-51.468775610685817</v>
      </c>
      <c r="C6279">
        <v>1.9377449328818981</v>
      </c>
      <c r="D6279">
        <v>1.520122107378278</v>
      </c>
      <c r="E6279">
        <v>1.2852425378748009</v>
      </c>
      <c r="F6279">
        <v>-0.15492636053774789</v>
      </c>
      <c r="G6279">
        <v>-50.340834770864078</v>
      </c>
      <c r="H6279">
        <v>1.880538436484938</v>
      </c>
      <c r="I6279">
        <v>-53.455841697467918</v>
      </c>
      <c r="J6279">
        <v>2.0385242334629359</v>
      </c>
    </row>
    <row r="6280" spans="1:10" x14ac:dyDescent="0.3">
      <c r="A6280" s="1">
        <v>6278</v>
      </c>
      <c r="B6280">
        <v>-51.467945218968872</v>
      </c>
      <c r="C6280">
        <v>1.9505720275682259</v>
      </c>
      <c r="D6280">
        <v>1.518572660563779</v>
      </c>
      <c r="E6280">
        <v>1.2026327699609829</v>
      </c>
      <c r="F6280">
        <v>-8.7832673878989478E-2</v>
      </c>
      <c r="G6280">
        <v>-50.341180316107078</v>
      </c>
      <c r="H6280">
        <v>1.89167467982136</v>
      </c>
      <c r="I6280">
        <v>-53.410774631829192</v>
      </c>
      <c r="J6280">
        <v>2.05212604229787</v>
      </c>
    </row>
    <row r="6281" spans="1:10" x14ac:dyDescent="0.3">
      <c r="A6281" s="1">
        <v>6279</v>
      </c>
      <c r="B6281">
        <v>-51.467211502009071</v>
      </c>
      <c r="C6281">
        <v>1.962571919444976</v>
      </c>
      <c r="D6281">
        <v>1.517694627835805</v>
      </c>
      <c r="E6281">
        <v>1.214349324950627</v>
      </c>
      <c r="F6281">
        <v>-0.1016290813589079</v>
      </c>
      <c r="G6281">
        <v>-50.340498747274417</v>
      </c>
      <c r="H6281">
        <v>1.902685258066988</v>
      </c>
      <c r="I6281">
        <v>-53.409950998228418</v>
      </c>
      <c r="J6281">
        <v>2.0658317626186968</v>
      </c>
    </row>
    <row r="6282" spans="1:10" x14ac:dyDescent="0.3">
      <c r="A6282" s="1">
        <v>6280</v>
      </c>
      <c r="B6282">
        <v>-51.466447510073174</v>
      </c>
      <c r="C6282">
        <v>1.9746919246835231</v>
      </c>
      <c r="D6282">
        <v>1.5166782895309039</v>
      </c>
      <c r="E6282">
        <v>1.231207931487543</v>
      </c>
      <c r="F6282">
        <v>-6.6095837560094073E-2</v>
      </c>
      <c r="G6282">
        <v>-50.339796202351231</v>
      </c>
      <c r="H6282">
        <v>1.913660173101186</v>
      </c>
      <c r="I6282">
        <v>-53.409081056006578</v>
      </c>
      <c r="J6282">
        <v>2.0799261947529861</v>
      </c>
    </row>
    <row r="6283" spans="1:10" x14ac:dyDescent="0.3">
      <c r="A6283" s="1">
        <v>6281</v>
      </c>
      <c r="B6283">
        <v>-51.465687251235813</v>
      </c>
      <c r="C6283">
        <v>1.987024318408803</v>
      </c>
      <c r="D6283">
        <v>1.516014983772767</v>
      </c>
      <c r="E6283">
        <v>1.247762598283694</v>
      </c>
      <c r="F6283">
        <v>-8.9011959670432336E-2</v>
      </c>
      <c r="G6283">
        <v>-50.339076674072082</v>
      </c>
      <c r="H6283">
        <v>1.925245266007648</v>
      </c>
      <c r="I6283">
        <v>-53.408250567322433</v>
      </c>
      <c r="J6283">
        <v>2.0935471252505451</v>
      </c>
    </row>
    <row r="6284" spans="1:10" x14ac:dyDescent="0.3">
      <c r="A6284" s="1">
        <v>6282</v>
      </c>
      <c r="B6284">
        <v>-51.464898667050633</v>
      </c>
      <c r="C6284">
        <v>1.999408129771427</v>
      </c>
      <c r="D6284">
        <v>1.5151297673311901</v>
      </c>
      <c r="E6284">
        <v>1.2638145529630429</v>
      </c>
      <c r="F6284">
        <v>-5.9492815126756908E-2</v>
      </c>
      <c r="G6284">
        <v>-50.344866245296757</v>
      </c>
      <c r="H6284">
        <v>1.9369952974583551</v>
      </c>
      <c r="I6284">
        <v>-53.453072029610588</v>
      </c>
      <c r="J6284">
        <v>2.1101973607585629</v>
      </c>
    </row>
    <row r="6285" spans="1:10" x14ac:dyDescent="0.3">
      <c r="A6285" s="1">
        <v>6283</v>
      </c>
      <c r="B6285">
        <v>-51.464096418972133</v>
      </c>
      <c r="C6285">
        <v>2.012249928282078</v>
      </c>
      <c r="D6285">
        <v>1.514524073945221</v>
      </c>
      <c r="E6285">
        <v>1.179719904601837</v>
      </c>
      <c r="F6285">
        <v>-0.10009433329956249</v>
      </c>
      <c r="G6285">
        <v>-50.344102005705743</v>
      </c>
      <c r="H6285">
        <v>1.949158711229084</v>
      </c>
      <c r="I6285">
        <v>-53.452202312536663</v>
      </c>
      <c r="J6285">
        <v>2.1242433623291288</v>
      </c>
    </row>
    <row r="6286" spans="1:10" x14ac:dyDescent="0.3">
      <c r="A6286" s="1">
        <v>6284</v>
      </c>
      <c r="B6286">
        <v>-51.463338474179082</v>
      </c>
      <c r="C6286">
        <v>2.0238364340393269</v>
      </c>
      <c r="D6286">
        <v>1.513538905901304</v>
      </c>
      <c r="E6286">
        <v>1.191412881002895</v>
      </c>
      <c r="F6286">
        <v>-6.2558197136771243E-2</v>
      </c>
      <c r="G6286">
        <v>-50.34340675986217</v>
      </c>
      <c r="H6286">
        <v>1.959641865076279</v>
      </c>
      <c r="I6286">
        <v>-53.451333070625061</v>
      </c>
      <c r="J6286">
        <v>2.1377884318158671</v>
      </c>
    </row>
    <row r="6287" spans="1:10" x14ac:dyDescent="0.3">
      <c r="A6287" s="1">
        <v>6285</v>
      </c>
      <c r="B6287">
        <v>-51.462577159839569</v>
      </c>
      <c r="C6287">
        <v>2.035723640810335</v>
      </c>
      <c r="D6287">
        <v>1.512913458761866</v>
      </c>
      <c r="E6287">
        <v>1.194384858204262</v>
      </c>
      <c r="F6287">
        <v>-8.5672290009477875E-2</v>
      </c>
      <c r="G6287">
        <v>-50.34268581487931</v>
      </c>
      <c r="H6287">
        <v>1.970828626361818</v>
      </c>
      <c r="I6287">
        <v>-53.450500096503198</v>
      </c>
      <c r="J6287">
        <v>2.150919001751268</v>
      </c>
    </row>
    <row r="6288" spans="1:10" x14ac:dyDescent="0.3">
      <c r="A6288" s="1">
        <v>6286</v>
      </c>
      <c r="B6288">
        <v>-51.461787146504463</v>
      </c>
      <c r="C6288">
        <v>2.047646173636084</v>
      </c>
      <c r="D6288">
        <v>1.5120563894390899</v>
      </c>
      <c r="E6288">
        <v>1.197294882171358</v>
      </c>
      <c r="F6288">
        <v>-0.1455591803552978</v>
      </c>
      <c r="G6288">
        <v>-50.341951832381518</v>
      </c>
      <c r="H6288">
        <v>1.981791358623362</v>
      </c>
      <c r="I6288">
        <v>-53.449610622638119</v>
      </c>
      <c r="J6288">
        <v>2.1645452798240838</v>
      </c>
    </row>
    <row r="6289" spans="1:10" x14ac:dyDescent="0.3">
      <c r="A6289" s="1">
        <v>6287</v>
      </c>
      <c r="B6289">
        <v>-51.460922042813891</v>
      </c>
      <c r="C6289">
        <v>2.0597403586101888</v>
      </c>
      <c r="D6289">
        <v>1.5105823017847919</v>
      </c>
      <c r="E6289">
        <v>1.214737498662166</v>
      </c>
      <c r="F6289">
        <v>-0.13271360181835951</v>
      </c>
      <c r="G6289">
        <v>-50.342183374411583</v>
      </c>
      <c r="H6289">
        <v>1.9922950679638021</v>
      </c>
      <c r="I6289">
        <v>-53.455900904647862</v>
      </c>
      <c r="J6289">
        <v>2.1800114576345448</v>
      </c>
    </row>
    <row r="6290" spans="1:10" x14ac:dyDescent="0.3">
      <c r="A6290" s="1">
        <v>6288</v>
      </c>
      <c r="B6290">
        <v>-51.460051221380297</v>
      </c>
      <c r="C6290">
        <v>2.0717165088377851</v>
      </c>
      <c r="D6290">
        <v>1.50927041818146</v>
      </c>
      <c r="E6290">
        <v>1.2313933417119951</v>
      </c>
      <c r="F6290">
        <v>-8.2946042184840724E-2</v>
      </c>
      <c r="G6290">
        <v>-50.341401996019613</v>
      </c>
      <c r="H6290">
        <v>2.0028036217348539</v>
      </c>
      <c r="I6290">
        <v>-53.454870584859208</v>
      </c>
      <c r="J6290">
        <v>2.1946046836736768</v>
      </c>
    </row>
    <row r="6291" spans="1:10" x14ac:dyDescent="0.3">
      <c r="A6291" s="1">
        <v>6289</v>
      </c>
      <c r="B6291">
        <v>-51.459180880642357</v>
      </c>
      <c r="C6291">
        <v>2.084015822135429</v>
      </c>
      <c r="D6291">
        <v>1.508439870877383</v>
      </c>
      <c r="E6291">
        <v>1.247907054982264</v>
      </c>
      <c r="F6291">
        <v>-9.637398515443045E-2</v>
      </c>
      <c r="G6291">
        <v>-50.340589276514713</v>
      </c>
      <c r="H6291">
        <v>2.0141738678093399</v>
      </c>
      <c r="I6291">
        <v>-53.45389749166872</v>
      </c>
      <c r="J6291">
        <v>2.20856074624063</v>
      </c>
    </row>
    <row r="6292" spans="1:10" x14ac:dyDescent="0.3">
      <c r="A6292" s="1">
        <v>6290</v>
      </c>
      <c r="B6292">
        <v>-51.458281398474519</v>
      </c>
      <c r="C6292">
        <v>2.0964567538248442</v>
      </c>
      <c r="D6292">
        <v>1.5074765685145559</v>
      </c>
      <c r="E6292">
        <v>1.2640374950231379</v>
      </c>
      <c r="F6292">
        <v>-0.1486259577313829</v>
      </c>
      <c r="G6292">
        <v>-50.339757592255403</v>
      </c>
      <c r="H6292">
        <v>2.0255372901350812</v>
      </c>
      <c r="I6292">
        <v>-53.452877109599761</v>
      </c>
      <c r="J6292">
        <v>2.2229231350716221</v>
      </c>
    </row>
    <row r="6293" spans="1:10" x14ac:dyDescent="0.3">
      <c r="A6293" s="1">
        <v>6291</v>
      </c>
      <c r="B6293">
        <v>-51.457313828740382</v>
      </c>
      <c r="C6293">
        <v>2.109066377883575</v>
      </c>
      <c r="D6293">
        <v>1.505989566215667</v>
      </c>
      <c r="E6293">
        <v>1.279837039118924</v>
      </c>
      <c r="F6293">
        <v>-0.1374550654468904</v>
      </c>
      <c r="G6293">
        <v>-50.338896716514121</v>
      </c>
      <c r="H6293">
        <v>2.036483745743245</v>
      </c>
      <c r="I6293">
        <v>-53.451719278934767</v>
      </c>
      <c r="J6293">
        <v>2.2384985866254268</v>
      </c>
    </row>
    <row r="6294" spans="1:10" x14ac:dyDescent="0.3">
      <c r="A6294" s="1">
        <v>6292</v>
      </c>
      <c r="B6294">
        <v>-51.456325418031881</v>
      </c>
      <c r="C6294">
        <v>2.1217995791014022</v>
      </c>
      <c r="D6294">
        <v>1.5046179007941141</v>
      </c>
      <c r="E6294">
        <v>1.197410419589199</v>
      </c>
      <c r="F6294">
        <v>-0.20206034773203219</v>
      </c>
      <c r="G6294">
        <v>-50.338809915122873</v>
      </c>
      <c r="H6294">
        <v>2.0477360079600571</v>
      </c>
      <c r="I6294">
        <v>-53.424063086176382</v>
      </c>
      <c r="J6294">
        <v>2.2522118001334608</v>
      </c>
    </row>
    <row r="6295" spans="1:10" x14ac:dyDescent="0.3">
      <c r="A6295" s="1">
        <v>6293</v>
      </c>
      <c r="B6295">
        <v>-51.455322944149572</v>
      </c>
      <c r="C6295">
        <v>2.133915838100116</v>
      </c>
      <c r="D6295">
        <v>1.502566322756729</v>
      </c>
      <c r="E6295">
        <v>1.1135442143737451</v>
      </c>
      <c r="F6295">
        <v>-0.16835042354329441</v>
      </c>
      <c r="G6295">
        <v>-50.294897087391242</v>
      </c>
      <c r="H6295">
        <v>2.0546168846430688</v>
      </c>
      <c r="I6295">
        <v>-53.487439121691793</v>
      </c>
      <c r="J6295">
        <v>2.2727826905092758</v>
      </c>
    </row>
    <row r="6296" spans="1:10" x14ac:dyDescent="0.3">
      <c r="A6296" s="1">
        <v>6294</v>
      </c>
      <c r="B6296">
        <v>-51.454425531448237</v>
      </c>
      <c r="C6296">
        <v>2.144841642437993</v>
      </c>
      <c r="D6296">
        <v>1.5009089498793819</v>
      </c>
      <c r="E6296">
        <v>1.1181890083248569</v>
      </c>
      <c r="F6296">
        <v>-0.186905045310857</v>
      </c>
      <c r="G6296">
        <v>-50.294132696342153</v>
      </c>
      <c r="H6296">
        <v>2.0636195404327999</v>
      </c>
      <c r="I6296">
        <v>-53.486308763947157</v>
      </c>
      <c r="J6296">
        <v>2.2870762768159412</v>
      </c>
    </row>
    <row r="6297" spans="1:10" x14ac:dyDescent="0.3">
      <c r="A6297" s="1">
        <v>6295</v>
      </c>
      <c r="B6297">
        <v>-51.453442261666353</v>
      </c>
      <c r="C6297">
        <v>2.1561851995784109</v>
      </c>
      <c r="D6297">
        <v>1.4990057669960759</v>
      </c>
      <c r="E6297">
        <v>1.137455688973003</v>
      </c>
      <c r="F6297">
        <v>-0.15168855672827869</v>
      </c>
      <c r="G6297">
        <v>-50.293306108331869</v>
      </c>
      <c r="H6297">
        <v>2.0727549965403562</v>
      </c>
      <c r="I6297">
        <v>-53.485051115960928</v>
      </c>
      <c r="J6297">
        <v>2.302286619416535</v>
      </c>
    </row>
    <row r="6298" spans="1:10" x14ac:dyDescent="0.3">
      <c r="A6298" s="1">
        <v>6296</v>
      </c>
      <c r="B6298">
        <v>-51.452468599832763</v>
      </c>
      <c r="C6298">
        <v>2.1673320793760138</v>
      </c>
      <c r="D6298">
        <v>1.4975135838232281</v>
      </c>
      <c r="E6298">
        <v>1.0562008252339889</v>
      </c>
      <c r="F6298">
        <v>-0.20341049959041599</v>
      </c>
      <c r="G6298">
        <v>-50.292458231182657</v>
      </c>
      <c r="H6298">
        <v>2.0821708342174392</v>
      </c>
      <c r="I6298">
        <v>-53.483857182327519</v>
      </c>
      <c r="J6298">
        <v>2.3164648679798621</v>
      </c>
    </row>
    <row r="6299" spans="1:10" x14ac:dyDescent="0.3">
      <c r="A6299" s="1">
        <v>6297</v>
      </c>
      <c r="B6299">
        <v>-51.451497124717029</v>
      </c>
      <c r="C6299">
        <v>2.1778475350936839</v>
      </c>
      <c r="D6299">
        <v>1.4954798202450941</v>
      </c>
      <c r="E6299">
        <v>0.97361468936973117</v>
      </c>
      <c r="F6299">
        <v>-0.1602101572833329</v>
      </c>
      <c r="G6299">
        <v>-50.353764305630889</v>
      </c>
      <c r="H6299">
        <v>2.0950134472135642</v>
      </c>
      <c r="I6299">
        <v>-53.457077926166832</v>
      </c>
      <c r="J6299">
        <v>2.3291871447596111</v>
      </c>
    </row>
    <row r="6300" spans="1:10" x14ac:dyDescent="0.3">
      <c r="A6300" s="1">
        <v>6298</v>
      </c>
      <c r="B6300">
        <v>-51.450615802819897</v>
      </c>
      <c r="C6300">
        <v>2.1875154981291351</v>
      </c>
      <c r="D6300">
        <v>1.4938823420465881</v>
      </c>
      <c r="E6300">
        <v>0.98986788294712602</v>
      </c>
      <c r="F6300">
        <v>-8.4731198961858545E-2</v>
      </c>
      <c r="G6300">
        <v>-50.353016709998933</v>
      </c>
      <c r="H6300">
        <v>2.1029279124422362</v>
      </c>
      <c r="I6300">
        <v>-53.455952283588537</v>
      </c>
      <c r="J6300">
        <v>2.3420587849335348</v>
      </c>
    </row>
    <row r="6301" spans="1:10" x14ac:dyDescent="0.3">
      <c r="A6301" s="1">
        <v>6299</v>
      </c>
      <c r="B6301">
        <v>-51.449743576931581</v>
      </c>
      <c r="C6301">
        <v>2.1973818243598751</v>
      </c>
      <c r="D6301">
        <v>1.493034505626236</v>
      </c>
      <c r="E6301">
        <v>1.0107024930157451</v>
      </c>
      <c r="F6301">
        <v>-9.199429386666684E-2</v>
      </c>
      <c r="G6301">
        <v>-50.352216595029567</v>
      </c>
      <c r="H6301">
        <v>2.111863684700527</v>
      </c>
      <c r="I6301">
        <v>-53.454948309544292</v>
      </c>
      <c r="J6301">
        <v>2.3536252527191328</v>
      </c>
    </row>
    <row r="6302" spans="1:10" x14ac:dyDescent="0.3">
      <c r="A6302" s="1">
        <v>6300</v>
      </c>
      <c r="B6302">
        <v>-51.44883571392991</v>
      </c>
      <c r="C6302">
        <v>2.2074571766594149</v>
      </c>
      <c r="D6302">
        <v>1.4921137301052401</v>
      </c>
      <c r="E6302">
        <v>1.0310956044245729</v>
      </c>
      <c r="F6302">
        <v>-0.13972793456726709</v>
      </c>
      <c r="G6302">
        <v>-50.351387940283153</v>
      </c>
      <c r="H6302">
        <v>2.1209284974166129</v>
      </c>
      <c r="I6302">
        <v>-53.453895731404941</v>
      </c>
      <c r="J6302">
        <v>2.3655468819564129</v>
      </c>
    </row>
    <row r="6303" spans="1:10" x14ac:dyDescent="0.3">
      <c r="A6303" s="1">
        <v>6301</v>
      </c>
      <c r="B6303">
        <v>-51.44785819322405</v>
      </c>
      <c r="C6303">
        <v>2.2177192123149552</v>
      </c>
      <c r="D6303">
        <v>1.490716785229472</v>
      </c>
      <c r="E6303">
        <v>1.051027925711421</v>
      </c>
      <c r="F6303">
        <v>-0.1231313547251916</v>
      </c>
      <c r="G6303">
        <v>-50.350532366142843</v>
      </c>
      <c r="H6303">
        <v>2.1296575439553531</v>
      </c>
      <c r="I6303">
        <v>-53.452695411775323</v>
      </c>
      <c r="J6303">
        <v>2.3786097207655339</v>
      </c>
    </row>
    <row r="6304" spans="1:10" x14ac:dyDescent="0.3">
      <c r="A6304" s="1">
        <v>6302</v>
      </c>
      <c r="B6304">
        <v>-51.446854944329289</v>
      </c>
      <c r="C6304">
        <v>2.2281751964720562</v>
      </c>
      <c r="D6304">
        <v>1.489486206776558</v>
      </c>
      <c r="E6304">
        <v>1.070525681604005</v>
      </c>
      <c r="F6304">
        <v>-7.2999925201991972E-2</v>
      </c>
      <c r="G6304">
        <v>-50.311064050463578</v>
      </c>
      <c r="H6304">
        <v>2.135619841112026</v>
      </c>
      <c r="I6304">
        <v>-53.474517900727733</v>
      </c>
      <c r="J6304">
        <v>2.3934090141522462</v>
      </c>
    </row>
    <row r="6305" spans="1:10" x14ac:dyDescent="0.3">
      <c r="A6305" s="1">
        <v>6303</v>
      </c>
      <c r="B6305">
        <v>-51.44586344931934</v>
      </c>
      <c r="C6305">
        <v>2.2388185363376381</v>
      </c>
      <c r="D6305">
        <v>1.4887572873021031</v>
      </c>
      <c r="E6305">
        <v>1.0847279296024559</v>
      </c>
      <c r="F6305">
        <v>-9.0181602583570317E-2</v>
      </c>
      <c r="G6305">
        <v>-50.310140322584893</v>
      </c>
      <c r="H6305">
        <v>2.145435305537895</v>
      </c>
      <c r="I6305">
        <v>-53.473405424908329</v>
      </c>
      <c r="J6305">
        <v>2.405530313007183</v>
      </c>
    </row>
    <row r="6306" spans="1:10" x14ac:dyDescent="0.3">
      <c r="A6306" s="1">
        <v>6304</v>
      </c>
      <c r="B6306">
        <v>-51.444841074570512</v>
      </c>
      <c r="C6306">
        <v>2.2496289475511961</v>
      </c>
      <c r="D6306">
        <v>1.487854526093646</v>
      </c>
      <c r="E6306">
        <v>1.103535655135448</v>
      </c>
      <c r="F6306">
        <v>-0.1425333869800133</v>
      </c>
      <c r="G6306">
        <v>-50.309202713377417</v>
      </c>
      <c r="H6306">
        <v>2.1552204681609819</v>
      </c>
      <c r="I6306">
        <v>-53.472231723054179</v>
      </c>
      <c r="J6306">
        <v>2.4181710422830061</v>
      </c>
    </row>
    <row r="6307" spans="1:10" x14ac:dyDescent="0.3">
      <c r="A6307" s="1">
        <v>6305</v>
      </c>
      <c r="B6307">
        <v>-51.443750977779899</v>
      </c>
      <c r="C6307">
        <v>2.260605825708121</v>
      </c>
      <c r="D6307">
        <v>1.4864297712874801</v>
      </c>
      <c r="E6307">
        <v>1.1219126601274041</v>
      </c>
      <c r="F6307">
        <v>-0.12912626375975439</v>
      </c>
      <c r="G6307">
        <v>-50.30824827810693</v>
      </c>
      <c r="H6307">
        <v>2.1645794364732449</v>
      </c>
      <c r="I6307">
        <v>-53.47089943745889</v>
      </c>
      <c r="J6307">
        <v>2.4320362829691011</v>
      </c>
    </row>
    <row r="6308" spans="1:10" x14ac:dyDescent="0.3">
      <c r="A6308" s="1">
        <v>6306</v>
      </c>
      <c r="B6308">
        <v>-51.442634058482462</v>
      </c>
      <c r="C6308">
        <v>2.2717796896458551</v>
      </c>
      <c r="D6308">
        <v>1.485137309223413</v>
      </c>
      <c r="E6308">
        <v>1.039235934739831</v>
      </c>
      <c r="F6308">
        <v>-0.19151710582869069</v>
      </c>
      <c r="G6308">
        <v>-50.307256417644943</v>
      </c>
      <c r="H6308">
        <v>2.1742857868606209</v>
      </c>
      <c r="I6308">
        <v>-53.469559257727369</v>
      </c>
      <c r="J6308">
        <v>2.4458300154760781</v>
      </c>
    </row>
    <row r="6309" spans="1:10" x14ac:dyDescent="0.3">
      <c r="A6309" s="1">
        <v>6307</v>
      </c>
      <c r="B6309">
        <v>-51.441544425398128</v>
      </c>
      <c r="C6309">
        <v>2.282112764278172</v>
      </c>
      <c r="D6309">
        <v>1.483222505281466</v>
      </c>
      <c r="E6309">
        <v>0.95665176821303632</v>
      </c>
      <c r="F6309">
        <v>-0.15141680919311479</v>
      </c>
      <c r="G6309">
        <v>-50.306355547571641</v>
      </c>
      <c r="H6309">
        <v>2.1824450159685469</v>
      </c>
      <c r="I6309">
        <v>-53.468132636763428</v>
      </c>
      <c r="J6309">
        <v>2.460043933022833</v>
      </c>
    </row>
    <row r="6310" spans="1:10" x14ac:dyDescent="0.3">
      <c r="A6310" s="1">
        <v>6308</v>
      </c>
      <c r="B6310">
        <v>-51.440553023547551</v>
      </c>
      <c r="C6310">
        <v>2.2916334963431981</v>
      </c>
      <c r="D6310">
        <v>1.481707436119045</v>
      </c>
      <c r="E6310">
        <v>0.97824678755379102</v>
      </c>
      <c r="F6310">
        <v>-0.16495389030019361</v>
      </c>
      <c r="G6310">
        <v>-50.31438987046073</v>
      </c>
      <c r="H6310">
        <v>2.1910385944972228</v>
      </c>
      <c r="I6310">
        <v>-53.45820298915848</v>
      </c>
      <c r="J6310">
        <v>2.471860757103626</v>
      </c>
    </row>
    <row r="6311" spans="1:10" x14ac:dyDescent="0.3">
      <c r="A6311" s="1">
        <v>6309</v>
      </c>
      <c r="B6311">
        <v>-51.43947887441422</v>
      </c>
      <c r="C6311">
        <v>2.3014942973039729</v>
      </c>
      <c r="D6311">
        <v>1.4800348525388911</v>
      </c>
      <c r="E6311">
        <v>1.0004769773686759</v>
      </c>
      <c r="F6311">
        <v>-0.13169391435198341</v>
      </c>
      <c r="G6311">
        <v>-50.313485549870542</v>
      </c>
      <c r="H6311">
        <v>2.1990159350466998</v>
      </c>
      <c r="I6311">
        <v>-53.456824572785273</v>
      </c>
      <c r="J6311">
        <v>2.485095992597862</v>
      </c>
    </row>
    <row r="6312" spans="1:10" x14ac:dyDescent="0.3">
      <c r="A6312" s="1">
        <v>6310</v>
      </c>
      <c r="B6312">
        <v>-51.438409249119601</v>
      </c>
      <c r="C6312">
        <v>2.3113013582518929</v>
      </c>
      <c r="D6312">
        <v>1.4787362826427251</v>
      </c>
      <c r="E6312">
        <v>1.021624734729039</v>
      </c>
      <c r="F6312">
        <v>-0.16051963118268181</v>
      </c>
      <c r="G6312">
        <v>-50.312549949226756</v>
      </c>
      <c r="H6312">
        <v>2.207360901774813</v>
      </c>
      <c r="I6312">
        <v>-53.455514827014852</v>
      </c>
      <c r="J6312">
        <v>2.4975225624013389</v>
      </c>
    </row>
    <row r="6313" spans="1:10" x14ac:dyDescent="0.3">
      <c r="A6313" s="1">
        <v>6311</v>
      </c>
      <c r="B6313">
        <v>-51.437262767133213</v>
      </c>
      <c r="C6313">
        <v>2.3214466888264691</v>
      </c>
      <c r="D6313">
        <v>1.477132082904155</v>
      </c>
      <c r="E6313">
        <v>1.0426048391425931</v>
      </c>
      <c r="F6313">
        <v>-0.13561163565206991</v>
      </c>
      <c r="G6313">
        <v>-50.311571657096778</v>
      </c>
      <c r="H6313">
        <v>2.2157002636725971</v>
      </c>
      <c r="I6313">
        <v>-53.454067013683087</v>
      </c>
      <c r="J6313">
        <v>2.5109034922126989</v>
      </c>
    </row>
    <row r="6314" spans="1:10" x14ac:dyDescent="0.3">
      <c r="A6314" s="1">
        <v>6312</v>
      </c>
      <c r="B6314">
        <v>-51.436094103359331</v>
      </c>
      <c r="C6314">
        <v>2.331801018273544</v>
      </c>
      <c r="D6314">
        <v>1.4757767438169309</v>
      </c>
      <c r="E6314">
        <v>1.0631360295098391</v>
      </c>
      <c r="F6314">
        <v>-8.1441693599957052E-2</v>
      </c>
      <c r="G6314">
        <v>-50.334041229039791</v>
      </c>
      <c r="H6314">
        <v>2.2267681190516089</v>
      </c>
      <c r="I6314">
        <v>-53.473967843364427</v>
      </c>
      <c r="J6314">
        <v>2.5260238111619042</v>
      </c>
    </row>
    <row r="6315" spans="1:10" x14ac:dyDescent="0.3">
      <c r="A6315" s="1">
        <v>6313</v>
      </c>
      <c r="B6315">
        <v>-51.434933942925753</v>
      </c>
      <c r="C6315">
        <v>2.342402535406519</v>
      </c>
      <c r="D6315">
        <v>1.474959764585521</v>
      </c>
      <c r="E6315">
        <v>1.0833016992373949</v>
      </c>
      <c r="F6315">
        <v>-9.5987479827461877E-2</v>
      </c>
      <c r="G6315">
        <v>-50.332967246079313</v>
      </c>
      <c r="H6315">
        <v>2.236469317026875</v>
      </c>
      <c r="I6315">
        <v>-53.472648326865908</v>
      </c>
      <c r="J6315">
        <v>2.5382901638140001</v>
      </c>
    </row>
    <row r="6316" spans="1:10" x14ac:dyDescent="0.3">
      <c r="A6316" s="1">
        <v>6314</v>
      </c>
      <c r="B6316">
        <v>-51.433747191216789</v>
      </c>
      <c r="C6316">
        <v>2.3531550108839672</v>
      </c>
      <c r="D6316">
        <v>1.474001240929369</v>
      </c>
      <c r="E6316">
        <v>1.102943738068755</v>
      </c>
      <c r="F6316">
        <v>-0.14720049439497021</v>
      </c>
      <c r="G6316">
        <v>-50.331882540076201</v>
      </c>
      <c r="H6316">
        <v>2.246165580182848</v>
      </c>
      <c r="I6316">
        <v>-53.471272876167021</v>
      </c>
      <c r="J6316">
        <v>2.5509957464462509</v>
      </c>
    </row>
    <row r="6317" spans="1:10" x14ac:dyDescent="0.3">
      <c r="A6317" s="1">
        <v>6315</v>
      </c>
      <c r="B6317">
        <v>-51.432489247705313</v>
      </c>
      <c r="C6317">
        <v>2.3641145840794691</v>
      </c>
      <c r="D6317">
        <v>1.4725289566265709</v>
      </c>
      <c r="E6317">
        <v>1.122195655390404</v>
      </c>
      <c r="F6317">
        <v>-0.1335096186577919</v>
      </c>
      <c r="G6317">
        <v>-50.330783309579488</v>
      </c>
      <c r="H6317">
        <v>2.2555030118909918</v>
      </c>
      <c r="I6317">
        <v>-53.469721446659953</v>
      </c>
      <c r="J6317">
        <v>2.564954921218674</v>
      </c>
    </row>
    <row r="6318" spans="1:10" x14ac:dyDescent="0.3">
      <c r="A6318" s="1">
        <v>6316</v>
      </c>
      <c r="B6318">
        <v>-51.431205431287353</v>
      </c>
      <c r="C6318">
        <v>2.3752569272185622</v>
      </c>
      <c r="D6318">
        <v>1.471194561999059</v>
      </c>
      <c r="E6318">
        <v>1.141020931209171</v>
      </c>
      <c r="F6318">
        <v>-0.17011960200566689</v>
      </c>
      <c r="G6318">
        <v>-50.299399118328267</v>
      </c>
      <c r="H6318">
        <v>2.2621527563663268</v>
      </c>
      <c r="I6318">
        <v>-53.492474164153393</v>
      </c>
      <c r="J6318">
        <v>2.581244549186243</v>
      </c>
    </row>
    <row r="6319" spans="1:10" x14ac:dyDescent="0.3">
      <c r="A6319" s="1">
        <v>6317</v>
      </c>
      <c r="B6319">
        <v>-51.429855476321947</v>
      </c>
      <c r="C6319">
        <v>2.3865880826448609</v>
      </c>
      <c r="D6319">
        <v>1.4694932053626939</v>
      </c>
      <c r="E6319">
        <v>1.15945390796181</v>
      </c>
      <c r="F6319">
        <v>-0.14891952553064131</v>
      </c>
      <c r="G6319">
        <v>-50.298243231872739</v>
      </c>
      <c r="H6319">
        <v>2.2715584702364162</v>
      </c>
      <c r="I6319">
        <v>-53.490770767661047</v>
      </c>
      <c r="J6319">
        <v>2.5960823580313588</v>
      </c>
    </row>
    <row r="6320" spans="1:10" x14ac:dyDescent="0.3">
      <c r="A6320" s="1">
        <v>6318</v>
      </c>
      <c r="B6320">
        <v>-51.428483151123537</v>
      </c>
      <c r="C6320">
        <v>2.3980905312323029</v>
      </c>
      <c r="D6320">
        <v>1.4680053607244981</v>
      </c>
      <c r="E6320">
        <v>1.1774732681458879</v>
      </c>
      <c r="F6320">
        <v>-0.181202869649983</v>
      </c>
      <c r="G6320">
        <v>-50.297043305317658</v>
      </c>
      <c r="H6320">
        <v>2.2813773835540689</v>
      </c>
      <c r="I6320">
        <v>-53.4890844665385</v>
      </c>
      <c r="J6320">
        <v>2.6106508953767098</v>
      </c>
    </row>
    <row r="6321" spans="1:10" x14ac:dyDescent="0.3">
      <c r="A6321" s="1">
        <v>6319</v>
      </c>
      <c r="B6321">
        <v>-51.427048400018279</v>
      </c>
      <c r="C6321">
        <v>2.4097608258181622</v>
      </c>
      <c r="D6321">
        <v>1.466195882681796</v>
      </c>
      <c r="E6321">
        <v>1.0949895378297261</v>
      </c>
      <c r="F6321">
        <v>-0.1581898639093674</v>
      </c>
      <c r="G6321">
        <v>-50.295821596260943</v>
      </c>
      <c r="H6321">
        <v>2.2910005547711991</v>
      </c>
      <c r="I6321">
        <v>-53.487261718910851</v>
      </c>
      <c r="J6321">
        <v>2.6260494527792422</v>
      </c>
    </row>
    <row r="6322" spans="1:10" x14ac:dyDescent="0.3">
      <c r="A6322" s="1">
        <v>6320</v>
      </c>
      <c r="B6322">
        <v>-51.42572031153734</v>
      </c>
      <c r="C6322">
        <v>2.420624874664544</v>
      </c>
      <c r="D6322">
        <v>1.4646147021439671</v>
      </c>
      <c r="E6322">
        <v>1.0999333196851571</v>
      </c>
      <c r="F6322">
        <v>-0.18494349111192471</v>
      </c>
      <c r="G6322">
        <v>-50.364822886079168</v>
      </c>
      <c r="H6322">
        <v>2.3075517937976739</v>
      </c>
      <c r="I6322">
        <v>-53.472130744118218</v>
      </c>
      <c r="J6322">
        <v>2.6387363779798561</v>
      </c>
    </row>
    <row r="6323" spans="1:10" x14ac:dyDescent="0.3">
      <c r="A6323" s="1">
        <v>6321</v>
      </c>
      <c r="B6323">
        <v>-51.424337988858937</v>
      </c>
      <c r="C6323">
        <v>2.431559195281416</v>
      </c>
      <c r="D6323">
        <v>1.4627615651035999</v>
      </c>
      <c r="E6323">
        <v>1.017167974111731</v>
      </c>
      <c r="F6323">
        <v>-0.1546876064662992</v>
      </c>
      <c r="G6323">
        <v>-50.363651924817631</v>
      </c>
      <c r="H6323">
        <v>2.3165203213776708</v>
      </c>
      <c r="I6323">
        <v>-53.470340717360131</v>
      </c>
      <c r="J6323">
        <v>2.653462600888524</v>
      </c>
    </row>
    <row r="6324" spans="1:10" x14ac:dyDescent="0.3">
      <c r="A6324" s="1">
        <v>6322</v>
      </c>
      <c r="B6324">
        <v>-51.42307202248719</v>
      </c>
      <c r="C6324">
        <v>2.4416476217235021</v>
      </c>
      <c r="D6324">
        <v>1.4612153174809419</v>
      </c>
      <c r="E6324">
        <v>1.03258612556972</v>
      </c>
      <c r="F6324">
        <v>-0.17486016517431799</v>
      </c>
      <c r="G6324">
        <v>-50.362565104947493</v>
      </c>
      <c r="H6324">
        <v>2.3249688026905302</v>
      </c>
      <c r="I6324">
        <v>-53.46872918763696</v>
      </c>
      <c r="J6324">
        <v>2.6667143876525188</v>
      </c>
    </row>
    <row r="6325" spans="1:10" x14ac:dyDescent="0.3">
      <c r="A6325" s="1">
        <v>6323</v>
      </c>
      <c r="B6325">
        <v>-51.421740542487228</v>
      </c>
      <c r="C6325">
        <v>2.4518902477240978</v>
      </c>
      <c r="D6325">
        <v>1.459466217217849</v>
      </c>
      <c r="E6325">
        <v>1.0525398311276499</v>
      </c>
      <c r="F6325">
        <v>-0.14334705710799911</v>
      </c>
      <c r="G6325">
        <v>-50.361439330027949</v>
      </c>
      <c r="H6325">
        <v>2.3333566751891892</v>
      </c>
      <c r="I6325">
        <v>-53.467000914306617</v>
      </c>
      <c r="J6325">
        <v>2.680534727035341</v>
      </c>
    </row>
    <row r="6326" spans="1:10" x14ac:dyDescent="0.3">
      <c r="A6326" s="1">
        <v>6324</v>
      </c>
      <c r="B6326">
        <v>-51.42038194418916</v>
      </c>
      <c r="C6326">
        <v>2.4623280911028891</v>
      </c>
      <c r="D6326">
        <v>1.45803267966063</v>
      </c>
      <c r="E6326">
        <v>1.072060611189483</v>
      </c>
      <c r="F6326">
        <v>-0.17164901578311689</v>
      </c>
      <c r="G6326">
        <v>-50.360251743474883</v>
      </c>
      <c r="H6326">
        <v>2.3422746592735542</v>
      </c>
      <c r="I6326">
        <v>-53.465312444137197</v>
      </c>
      <c r="J6326">
        <v>2.693904292031633</v>
      </c>
    </row>
    <row r="6327" spans="1:10" x14ac:dyDescent="0.3">
      <c r="A6327" s="1">
        <v>6325</v>
      </c>
      <c r="B6327">
        <v>-51.418940003555257</v>
      </c>
      <c r="C6327">
        <v>2.4730846141000891</v>
      </c>
      <c r="D6327">
        <v>1.456295033269202</v>
      </c>
      <c r="E6327">
        <v>1.091397044320312</v>
      </c>
      <c r="F6327">
        <v>-0.14515372169746579</v>
      </c>
      <c r="G6327">
        <v>-50.370511741908153</v>
      </c>
      <c r="H6327">
        <v>2.3525108314579359</v>
      </c>
      <c r="I6327">
        <v>-53.44034015850287</v>
      </c>
      <c r="J6327">
        <v>2.705554370812449</v>
      </c>
    </row>
    <row r="6328" spans="1:10" x14ac:dyDescent="0.3">
      <c r="A6328" s="1">
        <v>6326</v>
      </c>
      <c r="B6328">
        <v>-51.417508614211393</v>
      </c>
      <c r="C6328">
        <v>2.4837712122321731</v>
      </c>
      <c r="D6328">
        <v>1.4548610433599689</v>
      </c>
      <c r="E6328">
        <v>1.0097955771877429</v>
      </c>
      <c r="F6328">
        <v>-0.19767511100147089</v>
      </c>
      <c r="G6328">
        <v>-50.369254332048158</v>
      </c>
      <c r="H6328">
        <v>2.3616941185270668</v>
      </c>
      <c r="I6328">
        <v>-53.438573331658347</v>
      </c>
      <c r="J6328">
        <v>2.7191393963589312</v>
      </c>
    </row>
    <row r="6329" spans="1:10" x14ac:dyDescent="0.3">
      <c r="A6329" s="1">
        <v>6327</v>
      </c>
      <c r="B6329">
        <v>-51.41611824120465</v>
      </c>
      <c r="C6329">
        <v>2.4937892664153432</v>
      </c>
      <c r="D6329">
        <v>1.4528811364640519</v>
      </c>
      <c r="E6329">
        <v>1.016643833756609</v>
      </c>
      <c r="F6329">
        <v>-0.15415186044524551</v>
      </c>
      <c r="G6329">
        <v>-50.368107714757308</v>
      </c>
      <c r="H6329">
        <v>2.3696369674572142</v>
      </c>
      <c r="I6329">
        <v>-53.436712990548052</v>
      </c>
      <c r="J6329">
        <v>2.733158506573746</v>
      </c>
    </row>
    <row r="6330" spans="1:10" x14ac:dyDescent="0.3">
      <c r="A6330" s="1">
        <v>6328</v>
      </c>
      <c r="B6330">
        <v>-51.414728585913721</v>
      </c>
      <c r="C6330">
        <v>2.503828950417875</v>
      </c>
      <c r="D6330">
        <v>1.451344323671151</v>
      </c>
      <c r="E6330">
        <v>1.036867721108869</v>
      </c>
      <c r="F6330">
        <v>-0.17591474123316209</v>
      </c>
      <c r="G6330">
        <v>-50.366910095824593</v>
      </c>
      <c r="H6330">
        <v>2.3780662027206092</v>
      </c>
      <c r="I6330">
        <v>-53.434953083578058</v>
      </c>
      <c r="J6330">
        <v>2.7463031825436919</v>
      </c>
    </row>
    <row r="6331" spans="1:10" x14ac:dyDescent="0.3">
      <c r="A6331" s="1">
        <v>6329</v>
      </c>
      <c r="B6331">
        <v>-51.413262125813638</v>
      </c>
      <c r="C6331">
        <v>2.514138838597209</v>
      </c>
      <c r="D6331">
        <v>1.4495775446121111</v>
      </c>
      <c r="E6331">
        <v>1.056805711009037</v>
      </c>
      <c r="F6331">
        <v>-0.14648766618958811</v>
      </c>
      <c r="G6331">
        <v>-50.365667465984551</v>
      </c>
      <c r="H6331">
        <v>2.3865250243817768</v>
      </c>
      <c r="I6331">
        <v>-53.433055072232278</v>
      </c>
      <c r="J6331">
        <v>2.7601819807605721</v>
      </c>
    </row>
    <row r="6332" spans="1:10" x14ac:dyDescent="0.3">
      <c r="A6332" s="1">
        <v>6330</v>
      </c>
      <c r="B6332">
        <v>-51.41178028727348</v>
      </c>
      <c r="C6332">
        <v>2.5245775398480221</v>
      </c>
      <c r="D6332">
        <v>1.448116092034591</v>
      </c>
      <c r="E6332">
        <v>1.0761843630924459</v>
      </c>
      <c r="F6332">
        <v>-0.17575511677848649</v>
      </c>
      <c r="G6332">
        <v>-50.364373247664723</v>
      </c>
      <c r="H6332">
        <v>2.395432852543339</v>
      </c>
      <c r="I6332">
        <v>-53.431211496455248</v>
      </c>
      <c r="J6332">
        <v>2.7735722498134181</v>
      </c>
    </row>
    <row r="6333" spans="1:10" x14ac:dyDescent="0.3">
      <c r="A6333" s="1">
        <v>6331</v>
      </c>
      <c r="B6333">
        <v>-51.410232147688383</v>
      </c>
      <c r="C6333">
        <v>2.5352144734380162</v>
      </c>
      <c r="D6333">
        <v>1.446360637707198</v>
      </c>
      <c r="E6333">
        <v>0.99368290873911336</v>
      </c>
      <c r="F6333">
        <v>-0.14823204609425669</v>
      </c>
      <c r="G6333">
        <v>-50.436126685418998</v>
      </c>
      <c r="H6333">
        <v>2.413371456652778</v>
      </c>
      <c r="I6333">
        <v>-53.448296540526897</v>
      </c>
      <c r="J6333">
        <v>2.7901395545965739</v>
      </c>
    </row>
    <row r="6334" spans="1:10" x14ac:dyDescent="0.3">
      <c r="A6334" s="1">
        <v>6332</v>
      </c>
      <c r="B6334">
        <v>-51.408815385583672</v>
      </c>
      <c r="C6334">
        <v>2.5450325415552331</v>
      </c>
      <c r="D6334">
        <v>1.444880863231621</v>
      </c>
      <c r="E6334">
        <v>1.010044041452784</v>
      </c>
      <c r="F6334">
        <v>-8.5173705281490431E-2</v>
      </c>
      <c r="G6334">
        <v>-50.434891289949739</v>
      </c>
      <c r="H6334">
        <v>2.421748202298259</v>
      </c>
      <c r="I6334">
        <v>-53.446500315524062</v>
      </c>
      <c r="J6334">
        <v>2.802973218172419</v>
      </c>
    </row>
    <row r="6335" spans="1:10" x14ac:dyDescent="0.3">
      <c r="A6335" s="1">
        <v>6333</v>
      </c>
      <c r="B6335">
        <v>-51.407407899836407</v>
      </c>
      <c r="C6335">
        <v>2.5550264004713941</v>
      </c>
      <c r="D6335">
        <v>1.444029797121881</v>
      </c>
      <c r="E6335">
        <v>1.0260696268360061</v>
      </c>
      <c r="F6335">
        <v>-9.7690563726754998E-2</v>
      </c>
      <c r="G6335">
        <v>-50.433589080026003</v>
      </c>
      <c r="H6335">
        <v>2.430913232171481</v>
      </c>
      <c r="I6335">
        <v>-53.444872567273777</v>
      </c>
      <c r="J6335">
        <v>2.8147011880504751</v>
      </c>
    </row>
    <row r="6336" spans="1:10" x14ac:dyDescent="0.3">
      <c r="A6336" s="1">
        <v>6334</v>
      </c>
      <c r="B6336">
        <v>-51.405961530675562</v>
      </c>
      <c r="C6336">
        <v>2.565208107843489</v>
      </c>
      <c r="D6336">
        <v>1.4430506797479501</v>
      </c>
      <c r="E6336">
        <v>1.0465155515732101</v>
      </c>
      <c r="F6336">
        <v>-0.1471964682584288</v>
      </c>
      <c r="G6336">
        <v>-50.432264698990963</v>
      </c>
      <c r="H6336">
        <v>2.440141516262218</v>
      </c>
      <c r="I6336">
        <v>-53.443170969428579</v>
      </c>
      <c r="J6336">
        <v>2.82687768768717</v>
      </c>
    </row>
    <row r="6337" spans="1:10" x14ac:dyDescent="0.3">
      <c r="A6337" s="1">
        <v>6335</v>
      </c>
      <c r="B6337">
        <v>-51.404437771475912</v>
      </c>
      <c r="C6337">
        <v>2.5755826588209971</v>
      </c>
      <c r="D6337">
        <v>1.4415758036361981</v>
      </c>
      <c r="E6337">
        <v>1.0670150699742309</v>
      </c>
      <c r="F6337">
        <v>-0.13145906015213951</v>
      </c>
      <c r="G6337">
        <v>-50.398818740432418</v>
      </c>
      <c r="H6337">
        <v>2.444907897310693</v>
      </c>
      <c r="I6337">
        <v>-53.434556960613023</v>
      </c>
      <c r="J6337">
        <v>2.8393856823205721</v>
      </c>
    </row>
    <row r="6338" spans="1:10" x14ac:dyDescent="0.3">
      <c r="A6338" s="1">
        <v>6336</v>
      </c>
      <c r="B6338">
        <v>-51.402884988889753</v>
      </c>
      <c r="C6338">
        <v>2.5861191528115488</v>
      </c>
      <c r="D6338">
        <v>1.4402636589863891</v>
      </c>
      <c r="E6338">
        <v>1.0869970128225339</v>
      </c>
      <c r="F6338">
        <v>-0.16742549854393179</v>
      </c>
      <c r="G6338">
        <v>-50.397438287685112</v>
      </c>
      <c r="H6338">
        <v>2.4541249865414492</v>
      </c>
      <c r="I6338">
        <v>-53.432656282748503</v>
      </c>
      <c r="J6338">
        <v>2.8525857584813221</v>
      </c>
    </row>
    <row r="6339" spans="1:10" x14ac:dyDescent="0.3">
      <c r="A6339" s="1">
        <v>6337</v>
      </c>
      <c r="B6339">
        <v>-51.401256579918318</v>
      </c>
      <c r="C6339">
        <v>2.5968677565228608</v>
      </c>
      <c r="D6339">
        <v>1.4385892060108969</v>
      </c>
      <c r="E6339">
        <v>1.106589765026404</v>
      </c>
      <c r="F6339">
        <v>-0.1456905599250054</v>
      </c>
      <c r="G6339">
        <v>-50.396032306166632</v>
      </c>
      <c r="H6339">
        <v>2.463190202861063</v>
      </c>
      <c r="I6339">
        <v>-53.430578842656473</v>
      </c>
      <c r="J6339">
        <v>2.8667327436284871</v>
      </c>
    </row>
    <row r="6340" spans="1:10" x14ac:dyDescent="0.3">
      <c r="A6340" s="1">
        <v>6338</v>
      </c>
      <c r="B6340">
        <v>-51.399596855571303</v>
      </c>
      <c r="C6340">
        <v>2.607812470950591</v>
      </c>
      <c r="D6340">
        <v>1.437131780771016</v>
      </c>
      <c r="E6340">
        <v>1.0239603037379521</v>
      </c>
      <c r="F6340">
        <v>-0.20140957873023621</v>
      </c>
      <c r="G6340">
        <v>-50.394568474383732</v>
      </c>
      <c r="H6340">
        <v>2.4726700205505718</v>
      </c>
      <c r="I6340">
        <v>-53.428523655175638</v>
      </c>
      <c r="J6340">
        <v>2.880634755886271</v>
      </c>
    </row>
    <row r="6341" spans="1:10" x14ac:dyDescent="0.3">
      <c r="A6341" s="1">
        <v>6339</v>
      </c>
      <c r="B6341">
        <v>-51.398009778319469</v>
      </c>
      <c r="C6341">
        <v>2.6179387014846189</v>
      </c>
      <c r="D6341">
        <v>1.435115670073511</v>
      </c>
      <c r="E6341">
        <v>0.94127767033798893</v>
      </c>
      <c r="F6341">
        <v>-0.1573328422697754</v>
      </c>
      <c r="G6341">
        <v>-50.40861794607828</v>
      </c>
      <c r="H6341">
        <v>2.4828674961350679</v>
      </c>
      <c r="I6341">
        <v>-53.493232876772943</v>
      </c>
      <c r="J6341">
        <v>2.9039773569112231</v>
      </c>
    </row>
    <row r="6342" spans="1:10" x14ac:dyDescent="0.3">
      <c r="A6342" s="1">
        <v>6340</v>
      </c>
      <c r="B6342">
        <v>-51.396571112275957</v>
      </c>
      <c r="C6342">
        <v>2.6272211182340079</v>
      </c>
      <c r="D6342">
        <v>1.4335456066145811</v>
      </c>
      <c r="E6342">
        <v>0.95822556213982957</v>
      </c>
      <c r="F6342">
        <v>-0.1713367157007738</v>
      </c>
      <c r="G6342">
        <v>-50.407392569785813</v>
      </c>
      <c r="H6342">
        <v>2.4905966720422379</v>
      </c>
      <c r="I6342">
        <v>-53.49134252960728</v>
      </c>
      <c r="J6342">
        <v>2.9165490529774871</v>
      </c>
    </row>
    <row r="6343" spans="1:10" x14ac:dyDescent="0.3">
      <c r="A6343" s="1">
        <v>6341</v>
      </c>
      <c r="B6343">
        <v>-51.395058775277953</v>
      </c>
      <c r="C6343">
        <v>2.6366869700484958</v>
      </c>
      <c r="D6343">
        <v>1.4318315874938661</v>
      </c>
      <c r="E6343">
        <v>0.97972951984889822</v>
      </c>
      <c r="F6343">
        <v>-0.13724219415655539</v>
      </c>
      <c r="G6343">
        <v>-50.406115862620709</v>
      </c>
      <c r="H6343">
        <v>2.4983672544430782</v>
      </c>
      <c r="I6343">
        <v>-53.489331202166348</v>
      </c>
      <c r="J6343">
        <v>2.9296049562941491</v>
      </c>
    </row>
    <row r="6344" spans="1:10" x14ac:dyDescent="0.3">
      <c r="A6344" s="1">
        <v>6342</v>
      </c>
      <c r="B6344">
        <v>-51.393514766296988</v>
      </c>
      <c r="C6344">
        <v>2.6463504722873941</v>
      </c>
      <c r="D6344">
        <v>1.4304607374734131</v>
      </c>
      <c r="E6344">
        <v>1.0007397925967241</v>
      </c>
      <c r="F6344">
        <v>-0.16550443551744271</v>
      </c>
      <c r="G6344">
        <v>-50.404762398390673</v>
      </c>
      <c r="H6344">
        <v>2.5066751946617858</v>
      </c>
      <c r="I6344">
        <v>-53.487383678874473</v>
      </c>
      <c r="J6344">
        <v>2.942139115803033</v>
      </c>
    </row>
    <row r="6345" spans="1:10" x14ac:dyDescent="0.3">
      <c r="A6345" s="1">
        <v>6343</v>
      </c>
      <c r="B6345">
        <v>-51.391892590043661</v>
      </c>
      <c r="C6345">
        <v>2.656255490936247</v>
      </c>
      <c r="D6345">
        <v>1.4288008017394001</v>
      </c>
      <c r="E6345">
        <v>0.91789567352476364</v>
      </c>
      <c r="F6345">
        <v>-0.13699338834961211</v>
      </c>
      <c r="G6345">
        <v>-50.403373436212583</v>
      </c>
      <c r="H6345">
        <v>2.514939141106435</v>
      </c>
      <c r="I6345">
        <v>-53.485267627998979</v>
      </c>
      <c r="J6345">
        <v>2.9555194131801241</v>
      </c>
    </row>
    <row r="6346" spans="1:10" x14ac:dyDescent="0.3">
      <c r="A6346" s="1">
        <v>6344</v>
      </c>
      <c r="B6346">
        <v>-51.390424574842058</v>
      </c>
      <c r="C6346">
        <v>2.6652958898436352</v>
      </c>
      <c r="D6346">
        <v>1.4274338740451229</v>
      </c>
      <c r="E6346">
        <v>0.92663223755116264</v>
      </c>
      <c r="F6346">
        <v>-7.2560204411858273E-2</v>
      </c>
      <c r="G6346">
        <v>-50.400807327259152</v>
      </c>
      <c r="H6346">
        <v>2.522441907569914</v>
      </c>
      <c r="I6346">
        <v>-53.50548553957352</v>
      </c>
      <c r="J6346">
        <v>2.9706107803243311</v>
      </c>
    </row>
    <row r="6347" spans="1:10" x14ac:dyDescent="0.3">
      <c r="A6347" s="1">
        <v>6345</v>
      </c>
      <c r="B6347">
        <v>-51.388971828411101</v>
      </c>
      <c r="C6347">
        <v>2.6744688663354181</v>
      </c>
      <c r="D6347">
        <v>1.4267066292214119</v>
      </c>
      <c r="E6347">
        <v>0.94886050130219035</v>
      </c>
      <c r="F6347">
        <v>-8.7754367749989778E-2</v>
      </c>
      <c r="G6347">
        <v>-50.399458732335049</v>
      </c>
      <c r="H6347">
        <v>2.5308952278810422</v>
      </c>
      <c r="I6347">
        <v>-53.503810195176413</v>
      </c>
      <c r="J6347">
        <v>2.9813218430807269</v>
      </c>
    </row>
    <row r="6348" spans="1:10" x14ac:dyDescent="0.3">
      <c r="A6348" s="1">
        <v>6346</v>
      </c>
      <c r="B6348">
        <v>-51.387479968004243</v>
      </c>
      <c r="C6348">
        <v>2.683809667340936</v>
      </c>
      <c r="D6348">
        <v>1.4258318062761199</v>
      </c>
      <c r="E6348">
        <v>0.97049431642879824</v>
      </c>
      <c r="F6348">
        <v>-0.1381855959225147</v>
      </c>
      <c r="G6348">
        <v>-50.398092852070093</v>
      </c>
      <c r="H6348">
        <v>2.539370435175401</v>
      </c>
      <c r="I6348">
        <v>-53.502049083519992</v>
      </c>
      <c r="J6348">
        <v>2.9925126355594762</v>
      </c>
    </row>
    <row r="6349" spans="1:10" x14ac:dyDescent="0.3">
      <c r="A6349" s="1">
        <v>6347</v>
      </c>
      <c r="B6349">
        <v>-51.385868882433137</v>
      </c>
      <c r="C6349">
        <v>2.6935795634562441</v>
      </c>
      <c r="D6349">
        <v>1.4244219145773049</v>
      </c>
      <c r="E6349">
        <v>0.99216207776857246</v>
      </c>
      <c r="F6349">
        <v>-0.1217737100946996</v>
      </c>
      <c r="G6349">
        <v>-50.396686393454971</v>
      </c>
      <c r="H6349">
        <v>2.5477455466289158</v>
      </c>
      <c r="I6349">
        <v>-53.500000658676612</v>
      </c>
      <c r="J6349">
        <v>3.0052635373106171</v>
      </c>
    </row>
    <row r="6350" spans="1:10" x14ac:dyDescent="0.3">
      <c r="A6350" s="1">
        <v>6348</v>
      </c>
      <c r="B6350">
        <v>-51.384282078859357</v>
      </c>
      <c r="C6350">
        <v>2.7031735523819749</v>
      </c>
      <c r="D6350">
        <v>1.423228392255536</v>
      </c>
      <c r="E6350">
        <v>1.0125209948447591</v>
      </c>
      <c r="F6350">
        <v>-0.15850331622806399</v>
      </c>
      <c r="G6350">
        <v>-50.395274350537157</v>
      </c>
      <c r="H6350">
        <v>2.5561590283239859</v>
      </c>
      <c r="I6350">
        <v>-53.498040347625562</v>
      </c>
      <c r="J6350">
        <v>3.0173805671072049</v>
      </c>
    </row>
    <row r="6351" spans="1:10" x14ac:dyDescent="0.3">
      <c r="A6351" s="1">
        <v>6349</v>
      </c>
      <c r="B6351">
        <v>-51.382587805198831</v>
      </c>
      <c r="C6351">
        <v>2.7131547685683541</v>
      </c>
      <c r="D6351">
        <v>1.421643549555538</v>
      </c>
      <c r="E6351">
        <v>1.032853676115554</v>
      </c>
      <c r="F6351">
        <v>-0.13774004939041609</v>
      </c>
      <c r="G6351">
        <v>-50.393814313732477</v>
      </c>
      <c r="H6351">
        <v>2.5645730081181379</v>
      </c>
      <c r="I6351">
        <v>-53.495845450889263</v>
      </c>
      <c r="J6351">
        <v>3.0307113616520871</v>
      </c>
    </row>
    <row r="6352" spans="1:10" x14ac:dyDescent="0.3">
      <c r="A6352" s="1">
        <v>6350</v>
      </c>
      <c r="B6352">
        <v>-51.380857869205727</v>
      </c>
      <c r="C6352">
        <v>2.7233371407302331</v>
      </c>
      <c r="D6352">
        <v>1.420266183215013</v>
      </c>
      <c r="E6352">
        <v>1.052752026266103</v>
      </c>
      <c r="F6352">
        <v>-0.17145411030421279</v>
      </c>
      <c r="G6352">
        <v>-50.390817821329719</v>
      </c>
      <c r="H6352">
        <v>2.573170326912023</v>
      </c>
      <c r="I6352">
        <v>-53.482058536573518</v>
      </c>
      <c r="J6352">
        <v>3.042042035636499</v>
      </c>
    </row>
    <row r="6353" spans="1:10" x14ac:dyDescent="0.3">
      <c r="A6353" s="1">
        <v>6351</v>
      </c>
      <c r="B6353">
        <v>-51.37905243998982</v>
      </c>
      <c r="C6353">
        <v>2.733718619270221</v>
      </c>
      <c r="D6353">
        <v>1.418550049511115</v>
      </c>
      <c r="E6353">
        <v>1.058979278357475</v>
      </c>
      <c r="F6353">
        <v>-0.1477726426535842</v>
      </c>
      <c r="G6353">
        <v>-50.389271556208207</v>
      </c>
      <c r="H6353">
        <v>2.5818529863208268</v>
      </c>
      <c r="I6353">
        <v>-53.479703073276397</v>
      </c>
      <c r="J6353">
        <v>3.0560289843792749</v>
      </c>
    </row>
    <row r="6354" spans="1:10" x14ac:dyDescent="0.3">
      <c r="A6354" s="1">
        <v>6352</v>
      </c>
      <c r="B6354">
        <v>-51.377239573453942</v>
      </c>
      <c r="C6354">
        <v>2.744155663327422</v>
      </c>
      <c r="D6354">
        <v>1.4170718312494399</v>
      </c>
      <c r="E6354">
        <v>1.079177614836039</v>
      </c>
      <c r="F6354">
        <v>-0.17849661435984601</v>
      </c>
      <c r="G6354">
        <v>-50.387684261541892</v>
      </c>
      <c r="H6354">
        <v>2.5908270846564001</v>
      </c>
      <c r="I6354">
        <v>-53.477411466750283</v>
      </c>
      <c r="J6354">
        <v>3.0695708952882779</v>
      </c>
    </row>
    <row r="6355" spans="1:10" x14ac:dyDescent="0.3">
      <c r="A6355" s="1">
        <v>6353</v>
      </c>
      <c r="B6355">
        <v>-51.37529571695022</v>
      </c>
      <c r="C6355">
        <v>2.7551066123572578</v>
      </c>
      <c r="D6355">
        <v>1.4152322237367441</v>
      </c>
      <c r="E6355">
        <v>1.0995406706931901</v>
      </c>
      <c r="F6355">
        <v>-0.15300124145319091</v>
      </c>
      <c r="G6355">
        <v>-50.386024143688509</v>
      </c>
      <c r="H6355">
        <v>2.5999579007707889</v>
      </c>
      <c r="I6355">
        <v>-53.474865420625299</v>
      </c>
      <c r="J6355">
        <v>3.0843847835040989</v>
      </c>
    </row>
    <row r="6356" spans="1:10" x14ac:dyDescent="0.3">
      <c r="A6356" s="1">
        <v>6354</v>
      </c>
      <c r="B6356">
        <v>-51.373433607909398</v>
      </c>
      <c r="C6356">
        <v>2.7656060157595022</v>
      </c>
      <c r="D6356">
        <v>1.4137484308363359</v>
      </c>
      <c r="E6356">
        <v>1.0194359000327891</v>
      </c>
      <c r="F6356">
        <v>-0.20655524292555069</v>
      </c>
      <c r="G6356">
        <v>-50.467951333640833</v>
      </c>
      <c r="H6356">
        <v>2.622221170302605</v>
      </c>
      <c r="I6356">
        <v>-53.467862073292821</v>
      </c>
      <c r="J6356">
        <v>3.097262758650591</v>
      </c>
    </row>
    <row r="6357" spans="1:10" x14ac:dyDescent="0.3">
      <c r="A6357" s="1">
        <v>6355</v>
      </c>
      <c r="B6357">
        <v>-51.371604022760927</v>
      </c>
      <c r="C6357">
        <v>2.775644478323692</v>
      </c>
      <c r="D6357">
        <v>1.4116809597592519</v>
      </c>
      <c r="E6357">
        <v>0.9367591746452163</v>
      </c>
      <c r="F6357">
        <v>-0.16497913269116229</v>
      </c>
      <c r="G6357">
        <v>-50.466420127514667</v>
      </c>
      <c r="H6357">
        <v>2.630387882232208</v>
      </c>
      <c r="I6357">
        <v>-53.465342321660081</v>
      </c>
      <c r="J6357">
        <v>3.1116306795825279</v>
      </c>
    </row>
    <row r="6358" spans="1:10" x14ac:dyDescent="0.3">
      <c r="A6358" s="1">
        <v>6356</v>
      </c>
      <c r="B6358">
        <v>-51.369942554746657</v>
      </c>
      <c r="C6358">
        <v>2.784842208795427</v>
      </c>
      <c r="D6358">
        <v>1.410034867410201</v>
      </c>
      <c r="E6358">
        <v>0.94519197571884306</v>
      </c>
      <c r="F6358">
        <v>-9.1247988301172547E-2</v>
      </c>
      <c r="G6358">
        <v>-50.464998991515827</v>
      </c>
      <c r="H6358">
        <v>2.638095793887437</v>
      </c>
      <c r="I6358">
        <v>-53.463124952963341</v>
      </c>
      <c r="J6358">
        <v>3.1242744398951841</v>
      </c>
    </row>
    <row r="6359" spans="1:10" x14ac:dyDescent="0.3">
      <c r="A6359" s="1">
        <v>6357</v>
      </c>
      <c r="B6359">
        <v>-51.368123962342139</v>
      </c>
      <c r="C6359">
        <v>2.7951119154576252</v>
      </c>
      <c r="D6359">
        <v>1.4090280142716189</v>
      </c>
      <c r="E6359">
        <v>0.97016597801133231</v>
      </c>
      <c r="F6359">
        <v>-0.10256016220191751</v>
      </c>
      <c r="G6359">
        <v>-50.463328609869457</v>
      </c>
      <c r="H6359">
        <v>2.6474544298190228</v>
      </c>
      <c r="I6359">
        <v>-53.46096354122421</v>
      </c>
      <c r="J6359">
        <v>3.1366515014183181</v>
      </c>
    </row>
    <row r="6360" spans="1:10" x14ac:dyDescent="0.3">
      <c r="A6360" s="1">
        <v>6358</v>
      </c>
      <c r="B6360">
        <v>-51.36658818383011</v>
      </c>
      <c r="C6360">
        <v>2.8036963027471469</v>
      </c>
      <c r="D6360">
        <v>1.4081061156120711</v>
      </c>
      <c r="E6360">
        <v>0.99002892174581436</v>
      </c>
      <c r="F6360">
        <v>-0.1499025175277505</v>
      </c>
      <c r="G6360">
        <v>-50.43061798300797</v>
      </c>
      <c r="H6360">
        <v>2.6500652746213471</v>
      </c>
      <c r="I6360">
        <v>-53.467904529740672</v>
      </c>
      <c r="J6360">
        <v>3.1486083419939339</v>
      </c>
    </row>
    <row r="6361" spans="1:10" x14ac:dyDescent="0.3">
      <c r="A6361" s="1">
        <v>6359</v>
      </c>
      <c r="B6361">
        <v>-51.364778114634163</v>
      </c>
      <c r="C6361">
        <v>2.8135302882918141</v>
      </c>
      <c r="D6361">
        <v>1.4065921169969231</v>
      </c>
      <c r="E6361">
        <v>1.0119164833447081</v>
      </c>
      <c r="F6361">
        <v>-0.14228181256389491</v>
      </c>
      <c r="G6361">
        <v>-50.429041583598391</v>
      </c>
      <c r="H6361">
        <v>2.6584823791953678</v>
      </c>
      <c r="I6361">
        <v>-53.465569856084848</v>
      </c>
      <c r="J6361">
        <v>3.161623321058705</v>
      </c>
    </row>
    <row r="6362" spans="1:10" x14ac:dyDescent="0.3">
      <c r="A6362" s="1">
        <v>6360</v>
      </c>
      <c r="B6362">
        <v>-51.362950864725391</v>
      </c>
      <c r="C6362">
        <v>2.8233785874916379</v>
      </c>
      <c r="D6362">
        <v>1.4051837512675389</v>
      </c>
      <c r="E6362">
        <v>0.93015549987760582</v>
      </c>
      <c r="F6362">
        <v>-8.4066357905163369E-2</v>
      </c>
      <c r="G6362">
        <v>-50.42743362579278</v>
      </c>
      <c r="H6362">
        <v>2.6670129733370862</v>
      </c>
      <c r="I6362">
        <v>-53.463250280586571</v>
      </c>
      <c r="J6362">
        <v>3.174429957153504</v>
      </c>
    </row>
    <row r="6363" spans="1:10" x14ac:dyDescent="0.3">
      <c r="A6363" s="1">
        <v>6361</v>
      </c>
      <c r="B6363">
        <v>-51.361267081841739</v>
      </c>
      <c r="C6363">
        <v>2.8326664592504862</v>
      </c>
      <c r="D6363">
        <v>1.4043306417986321</v>
      </c>
      <c r="E6363">
        <v>0.95258294379783826</v>
      </c>
      <c r="F6363">
        <v>-0.10535357574028439</v>
      </c>
      <c r="G6363">
        <v>-50.425883580311712</v>
      </c>
      <c r="H6363">
        <v>2.6755028034789961</v>
      </c>
      <c r="I6363">
        <v>-53.461266248197248</v>
      </c>
      <c r="J6363">
        <v>3.1855094862673781</v>
      </c>
    </row>
    <row r="6364" spans="1:10" x14ac:dyDescent="0.3">
      <c r="A6364" s="1">
        <v>6362</v>
      </c>
      <c r="B6364">
        <v>-51.359574244180507</v>
      </c>
      <c r="C6364">
        <v>2.841870284895041</v>
      </c>
      <c r="D6364">
        <v>1.403295644314335</v>
      </c>
      <c r="E6364">
        <v>0.97382155449050301</v>
      </c>
      <c r="F6364">
        <v>-7.3942162177240478E-2</v>
      </c>
      <c r="G6364">
        <v>-50.424353907610403</v>
      </c>
      <c r="H6364">
        <v>2.6837385939038612</v>
      </c>
      <c r="I6364">
        <v>-53.459207094175667</v>
      </c>
      <c r="J6364">
        <v>3.1968866163918892</v>
      </c>
    </row>
    <row r="6365" spans="1:10" x14ac:dyDescent="0.3">
      <c r="A6365" s="1">
        <v>6363</v>
      </c>
      <c r="B6365">
        <v>-51.357820923163551</v>
      </c>
      <c r="C6365">
        <v>2.8514946671350572</v>
      </c>
      <c r="D6365">
        <v>1.402552838594163</v>
      </c>
      <c r="E6365">
        <v>0.99508171666085388</v>
      </c>
      <c r="F6365">
        <v>-0.1009201325618677</v>
      </c>
      <c r="G6365">
        <v>-50.437695479845061</v>
      </c>
      <c r="H6365">
        <v>2.695212192305219</v>
      </c>
      <c r="I6365">
        <v>-53.441125312708166</v>
      </c>
      <c r="J6365">
        <v>3.2053420345631962</v>
      </c>
    </row>
    <row r="6366" spans="1:10" x14ac:dyDescent="0.3">
      <c r="A6366" s="1">
        <v>6364</v>
      </c>
      <c r="B6366">
        <v>-51.356016790089953</v>
      </c>
      <c r="C6366">
        <v>2.861261017463784</v>
      </c>
      <c r="D6366">
        <v>1.401545587190997</v>
      </c>
      <c r="E6366">
        <v>1.0157488296126489</v>
      </c>
      <c r="F6366">
        <v>-7.2318592698924725E-2</v>
      </c>
      <c r="G6366">
        <v>-50.436049229245981</v>
      </c>
      <c r="H6366">
        <v>2.704051824425397</v>
      </c>
      <c r="I6366">
        <v>-53.438963709623721</v>
      </c>
      <c r="J6366">
        <v>3.217206616307827</v>
      </c>
    </row>
    <row r="6367" spans="1:10" x14ac:dyDescent="0.3">
      <c r="A6367" s="1">
        <v>6365</v>
      </c>
      <c r="B6367">
        <v>-51.354157221287089</v>
      </c>
      <c r="C6367">
        <v>2.8714152736140059</v>
      </c>
      <c r="D6367">
        <v>1.4008106083599501</v>
      </c>
      <c r="E6367">
        <v>0.93180188156119625</v>
      </c>
      <c r="F6367">
        <v>-0.116699661434228</v>
      </c>
      <c r="G6367">
        <v>-50.434305454342059</v>
      </c>
      <c r="H6367">
        <v>2.7135299664157451</v>
      </c>
      <c r="I6367">
        <v>-53.436841965766703</v>
      </c>
      <c r="J6367">
        <v>3.2288916980724549</v>
      </c>
    </row>
    <row r="6368" spans="1:10" x14ac:dyDescent="0.3">
      <c r="A6368" s="1">
        <v>6366</v>
      </c>
      <c r="B6368">
        <v>-51.352471683432022</v>
      </c>
      <c r="C6368">
        <v>2.8804261480913458</v>
      </c>
      <c r="D6368">
        <v>1.399662504925048</v>
      </c>
      <c r="E6368">
        <v>0.94018800017825077</v>
      </c>
      <c r="F6368">
        <v>-7.4449467505721179E-2</v>
      </c>
      <c r="G6368">
        <v>-50.43280179135801</v>
      </c>
      <c r="H6368">
        <v>2.721484860209443</v>
      </c>
      <c r="I6368">
        <v>-53.434744635454543</v>
      </c>
      <c r="J6368">
        <v>3.2402934739312119</v>
      </c>
    </row>
    <row r="6369" spans="1:10" x14ac:dyDescent="0.3">
      <c r="A6369" s="1">
        <v>6367</v>
      </c>
      <c r="B6369">
        <v>-51.350758905649599</v>
      </c>
      <c r="C6369">
        <v>2.8896782138842618</v>
      </c>
      <c r="D6369">
        <v>1.3989174252055001</v>
      </c>
      <c r="E6369">
        <v>0.9621375815408163</v>
      </c>
      <c r="F6369">
        <v>-9.7399238191044679E-2</v>
      </c>
      <c r="G6369">
        <v>-50.431207692769327</v>
      </c>
      <c r="H6369">
        <v>2.730051742798127</v>
      </c>
      <c r="I6369">
        <v>-53.43276314987029</v>
      </c>
      <c r="J6369">
        <v>3.2510968990386462</v>
      </c>
    </row>
    <row r="6370" spans="1:10" x14ac:dyDescent="0.3">
      <c r="A6370" s="1">
        <v>6368</v>
      </c>
      <c r="B6370">
        <v>-51.348985276614897</v>
      </c>
      <c r="C6370">
        <v>2.899119985721109</v>
      </c>
      <c r="D6370">
        <v>1.397944896725104</v>
      </c>
      <c r="E6370">
        <v>0.98437367277440224</v>
      </c>
      <c r="F6370">
        <v>-6.7187843622521976E-2</v>
      </c>
      <c r="G6370">
        <v>-50.429589739860603</v>
      </c>
      <c r="H6370">
        <v>2.738599300520518</v>
      </c>
      <c r="I6370">
        <v>-53.430637046334482</v>
      </c>
      <c r="J6370">
        <v>3.2625633080631351</v>
      </c>
    </row>
    <row r="6371" spans="1:10" x14ac:dyDescent="0.3">
      <c r="A6371" s="1">
        <v>6369</v>
      </c>
      <c r="B6371">
        <v>-51.34718142032213</v>
      </c>
      <c r="C6371">
        <v>2.908805140925852</v>
      </c>
      <c r="D6371">
        <v>1.397272474289404</v>
      </c>
      <c r="E6371">
        <v>1.0061837566403851</v>
      </c>
      <c r="F6371">
        <v>-9.5540599187411507E-2</v>
      </c>
      <c r="G6371">
        <v>-50.426534198976533</v>
      </c>
      <c r="H6371">
        <v>2.747427909710106</v>
      </c>
      <c r="I6371">
        <v>-53.492968029011379</v>
      </c>
      <c r="J6371">
        <v>3.2849330362384328</v>
      </c>
    </row>
    <row r="6372" spans="1:10" x14ac:dyDescent="0.3">
      <c r="A6372" s="1">
        <v>6370</v>
      </c>
      <c r="B6372">
        <v>-51.345314152775487</v>
      </c>
      <c r="C6372">
        <v>2.9186882815399482</v>
      </c>
      <c r="D6372">
        <v>1.3963174336671389</v>
      </c>
      <c r="E6372">
        <v>0.92361534481329766</v>
      </c>
      <c r="F6372">
        <v>-5.9777783986715793E-2</v>
      </c>
      <c r="G6372">
        <v>-50.424821473080122</v>
      </c>
      <c r="H6372">
        <v>2.7564318685589941</v>
      </c>
      <c r="I6372">
        <v>-53.490740565511473</v>
      </c>
      <c r="J6372">
        <v>3.29686531838541</v>
      </c>
    </row>
    <row r="6373" spans="1:10" x14ac:dyDescent="0.3">
      <c r="A6373" s="1">
        <v>6371</v>
      </c>
      <c r="B6373">
        <v>-51.343622593232517</v>
      </c>
      <c r="C6373">
        <v>2.9277668601454132</v>
      </c>
      <c r="D6373">
        <v>1.395719741910163</v>
      </c>
      <c r="E6373">
        <v>0.84102723961157644</v>
      </c>
      <c r="F6373">
        <v>-0.1064184419612423</v>
      </c>
      <c r="G6373">
        <v>-50.423227057268207</v>
      </c>
      <c r="H6373">
        <v>2.7649603052920741</v>
      </c>
      <c r="I6373">
        <v>-53.488822589473187</v>
      </c>
      <c r="J6373">
        <v>3.3072261330475001</v>
      </c>
    </row>
    <row r="6374" spans="1:10" x14ac:dyDescent="0.3">
      <c r="A6374" s="1">
        <v>6372</v>
      </c>
      <c r="B6374">
        <v>-51.34204493649009</v>
      </c>
      <c r="C6374">
        <v>2.93602435493451</v>
      </c>
      <c r="D6374">
        <v>1.394655989831709</v>
      </c>
      <c r="E6374">
        <v>0.75846079712195236</v>
      </c>
      <c r="F6374">
        <v>-5.4532900269751577E-2</v>
      </c>
      <c r="G6374">
        <v>-50.421823107049477</v>
      </c>
      <c r="H6374">
        <v>2.7722388197148109</v>
      </c>
      <c r="I6374">
        <v>-53.48684006849642</v>
      </c>
      <c r="J6374">
        <v>3.3177653736688741</v>
      </c>
    </row>
    <row r="6375" spans="1:10" x14ac:dyDescent="0.3">
      <c r="A6375" s="1">
        <v>6373</v>
      </c>
      <c r="B6375">
        <v>-51.340627445642923</v>
      </c>
      <c r="C6375">
        <v>2.943593832006755</v>
      </c>
      <c r="D6375">
        <v>1.39410228828223</v>
      </c>
      <c r="E6375">
        <v>0.67459262256903485</v>
      </c>
      <c r="F6375">
        <v>-9.9014382186966537E-2</v>
      </c>
      <c r="G6375">
        <v>-50.411183235159903</v>
      </c>
      <c r="H6375">
        <v>2.7776358627797948</v>
      </c>
      <c r="I6375">
        <v>-53.487858366982209</v>
      </c>
      <c r="J6375">
        <v>3.326995093908871</v>
      </c>
    </row>
    <row r="6376" spans="1:10" x14ac:dyDescent="0.3">
      <c r="A6376" s="1">
        <v>6374</v>
      </c>
      <c r="B6376">
        <v>-51.339367179872362</v>
      </c>
      <c r="C6376">
        <v>2.950115193934197</v>
      </c>
      <c r="D6376">
        <v>1.3931273954415639</v>
      </c>
      <c r="E6376">
        <v>0.67613173461196752</v>
      </c>
      <c r="F6376">
        <v>-4.3170050976904462E-2</v>
      </c>
      <c r="G6376">
        <v>-50.410085202279078</v>
      </c>
      <c r="H6376">
        <v>2.783251195208722</v>
      </c>
      <c r="I6376">
        <v>-53.486223305744247</v>
      </c>
      <c r="J6376">
        <v>3.3356095933618541</v>
      </c>
    </row>
    <row r="6377" spans="1:10" x14ac:dyDescent="0.3">
      <c r="A6377" s="1">
        <v>6375</v>
      </c>
      <c r="B6377">
        <v>-51.338101222093009</v>
      </c>
      <c r="C6377">
        <v>2.9567575877715879</v>
      </c>
      <c r="D6377">
        <v>1.392695654173328</v>
      </c>
      <c r="E6377">
        <v>0.70372180985991073</v>
      </c>
      <c r="F6377">
        <v>-7.129005737409877E-2</v>
      </c>
      <c r="G6377">
        <v>-50.408891373181248</v>
      </c>
      <c r="H6377">
        <v>2.78949239523079</v>
      </c>
      <c r="I6377">
        <v>-53.484790714041608</v>
      </c>
      <c r="J6377">
        <v>3.343178837628777</v>
      </c>
    </row>
    <row r="6378" spans="1:10" x14ac:dyDescent="0.3">
      <c r="A6378" s="1">
        <v>6376</v>
      </c>
      <c r="B6378">
        <v>-51.336758123803193</v>
      </c>
      <c r="C6378">
        <v>2.9636659533947221</v>
      </c>
      <c r="D6378">
        <v>1.391982703288839</v>
      </c>
      <c r="E6378">
        <v>0.73153819908524087</v>
      </c>
      <c r="F6378">
        <v>-4.0148474825003229E-2</v>
      </c>
      <c r="G6378">
        <v>-50.407667762906492</v>
      </c>
      <c r="H6378">
        <v>2.7957383224367498</v>
      </c>
      <c r="I6378">
        <v>-53.483171570823266</v>
      </c>
      <c r="J6378">
        <v>3.351617589085504</v>
      </c>
    </row>
    <row r="6379" spans="1:10" x14ac:dyDescent="0.3">
      <c r="A6379" s="1">
        <v>6377</v>
      </c>
      <c r="B6379">
        <v>-51.335380371280507</v>
      </c>
      <c r="C6379">
        <v>2.9708379847563311</v>
      </c>
      <c r="D6379">
        <v>1.391581888973437</v>
      </c>
      <c r="E6379">
        <v>0.75871031498559904</v>
      </c>
      <c r="F6379">
        <v>-7.3251605624214691E-2</v>
      </c>
      <c r="G6379">
        <v>-50.416376692763762</v>
      </c>
      <c r="H6379">
        <v>2.8043530516270372</v>
      </c>
      <c r="I6379">
        <v>-53.493724275926141</v>
      </c>
      <c r="J6379">
        <v>3.3618394018724138</v>
      </c>
    </row>
    <row r="6380" spans="1:10" x14ac:dyDescent="0.3">
      <c r="A6380" s="1">
        <v>6378</v>
      </c>
      <c r="B6380">
        <v>-51.333920397516039</v>
      </c>
      <c r="C6380">
        <v>2.978309090701674</v>
      </c>
      <c r="D6380">
        <v>1.390846928579655</v>
      </c>
      <c r="E6380">
        <v>0.78543372201887918</v>
      </c>
      <c r="F6380">
        <v>-4.4424348191712287E-2</v>
      </c>
      <c r="G6380">
        <v>-50.415039327027891</v>
      </c>
      <c r="H6380">
        <v>2.81114877129255</v>
      </c>
      <c r="I6380">
        <v>-53.491976348699232</v>
      </c>
      <c r="J6380">
        <v>3.3708966993580392</v>
      </c>
    </row>
    <row r="6381" spans="1:10" x14ac:dyDescent="0.3">
      <c r="A6381" s="1">
        <v>6379</v>
      </c>
      <c r="B6381">
        <v>-51.332432374730011</v>
      </c>
      <c r="C6381">
        <v>2.986009162121869</v>
      </c>
      <c r="D6381">
        <v>1.39040335279157</v>
      </c>
      <c r="E6381">
        <v>0.70295786905257063</v>
      </c>
      <c r="F6381">
        <v>-9.2193475161440441E-2</v>
      </c>
      <c r="G6381">
        <v>-50.413625542909131</v>
      </c>
      <c r="H6381">
        <v>2.8184412657763018</v>
      </c>
      <c r="I6381">
        <v>-53.490313971252029</v>
      </c>
      <c r="J6381">
        <v>3.3795539934934542</v>
      </c>
    </row>
    <row r="6382" spans="1:10" x14ac:dyDescent="0.3">
      <c r="A6382" s="1">
        <v>6380</v>
      </c>
      <c r="B6382">
        <v>-51.331065160850933</v>
      </c>
      <c r="C6382">
        <v>2.9929014189692551</v>
      </c>
      <c r="D6382">
        <v>1.3894818145706529</v>
      </c>
      <c r="E6382">
        <v>0.70401681627889712</v>
      </c>
      <c r="F6382">
        <v>-4.3543852856254318E-2</v>
      </c>
      <c r="G6382">
        <v>-50.412413139369647</v>
      </c>
      <c r="H6382">
        <v>2.8244868782824319</v>
      </c>
      <c r="I6382">
        <v>-53.488583174548793</v>
      </c>
      <c r="J6382">
        <v>3.3884346533212319</v>
      </c>
    </row>
    <row r="6383" spans="1:10" x14ac:dyDescent="0.3">
      <c r="A6383" s="1">
        <v>6381</v>
      </c>
      <c r="B6383">
        <v>-51.329716480529143</v>
      </c>
      <c r="C6383">
        <v>2.9998123870445719</v>
      </c>
      <c r="D6383">
        <v>1.389046303785713</v>
      </c>
      <c r="E6383">
        <v>0.72630346642044619</v>
      </c>
      <c r="F6383">
        <v>-7.4178548587229456E-2</v>
      </c>
      <c r="G6383">
        <v>-50.411137892514553</v>
      </c>
      <c r="H6383">
        <v>2.830997779478996</v>
      </c>
      <c r="I6383">
        <v>-53.487062030635251</v>
      </c>
      <c r="J6383">
        <v>3.3962852062201909</v>
      </c>
    </row>
    <row r="6384" spans="1:10" x14ac:dyDescent="0.3">
      <c r="A6384" s="1">
        <v>6382</v>
      </c>
      <c r="B6384">
        <v>-51.32830047365956</v>
      </c>
      <c r="C6384">
        <v>3.0069406348629939</v>
      </c>
      <c r="D6384">
        <v>1.3883040591831139</v>
      </c>
      <c r="E6384">
        <v>0.75365027031256004</v>
      </c>
      <c r="F6384">
        <v>-0.1258416160299145</v>
      </c>
      <c r="G6384">
        <v>-50.409624528023357</v>
      </c>
      <c r="H6384">
        <v>2.8374031263881201</v>
      </c>
      <c r="I6384">
        <v>-53.466180333661796</v>
      </c>
      <c r="J6384">
        <v>3.401476735002622</v>
      </c>
    </row>
    <row r="6385" spans="1:10" x14ac:dyDescent="0.3">
      <c r="A6385" s="1">
        <v>6383</v>
      </c>
      <c r="B6385">
        <v>-51.326777037072411</v>
      </c>
      <c r="C6385">
        <v>3.0143209994053679</v>
      </c>
      <c r="D6385">
        <v>1.3870457342318721</v>
      </c>
      <c r="E6385">
        <v>0.78039143619234197</v>
      </c>
      <c r="F6385">
        <v>-0.1056665771581894</v>
      </c>
      <c r="G6385">
        <v>-50.408315151964231</v>
      </c>
      <c r="H6385">
        <v>2.843627632592332</v>
      </c>
      <c r="I6385">
        <v>-53.464158750047012</v>
      </c>
      <c r="J6385">
        <v>3.4115469340550981</v>
      </c>
    </row>
    <row r="6386" spans="1:10" x14ac:dyDescent="0.3">
      <c r="A6386" s="1">
        <v>6384</v>
      </c>
      <c r="B6386">
        <v>-51.325194403354239</v>
      </c>
      <c r="C6386">
        <v>3.021954381703936</v>
      </c>
      <c r="D6386">
        <v>1.385990177954513</v>
      </c>
      <c r="E6386">
        <v>0.8065332737146087</v>
      </c>
      <c r="F6386">
        <v>-0.14369748711127631</v>
      </c>
      <c r="G6386">
        <v>-50.406913206342082</v>
      </c>
      <c r="H6386">
        <v>2.850291621955777</v>
      </c>
      <c r="I6386">
        <v>-53.46215563134362</v>
      </c>
      <c r="J6386">
        <v>3.4214362213245848</v>
      </c>
    </row>
    <row r="6387" spans="1:10" x14ac:dyDescent="0.3">
      <c r="A6387" s="1">
        <v>6385</v>
      </c>
      <c r="B6387">
        <v>-51.323515484145183</v>
      </c>
      <c r="C6387">
        <v>3.0298459743028658</v>
      </c>
      <c r="D6387">
        <v>1.384552690551546</v>
      </c>
      <c r="E6387">
        <v>0.72390381242615653</v>
      </c>
      <c r="F6387">
        <v>-0.11796480934339509</v>
      </c>
      <c r="G6387">
        <v>-50.405481998856942</v>
      </c>
      <c r="H6387">
        <v>2.8568633747155889</v>
      </c>
      <c r="I6387">
        <v>-53.45990025434422</v>
      </c>
      <c r="J6387">
        <v>3.432399254972867</v>
      </c>
    </row>
    <row r="6388" spans="1:10" x14ac:dyDescent="0.3">
      <c r="A6388" s="1">
        <v>6386</v>
      </c>
      <c r="B6388">
        <v>-51.321980509731091</v>
      </c>
      <c r="C6388">
        <v>3.037115252624031</v>
      </c>
      <c r="D6388">
        <v>1.3833419935806519</v>
      </c>
      <c r="E6388">
        <v>0.7461591399508275</v>
      </c>
      <c r="F6388">
        <v>-0.14377749448755381</v>
      </c>
      <c r="G6388">
        <v>-50.404157126721792</v>
      </c>
      <c r="H6388">
        <v>2.8630213197262862</v>
      </c>
      <c r="I6388">
        <v>-53.457876344269181</v>
      </c>
      <c r="J6388">
        <v>3.4422547522034179</v>
      </c>
    </row>
    <row r="6389" spans="1:10" x14ac:dyDescent="0.3">
      <c r="A6389" s="1">
        <v>6387</v>
      </c>
      <c r="B6389">
        <v>-51.320440505361617</v>
      </c>
      <c r="C6389">
        <v>3.0442076981629089</v>
      </c>
      <c r="D6389">
        <v>1.381943503999876</v>
      </c>
      <c r="E6389">
        <v>0.77152341190116269</v>
      </c>
      <c r="F6389">
        <v>-0.1129431745312609</v>
      </c>
      <c r="G6389">
        <v>-50.405734051860463</v>
      </c>
      <c r="H6389">
        <v>2.869379403965413</v>
      </c>
      <c r="I6389">
        <v>-53.46510628033932</v>
      </c>
      <c r="J6389">
        <v>3.4541187222165131</v>
      </c>
    </row>
    <row r="6390" spans="1:10" x14ac:dyDescent="0.3">
      <c r="A6390" s="1">
        <v>6388</v>
      </c>
      <c r="B6390">
        <v>-51.318809115085386</v>
      </c>
      <c r="C6390">
        <v>3.0517499789061961</v>
      </c>
      <c r="D6390">
        <v>1.380813857909664</v>
      </c>
      <c r="E6390">
        <v>0.79788801210443705</v>
      </c>
      <c r="F6390">
        <v>-0.1450710417706928</v>
      </c>
      <c r="G6390">
        <v>-50.395431528942858</v>
      </c>
      <c r="H6390">
        <v>2.874182938057062</v>
      </c>
      <c r="I6390">
        <v>-53.449314866527523</v>
      </c>
      <c r="J6390">
        <v>3.461449767457534</v>
      </c>
    </row>
    <row r="6391" spans="1:10" x14ac:dyDescent="0.3">
      <c r="A6391" s="1">
        <v>6389</v>
      </c>
      <c r="B6391">
        <v>-51.31708902116825</v>
      </c>
      <c r="C6391">
        <v>3.0595533136861479</v>
      </c>
      <c r="D6391">
        <v>1.3793610044422999</v>
      </c>
      <c r="E6391">
        <v>0.82372000456217864</v>
      </c>
      <c r="F6391">
        <v>-0.11835069135770671</v>
      </c>
      <c r="G6391">
        <v>-50.393970388350731</v>
      </c>
      <c r="H6391">
        <v>2.8806449283839788</v>
      </c>
      <c r="I6391">
        <v>-53.446997290543933</v>
      </c>
      <c r="J6391">
        <v>3.4723479814231468</v>
      </c>
    </row>
    <row r="6392" spans="1:10" x14ac:dyDescent="0.3">
      <c r="A6392" s="1">
        <v>6390</v>
      </c>
      <c r="B6392">
        <v>-51.315328328776083</v>
      </c>
      <c r="C6392">
        <v>3.0675870649259651</v>
      </c>
      <c r="D6392">
        <v>1.378179332762641</v>
      </c>
      <c r="E6392">
        <v>0.74124809027079686</v>
      </c>
      <c r="F6392">
        <v>-0.17087802778653341</v>
      </c>
      <c r="G6392">
        <v>-50.392421751378848</v>
      </c>
      <c r="H6392">
        <v>2.887587981641456</v>
      </c>
      <c r="I6392">
        <v>-53.444747323450542</v>
      </c>
      <c r="J6392">
        <v>3.482898296156959</v>
      </c>
    </row>
    <row r="6393" spans="1:10" x14ac:dyDescent="0.3">
      <c r="A6393" s="1">
        <v>6391</v>
      </c>
      <c r="B6393">
        <v>-51.313697984742149</v>
      </c>
      <c r="C6393">
        <v>3.0748345074310541</v>
      </c>
      <c r="D6393">
        <v>1.3764668467292069</v>
      </c>
      <c r="E6393">
        <v>0.74138565803930478</v>
      </c>
      <c r="F6393">
        <v>-0.1175479633673263</v>
      </c>
      <c r="G6393">
        <v>-50.39110100637189</v>
      </c>
      <c r="H6393">
        <v>2.8932552242284162</v>
      </c>
      <c r="I6393">
        <v>-53.442402642705943</v>
      </c>
      <c r="J6393">
        <v>3.493791728194962</v>
      </c>
    </row>
    <row r="6394" spans="1:10" x14ac:dyDescent="0.3">
      <c r="A6394" s="1">
        <v>6392</v>
      </c>
      <c r="B6394">
        <v>-51.31208707001614</v>
      </c>
      <c r="C6394">
        <v>3.082064346120744</v>
      </c>
      <c r="D6394">
        <v>1.375292433190058</v>
      </c>
      <c r="E6394">
        <v>0.75397589867843895</v>
      </c>
      <c r="F6394">
        <v>-0.14616187499606209</v>
      </c>
      <c r="G6394">
        <v>-50.453517873145287</v>
      </c>
      <c r="H6394">
        <v>2.9120389613855382</v>
      </c>
      <c r="I6394">
        <v>-53.51181701910722</v>
      </c>
      <c r="J6394">
        <v>3.5176843663484521</v>
      </c>
    </row>
    <row r="6395" spans="1:10" x14ac:dyDescent="0.3">
      <c r="A6395" s="1">
        <v>6393</v>
      </c>
      <c r="B6395">
        <v>-51.310420506643759</v>
      </c>
      <c r="C6395">
        <v>3.089398250563669</v>
      </c>
      <c r="D6395">
        <v>1.3738344748431941</v>
      </c>
      <c r="E6395">
        <v>0.77984610769090101</v>
      </c>
      <c r="F6395">
        <v>-0.1139835152797132</v>
      </c>
      <c r="G6395">
        <v>-50.452100112119382</v>
      </c>
      <c r="H6395">
        <v>2.918121288851554</v>
      </c>
      <c r="I6395">
        <v>-53.509513002195924</v>
      </c>
      <c r="J6395">
        <v>3.528224921309163</v>
      </c>
    </row>
    <row r="6396" spans="1:10" x14ac:dyDescent="0.3">
      <c r="A6396" s="1">
        <v>6394</v>
      </c>
      <c r="B6396">
        <v>-51.30870009396093</v>
      </c>
      <c r="C6396">
        <v>3.0970201982195169</v>
      </c>
      <c r="D6396">
        <v>1.3726924123628319</v>
      </c>
      <c r="E6396">
        <v>0.80607828383164648</v>
      </c>
      <c r="F6396">
        <v>-0.14699679663378551</v>
      </c>
      <c r="G6396">
        <v>-50.450575868142217</v>
      </c>
      <c r="H6396">
        <v>2.9247630929006112</v>
      </c>
      <c r="I6396">
        <v>-53.507289988000608</v>
      </c>
      <c r="J6396">
        <v>3.5383580832668109</v>
      </c>
    </row>
    <row r="6397" spans="1:10" x14ac:dyDescent="0.3">
      <c r="A6397" s="1">
        <v>6395</v>
      </c>
      <c r="B6397">
        <v>-51.306890511290739</v>
      </c>
      <c r="C6397">
        <v>3.1049038228504129</v>
      </c>
      <c r="D6397">
        <v>1.3712173640170939</v>
      </c>
      <c r="E6397">
        <v>0.83178497194265222</v>
      </c>
      <c r="F6397">
        <v>-0.12032208454229559</v>
      </c>
      <c r="G6397">
        <v>-50.449021306477412</v>
      </c>
      <c r="H6397">
        <v>2.931381130666463</v>
      </c>
      <c r="I6397">
        <v>-53.504827019039318</v>
      </c>
      <c r="J6397">
        <v>3.5494842529836008</v>
      </c>
    </row>
    <row r="6398" spans="1:10" x14ac:dyDescent="0.3">
      <c r="A6398" s="1">
        <v>6396</v>
      </c>
      <c r="B6398">
        <v>-51.305047581974279</v>
      </c>
      <c r="C6398">
        <v>3.1129834077529059</v>
      </c>
      <c r="D6398">
        <v>1.3700185908073179</v>
      </c>
      <c r="E6398">
        <v>0.85675887162315623</v>
      </c>
      <c r="F6398">
        <v>-7.0338348874450229E-2</v>
      </c>
      <c r="G6398">
        <v>-50.452143464174888</v>
      </c>
      <c r="H6398">
        <v>2.93940048318585</v>
      </c>
      <c r="I6398">
        <v>-53.478751150805913</v>
      </c>
      <c r="J6398">
        <v>3.5553752484596548</v>
      </c>
    </row>
    <row r="6399" spans="1:10" x14ac:dyDescent="0.3">
      <c r="A6399" s="1">
        <v>6397</v>
      </c>
      <c r="B6399">
        <v>-51.30318668469684</v>
      </c>
      <c r="C6399">
        <v>3.121337871328596</v>
      </c>
      <c r="D6399">
        <v>1.36931589555811</v>
      </c>
      <c r="E6399">
        <v>0.87556109069852905</v>
      </c>
      <c r="F6399">
        <v>-9.1647960562861897E-2</v>
      </c>
      <c r="G6399">
        <v>-50.450404753357603</v>
      </c>
      <c r="H6399">
        <v>2.9471556579951952</v>
      </c>
      <c r="I6399">
        <v>-53.47657885024298</v>
      </c>
      <c r="J6399">
        <v>3.565257053858395</v>
      </c>
    </row>
    <row r="6400" spans="1:10" x14ac:dyDescent="0.3">
      <c r="A6400" s="1">
        <v>6398</v>
      </c>
      <c r="B6400">
        <v>-51.301276962557679</v>
      </c>
      <c r="C6400">
        <v>3.1298875868925902</v>
      </c>
      <c r="D6400">
        <v>1.368398914263244</v>
      </c>
      <c r="E6400">
        <v>0.89886601787884879</v>
      </c>
      <c r="F6400">
        <v>-0.1429426110127569</v>
      </c>
      <c r="G6400">
        <v>-50.448655111560399</v>
      </c>
      <c r="H6400">
        <v>2.9549234618201008</v>
      </c>
      <c r="I6400">
        <v>-53.474261148820617</v>
      </c>
      <c r="J6400">
        <v>3.5757995424695519</v>
      </c>
    </row>
    <row r="6401" spans="1:10" x14ac:dyDescent="0.3">
      <c r="A6401" s="1">
        <v>6399</v>
      </c>
      <c r="B6401">
        <v>-51.299268424333178</v>
      </c>
      <c r="C6401">
        <v>3.1386773188611872</v>
      </c>
      <c r="D6401">
        <v>1.36696509317385</v>
      </c>
      <c r="E6401">
        <v>0.92256585228062427</v>
      </c>
      <c r="F6401">
        <v>-0.12522513524376591</v>
      </c>
      <c r="G6401">
        <v>-50.446898316930501</v>
      </c>
      <c r="H6401">
        <v>2.9624908668656889</v>
      </c>
      <c r="I6401">
        <v>-53.471611019192572</v>
      </c>
      <c r="J6401">
        <v>3.5877044855613889</v>
      </c>
    </row>
    <row r="6402" spans="1:10" x14ac:dyDescent="0.3">
      <c r="A6402" s="1">
        <v>6400</v>
      </c>
      <c r="B6402">
        <v>-51.297219863614473</v>
      </c>
      <c r="C6402">
        <v>3.1476399383472971</v>
      </c>
      <c r="D6402">
        <v>1.3657171721354799</v>
      </c>
      <c r="E6402">
        <v>0.94560456585318586</v>
      </c>
      <c r="F6402">
        <v>-0.16143303350182439</v>
      </c>
      <c r="G6402">
        <v>-50.434268894502608</v>
      </c>
      <c r="H6402">
        <v>2.9681432069913609</v>
      </c>
      <c r="I6402">
        <v>-53.444842123022653</v>
      </c>
      <c r="J6402">
        <v>3.5943526596363848</v>
      </c>
    </row>
    <row r="6403" spans="1:10" x14ac:dyDescent="0.3">
      <c r="A6403" s="1">
        <v>6401</v>
      </c>
      <c r="B6403">
        <v>-51.295073241459043</v>
      </c>
      <c r="C6403">
        <v>3.1568548863702688</v>
      </c>
      <c r="D6403">
        <v>1.3641018811241461</v>
      </c>
      <c r="E6403">
        <v>0.96824234287703626</v>
      </c>
      <c r="F6403">
        <v>-0.1386611722458149</v>
      </c>
      <c r="G6403">
        <v>-50.432413337468319</v>
      </c>
      <c r="H6403">
        <v>2.9759644728451131</v>
      </c>
      <c r="I6403">
        <v>-53.441971128387792</v>
      </c>
      <c r="J6403">
        <v>3.6070360583086898</v>
      </c>
    </row>
    <row r="6404" spans="1:10" x14ac:dyDescent="0.3">
      <c r="A6404" s="1">
        <v>6402</v>
      </c>
      <c r="B6404">
        <v>-51.292876445235692</v>
      </c>
      <c r="C6404">
        <v>3.1662964118944901</v>
      </c>
      <c r="D6404">
        <v>1.3627136508134801</v>
      </c>
      <c r="E6404">
        <v>0.97589296814055004</v>
      </c>
      <c r="F6404">
        <v>-0.1750297988198139</v>
      </c>
      <c r="G6404">
        <v>-50.430468489971069</v>
      </c>
      <c r="H6404">
        <v>2.9842086024319472</v>
      </c>
      <c r="I6404">
        <v>-53.439147308484358</v>
      </c>
      <c r="J6404">
        <v>3.619457537805387</v>
      </c>
    </row>
    <row r="6405" spans="1:10" x14ac:dyDescent="0.3">
      <c r="A6405" s="1">
        <v>6403</v>
      </c>
      <c r="B6405">
        <v>-51.290626393422293</v>
      </c>
      <c r="C6405">
        <v>3.1757943130871391</v>
      </c>
      <c r="D6405">
        <v>1.360963020651649</v>
      </c>
      <c r="E6405">
        <v>0.9970048405751637</v>
      </c>
      <c r="F6405">
        <v>-0.1480192751909557</v>
      </c>
      <c r="G6405">
        <v>-50.428538527919258</v>
      </c>
      <c r="H6405">
        <v>2.992197026040194</v>
      </c>
      <c r="I6405">
        <v>-53.436100650697263</v>
      </c>
      <c r="J6405">
        <v>3.6327120691848909</v>
      </c>
    </row>
    <row r="6406" spans="1:10" x14ac:dyDescent="0.3">
      <c r="A6406" s="1">
        <v>6404</v>
      </c>
      <c r="B6406">
        <v>-51.288333933998622</v>
      </c>
      <c r="C6406">
        <v>3.185488666083836</v>
      </c>
      <c r="D6406">
        <v>1.359484064480446</v>
      </c>
      <c r="E6406">
        <v>1.017642451209547</v>
      </c>
      <c r="F6406">
        <v>-0.17902237052568229</v>
      </c>
      <c r="G6406">
        <v>-50.426518543564413</v>
      </c>
      <c r="H6406">
        <v>3.0006165901250652</v>
      </c>
      <c r="I6406">
        <v>-53.433130083775147</v>
      </c>
      <c r="J6406">
        <v>3.645578983707189</v>
      </c>
    </row>
    <row r="6407" spans="1:10" x14ac:dyDescent="0.3">
      <c r="A6407" s="1">
        <v>6405</v>
      </c>
      <c r="B6407">
        <v>-51.28595566526252</v>
      </c>
      <c r="C6407">
        <v>3.1953862679071512</v>
      </c>
      <c r="D6407">
        <v>1.3576933302953691</v>
      </c>
      <c r="E6407">
        <v>1.037860256581604</v>
      </c>
      <c r="F6407">
        <v>-0.153845767365967</v>
      </c>
      <c r="G6407">
        <v>-50.433944613046947</v>
      </c>
      <c r="H6407">
        <v>3.0110208177384581</v>
      </c>
      <c r="I6407">
        <v>-53.451305955504779</v>
      </c>
      <c r="J6407">
        <v>3.6639433130244679</v>
      </c>
    </row>
    <row r="6408" spans="1:10" x14ac:dyDescent="0.3">
      <c r="A6408" s="1">
        <v>6406</v>
      </c>
      <c r="B6408">
        <v>-51.283538500603314</v>
      </c>
      <c r="C6408">
        <v>3.2054639371036808</v>
      </c>
      <c r="D6408">
        <v>1.3561571115499409</v>
      </c>
      <c r="E6408">
        <v>0.95538046494036821</v>
      </c>
      <c r="F6408">
        <v>-0.20599789483537709</v>
      </c>
      <c r="G6408">
        <v>-50.431811679296118</v>
      </c>
      <c r="H6408">
        <v>3.0197898296483219</v>
      </c>
      <c r="I6408">
        <v>-53.448166429934453</v>
      </c>
      <c r="J6408">
        <v>3.6773468797291828</v>
      </c>
    </row>
    <row r="6409" spans="1:10" x14ac:dyDescent="0.3">
      <c r="A6409" s="1">
        <v>6407</v>
      </c>
      <c r="B6409">
        <v>-51.281261001913627</v>
      </c>
      <c r="C6409">
        <v>3.2147619998696562</v>
      </c>
      <c r="D6409">
        <v>1.354093009013204</v>
      </c>
      <c r="E6409">
        <v>0.96364780509507719</v>
      </c>
      <c r="F6409">
        <v>-0.15994698845439029</v>
      </c>
      <c r="G6409">
        <v>-50.429919245129128</v>
      </c>
      <c r="H6409">
        <v>3.0273302377041151</v>
      </c>
      <c r="I6409">
        <v>-53.444910305939601</v>
      </c>
      <c r="J6409">
        <v>3.691111948089675</v>
      </c>
    </row>
    <row r="6410" spans="1:10" x14ac:dyDescent="0.3">
      <c r="A6410" s="1">
        <v>6408</v>
      </c>
      <c r="B6410">
        <v>-51.278974115004033</v>
      </c>
      <c r="C6410">
        <v>3.2241245983440452</v>
      </c>
      <c r="D6410">
        <v>1.3524933118480309</v>
      </c>
      <c r="E6410">
        <v>0.98047042263935091</v>
      </c>
      <c r="F6410">
        <v>-0.18289352981372081</v>
      </c>
      <c r="G6410">
        <v>-50.427933281454997</v>
      </c>
      <c r="H6410">
        <v>3.0353311875862312</v>
      </c>
      <c r="I6410">
        <v>-53.441858635270947</v>
      </c>
      <c r="J6410">
        <v>3.7039351192489138</v>
      </c>
    </row>
    <row r="6411" spans="1:10" x14ac:dyDescent="0.3">
      <c r="A6411" s="1">
        <v>6409</v>
      </c>
      <c r="B6411">
        <v>-51.276547323400351</v>
      </c>
      <c r="C6411">
        <v>3.233899025647502</v>
      </c>
      <c r="D6411">
        <v>1.350614668348427</v>
      </c>
      <c r="E6411">
        <v>1.0029411822892089</v>
      </c>
      <c r="F6411">
        <v>-0.15174339152591659</v>
      </c>
      <c r="G6411">
        <v>-50.425862666945953</v>
      </c>
      <c r="H6411">
        <v>3.043507146654612</v>
      </c>
      <c r="I6411">
        <v>-53.43852663454679</v>
      </c>
      <c r="J6411">
        <v>3.7177719864089469</v>
      </c>
    </row>
    <row r="6412" spans="1:10" x14ac:dyDescent="0.3">
      <c r="A6412" s="1">
        <v>6410</v>
      </c>
      <c r="B6412">
        <v>-51.274197451282383</v>
      </c>
      <c r="C6412">
        <v>3.2433829163890211</v>
      </c>
      <c r="D6412">
        <v>1.349136380956492</v>
      </c>
      <c r="E6412">
        <v>1.0237832958407651</v>
      </c>
      <c r="F6412">
        <v>-0.18184035494870379</v>
      </c>
      <c r="G6412">
        <v>-50.423795178154421</v>
      </c>
      <c r="H6412">
        <v>3.051733689486861</v>
      </c>
      <c r="I6412">
        <v>-53.435459097069547</v>
      </c>
      <c r="J6412">
        <v>3.7304513740318681</v>
      </c>
    </row>
    <row r="6413" spans="1:10" x14ac:dyDescent="0.3">
      <c r="A6413" s="1">
        <v>6411</v>
      </c>
      <c r="B6413">
        <v>-51.271700334708598</v>
      </c>
      <c r="C6413">
        <v>3.2533105264751589</v>
      </c>
      <c r="D6413">
        <v>1.3473181525576461</v>
      </c>
      <c r="E6413">
        <v>1.044728099500446</v>
      </c>
      <c r="F6413">
        <v>-0.15834033755518209</v>
      </c>
      <c r="G6413">
        <v>-50.423553414787712</v>
      </c>
      <c r="H6413">
        <v>3.0605484597230541</v>
      </c>
      <c r="I6413">
        <v>-53.438554154812472</v>
      </c>
      <c r="J6413">
        <v>3.7457808885108781</v>
      </c>
    </row>
    <row r="6414" spans="1:10" x14ac:dyDescent="0.3">
      <c r="A6414" s="1">
        <v>6412</v>
      </c>
      <c r="B6414">
        <v>-51.269152685624633</v>
      </c>
      <c r="C6414">
        <v>3.263449852777462</v>
      </c>
      <c r="D6414">
        <v>1.345733655905075</v>
      </c>
      <c r="E6414">
        <v>1.0652396577797789</v>
      </c>
      <c r="F6414">
        <v>-0.10478519594553939</v>
      </c>
      <c r="G6414">
        <v>-50.421312261116633</v>
      </c>
      <c r="H6414">
        <v>3.0693441426092152</v>
      </c>
      <c r="I6414">
        <v>-53.435223468331728</v>
      </c>
      <c r="J6414">
        <v>3.759352967795877</v>
      </c>
    </row>
    <row r="6415" spans="1:10" x14ac:dyDescent="0.3">
      <c r="A6415" s="1">
        <v>6413</v>
      </c>
      <c r="B6415">
        <v>-51.266594125945197</v>
      </c>
      <c r="C6415">
        <v>3.2737817752247058</v>
      </c>
      <c r="D6415">
        <v>1.3446866293752671</v>
      </c>
      <c r="E6415">
        <v>1.0852811441539389</v>
      </c>
      <c r="F6415">
        <v>-0.1197456003084163</v>
      </c>
      <c r="G6415">
        <v>-50.418957399956867</v>
      </c>
      <c r="H6415">
        <v>3.0787884601967459</v>
      </c>
      <c r="I6415">
        <v>-53.432144497736338</v>
      </c>
      <c r="J6415">
        <v>3.7719525515832029</v>
      </c>
    </row>
    <row r="6416" spans="1:10" x14ac:dyDescent="0.3">
      <c r="A6416" s="1">
        <v>6414</v>
      </c>
      <c r="B6416">
        <v>-51.263974410623128</v>
      </c>
      <c r="C6416">
        <v>3.284317116084515</v>
      </c>
      <c r="D6416">
        <v>1.3434888033696799</v>
      </c>
      <c r="E6416">
        <v>1.090436187864728</v>
      </c>
      <c r="F6416">
        <v>-0.17519315522162729</v>
      </c>
      <c r="G6416">
        <v>-50.416571860731658</v>
      </c>
      <c r="H6416">
        <v>3.0883086198726031</v>
      </c>
      <c r="I6416">
        <v>-53.428926507094083</v>
      </c>
      <c r="J6416">
        <v>3.7850814869899878</v>
      </c>
    </row>
    <row r="6417" spans="1:10" x14ac:dyDescent="0.3">
      <c r="A6417" s="1">
        <v>6415</v>
      </c>
      <c r="B6417">
        <v>-51.261254767345207</v>
      </c>
      <c r="C6417">
        <v>3.2950381423469719</v>
      </c>
      <c r="D6417">
        <v>1.34171177013705</v>
      </c>
      <c r="E6417">
        <v>1.104412110167472</v>
      </c>
      <c r="F6417">
        <v>-0.1587403949692042</v>
      </c>
      <c r="G6417">
        <v>-50.429306048795397</v>
      </c>
      <c r="H6417">
        <v>3.1010460554519099</v>
      </c>
      <c r="I6417">
        <v>-53.414767277284113</v>
      </c>
      <c r="J6417">
        <v>3.7971897493425182</v>
      </c>
    </row>
    <row r="6418" spans="1:10" x14ac:dyDescent="0.3">
      <c r="A6418" s="1">
        <v>6416</v>
      </c>
      <c r="B6418">
        <v>-51.258572979008697</v>
      </c>
      <c r="C6418">
        <v>3.305588224006339</v>
      </c>
      <c r="D6418">
        <v>1.3401471513901919</v>
      </c>
      <c r="E6418">
        <v>1.1176972618873851</v>
      </c>
      <c r="F6418">
        <v>-0.19527734202739869</v>
      </c>
      <c r="G6418">
        <v>-50.426928802309213</v>
      </c>
      <c r="H6418">
        <v>3.1102946925302541</v>
      </c>
      <c r="I6418">
        <v>-53.411297177517049</v>
      </c>
      <c r="J6418">
        <v>3.8111086410303532</v>
      </c>
    </row>
    <row r="6419" spans="1:10" x14ac:dyDescent="0.3">
      <c r="A6419" s="1">
        <v>6417</v>
      </c>
      <c r="B6419">
        <v>-51.255780082505261</v>
      </c>
      <c r="C6419">
        <v>3.3163894253229418</v>
      </c>
      <c r="D6419">
        <v>1.338197964778703</v>
      </c>
      <c r="E6419">
        <v>1.0352489796455639</v>
      </c>
      <c r="F6419">
        <v>-0.17567787640984861</v>
      </c>
      <c r="G6419">
        <v>-50.424518148945779</v>
      </c>
      <c r="H6419">
        <v>3.1194752361706</v>
      </c>
      <c r="I6419">
        <v>-53.407514838557013</v>
      </c>
      <c r="J6419">
        <v>3.8261049405571379</v>
      </c>
    </row>
    <row r="6420" spans="1:10" x14ac:dyDescent="0.3">
      <c r="A6420" s="1">
        <v>6418</v>
      </c>
      <c r="B6420">
        <v>-51.253180601679333</v>
      </c>
      <c r="C6420">
        <v>3.3264571423280351</v>
      </c>
      <c r="D6420">
        <v>1.3364334808739791</v>
      </c>
      <c r="E6420">
        <v>0.95228670032580076</v>
      </c>
      <c r="F6420">
        <v>-0.2249630934217576</v>
      </c>
      <c r="G6420">
        <v>-50.422267413883468</v>
      </c>
      <c r="H6420">
        <v>3.1280765121709919</v>
      </c>
      <c r="I6420">
        <v>-53.404012623766818</v>
      </c>
      <c r="J6420">
        <v>3.839968563461591</v>
      </c>
    </row>
    <row r="6421" spans="1:10" x14ac:dyDescent="0.3">
      <c r="A6421" s="1">
        <v>6419</v>
      </c>
      <c r="B6421">
        <v>-51.250714334497061</v>
      </c>
      <c r="C6421">
        <v>3.3357941834857221</v>
      </c>
      <c r="D6421">
        <v>1.3341520999395751</v>
      </c>
      <c r="E6421">
        <v>0.86852093132097896</v>
      </c>
      <c r="F6421">
        <v>-0.17228917169012489</v>
      </c>
      <c r="G6421">
        <v>-50.420255890421579</v>
      </c>
      <c r="H6421">
        <v>3.1355184417237671</v>
      </c>
      <c r="I6421">
        <v>-53.400369245220837</v>
      </c>
      <c r="J6421">
        <v>3.854211131195513</v>
      </c>
    </row>
    <row r="6422" spans="1:10" x14ac:dyDescent="0.3">
      <c r="A6422" s="1">
        <v>6420</v>
      </c>
      <c r="B6422">
        <v>-51.248546278758027</v>
      </c>
      <c r="C6422">
        <v>3.3440597948216841</v>
      </c>
      <c r="D6422">
        <v>1.3324569778768589</v>
      </c>
      <c r="E6422">
        <v>0.78725228221972166</v>
      </c>
      <c r="F6422">
        <v>-0.20741404407967101</v>
      </c>
      <c r="G6422">
        <v>-50.408485559821862</v>
      </c>
      <c r="H6422">
        <v>3.1399608982622822</v>
      </c>
      <c r="I6422">
        <v>-53.453335320141299</v>
      </c>
      <c r="J6422">
        <v>3.8797294200631121</v>
      </c>
    </row>
    <row r="6423" spans="1:10" x14ac:dyDescent="0.3">
      <c r="A6423" s="1">
        <v>6421</v>
      </c>
      <c r="B6423">
        <v>-51.246504928318842</v>
      </c>
      <c r="C6423">
        <v>3.3516507989329951</v>
      </c>
      <c r="D6423">
        <v>1.3303859548499031</v>
      </c>
      <c r="E6423">
        <v>0.70477642925341311</v>
      </c>
      <c r="F6423">
        <v>-0.14355582689573859</v>
      </c>
      <c r="G6423">
        <v>-50.406868704161901</v>
      </c>
      <c r="H6423">
        <v>3.145812556228174</v>
      </c>
      <c r="I6423">
        <v>-53.45017985804769</v>
      </c>
      <c r="J6423">
        <v>3.8918854410049279</v>
      </c>
    </row>
    <row r="6424" spans="1:10" x14ac:dyDescent="0.3">
      <c r="A6424" s="1">
        <v>6422</v>
      </c>
      <c r="B6424">
        <v>-51.244695088908891</v>
      </c>
      <c r="C6424">
        <v>3.35844726024549</v>
      </c>
      <c r="D6424">
        <v>1.3289533414183601</v>
      </c>
      <c r="E6424">
        <v>0.70588557921632589</v>
      </c>
      <c r="F6424">
        <v>-0.15397770982933259</v>
      </c>
      <c r="G6424">
        <v>-50.405354612908972</v>
      </c>
      <c r="H6424">
        <v>3.1514063550490299</v>
      </c>
      <c r="I6424">
        <v>-53.447593810107897</v>
      </c>
      <c r="J6424">
        <v>3.90183836115698</v>
      </c>
    </row>
    <row r="6425" spans="1:10" x14ac:dyDescent="0.3">
      <c r="A6425" s="1">
        <v>6423</v>
      </c>
      <c r="B6425">
        <v>-51.242826525649917</v>
      </c>
      <c r="C6425">
        <v>3.3652644240326688</v>
      </c>
      <c r="D6425">
        <v>1.327411436541998</v>
      </c>
      <c r="E6425">
        <v>0.71955107230520188</v>
      </c>
      <c r="F6425">
        <v>-0.11157801601905019</v>
      </c>
      <c r="G6425">
        <v>-50.403806284658309</v>
      </c>
      <c r="H6425">
        <v>3.1569295822929391</v>
      </c>
      <c r="I6425">
        <v>-53.444884771129651</v>
      </c>
      <c r="J6425">
        <v>3.9120515379305281</v>
      </c>
    </row>
    <row r="6426" spans="1:10" x14ac:dyDescent="0.3">
      <c r="A6426" s="1">
        <v>6424</v>
      </c>
      <c r="B6426">
        <v>-51.240920798660113</v>
      </c>
      <c r="C6426">
        <v>3.3722221864921531</v>
      </c>
      <c r="D6426">
        <v>1.326292784400519</v>
      </c>
      <c r="E6426">
        <v>0.7464778028883764</v>
      </c>
      <c r="F6426">
        <v>-6.0263469249534143E-2</v>
      </c>
      <c r="G6426">
        <v>-50.402134136804371</v>
      </c>
      <c r="H6426">
        <v>3.162948903512131</v>
      </c>
      <c r="I6426">
        <v>-53.442366001882966</v>
      </c>
      <c r="J6426">
        <v>3.9214722949283098</v>
      </c>
    </row>
    <row r="6427" spans="1:10" x14ac:dyDescent="0.3">
      <c r="A6427" s="1">
        <v>6425</v>
      </c>
      <c r="B6427">
        <v>-51.238985100403873</v>
      </c>
      <c r="C6427">
        <v>3.379429036302279</v>
      </c>
      <c r="D6427">
        <v>1.325690351433771</v>
      </c>
      <c r="E6427">
        <v>0.77336580425146495</v>
      </c>
      <c r="F6427">
        <v>-8.6589455195335854E-2</v>
      </c>
      <c r="G6427">
        <v>-50.400906133552382</v>
      </c>
      <c r="H6427">
        <v>3.16979592466808</v>
      </c>
      <c r="I6427">
        <v>-53.445168027132553</v>
      </c>
      <c r="J6427">
        <v>3.9312732061922122</v>
      </c>
    </row>
    <row r="6428" spans="1:10" x14ac:dyDescent="0.3">
      <c r="A6428" s="1">
        <v>6426</v>
      </c>
      <c r="B6428">
        <v>-51.236970770368288</v>
      </c>
      <c r="C6428">
        <v>3.3868898304851371</v>
      </c>
      <c r="D6428">
        <v>1.324825097688179</v>
      </c>
      <c r="E6428">
        <v>0.79966639122545335</v>
      </c>
      <c r="F6428">
        <v>-5.5170862117934941E-2</v>
      </c>
      <c r="G6428">
        <v>-50.40998219395815</v>
      </c>
      <c r="H6428">
        <v>3.1792703263553119</v>
      </c>
      <c r="I6428">
        <v>-53.440625421426297</v>
      </c>
      <c r="J6428">
        <v>3.9401280480093641</v>
      </c>
    </row>
    <row r="6429" spans="1:10" x14ac:dyDescent="0.3">
      <c r="A6429" s="1">
        <v>6427</v>
      </c>
      <c r="B6429">
        <v>-51.234915030152671</v>
      </c>
      <c r="C6429">
        <v>3.3946029334679482</v>
      </c>
      <c r="D6429">
        <v>1.324274376125042</v>
      </c>
      <c r="E6429">
        <v>0.8253760415489545</v>
      </c>
      <c r="F6429">
        <v>-8.5716336634425724E-2</v>
      </c>
      <c r="G6429">
        <v>-50.408040919685043</v>
      </c>
      <c r="H6429">
        <v>3.186528020404547</v>
      </c>
      <c r="I6429">
        <v>-53.438264666832261</v>
      </c>
      <c r="J6429">
        <v>3.9490546671678941</v>
      </c>
    </row>
    <row r="6430" spans="1:10" x14ac:dyDescent="0.3">
      <c r="A6430" s="1">
        <v>6428</v>
      </c>
      <c r="B6430">
        <v>-51.232770930503719</v>
      </c>
      <c r="C6430">
        <v>3.4025763896134378</v>
      </c>
      <c r="D6430">
        <v>1.3234169070306441</v>
      </c>
      <c r="E6430">
        <v>0.74274658026050233</v>
      </c>
      <c r="F6430">
        <v>-4.4810039892441693E-2</v>
      </c>
      <c r="G6430">
        <v>-50.406075541802409</v>
      </c>
      <c r="H6430">
        <v>3.1937925341361111</v>
      </c>
      <c r="I6430">
        <v>-53.435644332005637</v>
      </c>
      <c r="J6430">
        <v>3.958917223468263</v>
      </c>
    </row>
    <row r="6431" spans="1:10" x14ac:dyDescent="0.3">
      <c r="A6431" s="1">
        <v>6429</v>
      </c>
      <c r="B6431">
        <v>-51.23086754332121</v>
      </c>
      <c r="C6431">
        <v>3.409766447972709</v>
      </c>
      <c r="D6431">
        <v>1.3229681874133921</v>
      </c>
      <c r="E6431">
        <v>0.76409166869070089</v>
      </c>
      <c r="F6431">
        <v>-7.8957069933117671E-2</v>
      </c>
      <c r="G6431">
        <v>-50.404265923255743</v>
      </c>
      <c r="H6431">
        <v>3.2006116590886688</v>
      </c>
      <c r="I6431">
        <v>-53.433491082011983</v>
      </c>
      <c r="J6431">
        <v>3.967095698294524</v>
      </c>
    </row>
    <row r="6432" spans="1:10" x14ac:dyDescent="0.3">
      <c r="A6432" s="1">
        <v>6430</v>
      </c>
      <c r="B6432">
        <v>-51.228884459655539</v>
      </c>
      <c r="C6432">
        <v>3.4171532654981509</v>
      </c>
      <c r="D6432">
        <v>1.3221778456489239</v>
      </c>
      <c r="E6432">
        <v>0.78982725312281277</v>
      </c>
      <c r="F6432">
        <v>-0.1331007240785996</v>
      </c>
      <c r="G6432">
        <v>-50.394083305042876</v>
      </c>
      <c r="H6432">
        <v>3.2052215901072172</v>
      </c>
      <c r="I6432">
        <v>-53.44481009496014</v>
      </c>
      <c r="J6432">
        <v>3.9797121812793961</v>
      </c>
    </row>
    <row r="6433" spans="1:10" x14ac:dyDescent="0.3">
      <c r="A6433" s="1">
        <v>6431</v>
      </c>
      <c r="B6433">
        <v>-51.226790536244742</v>
      </c>
      <c r="C6433">
        <v>3.4247284779984981</v>
      </c>
      <c r="D6433">
        <v>1.3208534085503869</v>
      </c>
      <c r="E6433">
        <v>0.81486133087167367</v>
      </c>
      <c r="F6433">
        <v>-0.114764487859604</v>
      </c>
      <c r="G6433">
        <v>-50.392270803899549</v>
      </c>
      <c r="H6433">
        <v>3.2116913471899462</v>
      </c>
      <c r="I6433">
        <v>-53.441969154354439</v>
      </c>
      <c r="J6433">
        <v>3.9902217536390361</v>
      </c>
    </row>
    <row r="6434" spans="1:10" x14ac:dyDescent="0.3">
      <c r="A6434" s="1">
        <v>6432</v>
      </c>
      <c r="B6434">
        <v>-51.224611738722892</v>
      </c>
      <c r="C6434">
        <v>3.43257696825007</v>
      </c>
      <c r="D6434">
        <v>1.3197062299200339</v>
      </c>
      <c r="E6434">
        <v>0.82585469503553377</v>
      </c>
      <c r="F6434">
        <v>-6.7024423432118743E-2</v>
      </c>
      <c r="G6434">
        <v>-50.390336947089807</v>
      </c>
      <c r="H6434">
        <v>3.2185826346283641</v>
      </c>
      <c r="I6434">
        <v>-53.439140177565257</v>
      </c>
      <c r="J6434">
        <v>4.0006110768064849</v>
      </c>
    </row>
    <row r="6435" spans="1:10" x14ac:dyDescent="0.3">
      <c r="A6435" s="1">
        <v>6433</v>
      </c>
      <c r="B6435">
        <v>-51.222391758252847</v>
      </c>
      <c r="C6435">
        <v>3.4406939353439099</v>
      </c>
      <c r="D6435">
        <v>1.319023282330007</v>
      </c>
      <c r="E6435">
        <v>0.84572562462873191</v>
      </c>
      <c r="F6435">
        <v>-9.3316651016198765E-2</v>
      </c>
      <c r="G6435">
        <v>-50.388263308082969</v>
      </c>
      <c r="H6435">
        <v>3.226129885713469</v>
      </c>
      <c r="I6435">
        <v>-53.436531743152592</v>
      </c>
      <c r="J6435">
        <v>4.0102403181726167</v>
      </c>
    </row>
    <row r="6436" spans="1:10" x14ac:dyDescent="0.3">
      <c r="A6436" s="1">
        <v>6434</v>
      </c>
      <c r="B6436">
        <v>-51.220156922145193</v>
      </c>
      <c r="C6436">
        <v>3.4488020477869972</v>
      </c>
      <c r="D6436">
        <v>1.318095278343997</v>
      </c>
      <c r="E6436">
        <v>0.87035603481754598</v>
      </c>
      <c r="F6436">
        <v>-6.132890401957667E-2</v>
      </c>
      <c r="G6436">
        <v>-50.384912872287721</v>
      </c>
      <c r="H6436">
        <v>3.2331244360264479</v>
      </c>
      <c r="I6436">
        <v>-53.456077577923402</v>
      </c>
      <c r="J6436">
        <v>4.0261638706058731</v>
      </c>
    </row>
    <row r="6437" spans="1:10" x14ac:dyDescent="0.3">
      <c r="A6437" s="1">
        <v>6435</v>
      </c>
      <c r="B6437">
        <v>-51.217887021587543</v>
      </c>
      <c r="C6437">
        <v>3.457121607967883</v>
      </c>
      <c r="D6437">
        <v>1.3174876193394891</v>
      </c>
      <c r="E6437">
        <v>0.89437245168922608</v>
      </c>
      <c r="F6437">
        <v>-8.9816683893062299E-2</v>
      </c>
      <c r="G6437">
        <v>-50.382774184371577</v>
      </c>
      <c r="H6437">
        <v>3.2409364924901318</v>
      </c>
      <c r="I6437">
        <v>-53.453456425470613</v>
      </c>
      <c r="J6437">
        <v>4.0358420014277261</v>
      </c>
    </row>
    <row r="6438" spans="1:10" x14ac:dyDescent="0.3">
      <c r="A6438" s="1">
        <v>6436</v>
      </c>
      <c r="B6438">
        <v>-51.215519663177737</v>
      </c>
      <c r="C6438">
        <v>3.465722437212269</v>
      </c>
      <c r="D6438">
        <v>1.316591766065462</v>
      </c>
      <c r="E6438">
        <v>0.91803495090664744</v>
      </c>
      <c r="F6438">
        <v>-6.1941247826116493E-2</v>
      </c>
      <c r="G6438">
        <v>-50.380600831190542</v>
      </c>
      <c r="H6438">
        <v>3.248789270015195</v>
      </c>
      <c r="I6438">
        <v>-53.45056972148943</v>
      </c>
      <c r="J6438">
        <v>4.0464453403471063</v>
      </c>
    </row>
    <row r="6439" spans="1:10" x14ac:dyDescent="0.3">
      <c r="A6439" s="1">
        <v>6437</v>
      </c>
      <c r="B6439">
        <v>-51.213103199845648</v>
      </c>
      <c r="C6439">
        <v>3.4745706423492209</v>
      </c>
      <c r="D6439">
        <v>1.315972900591857</v>
      </c>
      <c r="E6439">
        <v>0.94123032753295288</v>
      </c>
      <c r="F6439">
        <v>-9.1942662371440581E-2</v>
      </c>
      <c r="G6439">
        <v>-50.378318780181779</v>
      </c>
      <c r="H6439">
        <v>3.2571208142888519</v>
      </c>
      <c r="I6439">
        <v>-53.447793440819893</v>
      </c>
      <c r="J6439">
        <v>4.0566766295018066</v>
      </c>
    </row>
    <row r="6440" spans="1:10" x14ac:dyDescent="0.3">
      <c r="A6440" s="1">
        <v>6438</v>
      </c>
      <c r="B6440">
        <v>-51.210595533036013</v>
      </c>
      <c r="C6440">
        <v>3.483662757561842</v>
      </c>
      <c r="D6440">
        <v>1.315051589652829</v>
      </c>
      <c r="E6440">
        <v>0.96399505931726404</v>
      </c>
      <c r="F6440">
        <v>-6.4666100245495378E-2</v>
      </c>
      <c r="G6440">
        <v>-50.395596857167583</v>
      </c>
      <c r="H6440">
        <v>3.2705648343415419</v>
      </c>
      <c r="I6440">
        <v>-53.433488428519027</v>
      </c>
      <c r="J6440">
        <v>4.064883161464758</v>
      </c>
    </row>
    <row r="6441" spans="1:10" x14ac:dyDescent="0.3">
      <c r="A6441" s="1">
        <v>6439</v>
      </c>
      <c r="B6441">
        <v>-51.208051438829322</v>
      </c>
      <c r="C6441">
        <v>3.4929473495981762</v>
      </c>
      <c r="D6441">
        <v>1.314405808070263</v>
      </c>
      <c r="E6441">
        <v>0.8815073903261752</v>
      </c>
      <c r="F6441">
        <v>-0.1097390206616449</v>
      </c>
      <c r="G6441">
        <v>-50.393190547606437</v>
      </c>
      <c r="H6441">
        <v>3.2793231597142878</v>
      </c>
      <c r="I6441">
        <v>-53.430568529395387</v>
      </c>
      <c r="J6441">
        <v>4.0756031354989481</v>
      </c>
    </row>
    <row r="6442" spans="1:10" x14ac:dyDescent="0.3">
      <c r="A6442" s="1">
        <v>6440</v>
      </c>
      <c r="B6442">
        <v>-51.20568464236397</v>
      </c>
      <c r="C6442">
        <v>3.501452481134709</v>
      </c>
      <c r="D6442">
        <v>1.313306770589453</v>
      </c>
      <c r="E6442">
        <v>0.89978502663427273</v>
      </c>
      <c r="F6442">
        <v>-6.8321521833019039E-2</v>
      </c>
      <c r="G6442">
        <v>-50.391059024213732</v>
      </c>
      <c r="H6442">
        <v>3.2869328577865522</v>
      </c>
      <c r="I6442">
        <v>-53.427560030241239</v>
      </c>
      <c r="J6442">
        <v>4.0865505442379346</v>
      </c>
    </row>
    <row r="6443" spans="1:10" x14ac:dyDescent="0.3">
      <c r="A6443" s="1">
        <v>6441</v>
      </c>
      <c r="B6443">
        <v>-51.203287837827908</v>
      </c>
      <c r="C6443">
        <v>3.5101270053415199</v>
      </c>
      <c r="D6443">
        <v>1.312623425709726</v>
      </c>
      <c r="E6443">
        <v>0.92253545123639502</v>
      </c>
      <c r="F6443">
        <v>-9.398257845559177E-2</v>
      </c>
      <c r="G6443">
        <v>-50.388809000751351</v>
      </c>
      <c r="H6443">
        <v>3.2950507618776941</v>
      </c>
      <c r="I6443">
        <v>-53.424762883207038</v>
      </c>
      <c r="J6443">
        <v>4.0967432388875213</v>
      </c>
    </row>
    <row r="6444" spans="1:10" x14ac:dyDescent="0.3">
      <c r="A6444" s="1">
        <v>6442</v>
      </c>
      <c r="B6444">
        <v>-51.20081322922956</v>
      </c>
      <c r="C6444">
        <v>3.5189877735390258</v>
      </c>
      <c r="D6444">
        <v>1.311686200055824</v>
      </c>
      <c r="E6444">
        <v>0.8401639731556455</v>
      </c>
      <c r="F6444">
        <v>-5.5673430756229603E-2</v>
      </c>
      <c r="G6444">
        <v>-50.386536324812198</v>
      </c>
      <c r="H6444">
        <v>3.303148274186896</v>
      </c>
      <c r="I6444">
        <v>-53.421737507243307</v>
      </c>
      <c r="J6444">
        <v>4.1076857725427907</v>
      </c>
    </row>
    <row r="6445" spans="1:10" x14ac:dyDescent="0.3">
      <c r="A6445" s="1">
        <v>6443</v>
      </c>
      <c r="B6445">
        <v>-51.198577485952711</v>
      </c>
      <c r="C6445">
        <v>3.5270852221339561</v>
      </c>
      <c r="D6445">
        <v>1.3111295459206871</v>
      </c>
      <c r="E6445">
        <v>0.75757586795392429</v>
      </c>
      <c r="F6445">
        <v>-0.1025782275999054</v>
      </c>
      <c r="G6445">
        <v>-50.419930268133427</v>
      </c>
      <c r="H6445">
        <v>3.320226085655051</v>
      </c>
      <c r="I6445">
        <v>-53.42953965090161</v>
      </c>
      <c r="J6445">
        <v>4.1197732795714792</v>
      </c>
    </row>
    <row r="6446" spans="1:10" x14ac:dyDescent="0.3">
      <c r="A6446" s="1">
        <v>6444</v>
      </c>
      <c r="B6446">
        <v>-51.196524835402798</v>
      </c>
      <c r="C6446">
        <v>3.5343774028221699</v>
      </c>
      <c r="D6446">
        <v>1.3101037890795051</v>
      </c>
      <c r="E6446">
        <v>0.77002921307394234</v>
      </c>
      <c r="F6446">
        <v>-5.4741104190505409E-2</v>
      </c>
      <c r="G6446">
        <v>-50.418090214358067</v>
      </c>
      <c r="H6446">
        <v>3.3267196725989958</v>
      </c>
      <c r="I6446">
        <v>-53.42687787294517</v>
      </c>
      <c r="J6446">
        <v>4.1293535727551287</v>
      </c>
    </row>
    <row r="6447" spans="1:10" x14ac:dyDescent="0.3">
      <c r="A6447" s="1">
        <v>6445</v>
      </c>
      <c r="B6447">
        <v>-51.194449641722287</v>
      </c>
      <c r="C6447">
        <v>3.541808802063156</v>
      </c>
      <c r="D6447">
        <v>1.309555282250765</v>
      </c>
      <c r="E6447">
        <v>0.78224004814233017</v>
      </c>
      <c r="F6447">
        <v>-8.4193236296825444E-2</v>
      </c>
      <c r="G6447">
        <v>-50.416129039454717</v>
      </c>
      <c r="H6447">
        <v>3.3337241263939452</v>
      </c>
      <c r="I6447">
        <v>-53.424475995277163</v>
      </c>
      <c r="J6447">
        <v>4.1380082463041798</v>
      </c>
    </row>
    <row r="6448" spans="1:10" x14ac:dyDescent="0.3">
      <c r="A6448" s="1">
        <v>6446</v>
      </c>
      <c r="B6448">
        <v>-51.192319663193949</v>
      </c>
      <c r="C6448">
        <v>3.549334847077712</v>
      </c>
      <c r="D6448">
        <v>1.308713430983653</v>
      </c>
      <c r="E6448">
        <v>0.80770228253788645</v>
      </c>
      <c r="F6448">
        <v>-9.3910201720671854E-2</v>
      </c>
      <c r="G6448">
        <v>-50.414174513056743</v>
      </c>
      <c r="H6448">
        <v>3.3405950150368691</v>
      </c>
      <c r="I6448">
        <v>-53.421843315325617</v>
      </c>
      <c r="J6448">
        <v>4.1474114303411174</v>
      </c>
    </row>
    <row r="6449" spans="1:10" x14ac:dyDescent="0.3">
      <c r="A6449" s="1">
        <v>6447</v>
      </c>
      <c r="B6449">
        <v>-51.190094253122147</v>
      </c>
      <c r="C6449">
        <v>3.5571200669046141</v>
      </c>
      <c r="D6449">
        <v>1.30777200130861</v>
      </c>
      <c r="E6449">
        <v>0.83334899575161847</v>
      </c>
      <c r="F6449">
        <v>-5.8265622929703373E-2</v>
      </c>
      <c r="G6449">
        <v>-50.412145961659213</v>
      </c>
      <c r="H6449">
        <v>3.347647758538141</v>
      </c>
      <c r="I6449">
        <v>-53.419053870291563</v>
      </c>
      <c r="J6449">
        <v>4.1572953245507227</v>
      </c>
    </row>
    <row r="6450" spans="1:10" x14ac:dyDescent="0.3">
      <c r="A6450" s="1">
        <v>6448</v>
      </c>
      <c r="B6450">
        <v>-51.18782901823662</v>
      </c>
      <c r="C6450">
        <v>3.5651164372670072</v>
      </c>
      <c r="D6450">
        <v>1.3071909153865719</v>
      </c>
      <c r="E6450">
        <v>0.85831452699336919</v>
      </c>
      <c r="F6450">
        <v>-8.7274198721858751E-2</v>
      </c>
      <c r="G6450">
        <v>-50.401440640954121</v>
      </c>
      <c r="H6450">
        <v>3.3528813636640309</v>
      </c>
      <c r="I6450">
        <v>-53.429930061762562</v>
      </c>
      <c r="J6450">
        <v>4.1702277203742533</v>
      </c>
    </row>
    <row r="6451" spans="1:10" x14ac:dyDescent="0.3">
      <c r="A6451" s="1">
        <v>6449</v>
      </c>
      <c r="B6451">
        <v>-51.185433412077742</v>
      </c>
      <c r="C6451">
        <v>3.5734903149853161</v>
      </c>
      <c r="D6451">
        <v>1.3063052942093749</v>
      </c>
      <c r="E6451">
        <v>0.88317334589476038</v>
      </c>
      <c r="F6451">
        <v>-5.8404782234723708E-2</v>
      </c>
      <c r="G6451">
        <v>-50.394714169643542</v>
      </c>
      <c r="H6451">
        <v>3.3593349376881632</v>
      </c>
      <c r="I6451">
        <v>-53.389767381953313</v>
      </c>
      <c r="J6451">
        <v>4.170503701878979</v>
      </c>
    </row>
    <row r="6452" spans="1:10" x14ac:dyDescent="0.3">
      <c r="A6452" s="1">
        <v>6450</v>
      </c>
      <c r="B6452">
        <v>-51.183055167371172</v>
      </c>
      <c r="C6452">
        <v>3.581866513246986</v>
      </c>
      <c r="D6452">
        <v>1.3057294764920691</v>
      </c>
      <c r="E6452">
        <v>0.80173730310911584</v>
      </c>
      <c r="F6452">
        <v>-0.1041997125869288</v>
      </c>
      <c r="G6452">
        <v>-50.392459370478477</v>
      </c>
      <c r="H6452">
        <v>3.3672558613291099</v>
      </c>
      <c r="I6452">
        <v>-53.387045000938947</v>
      </c>
      <c r="J6452">
        <v>4.1801490956505418</v>
      </c>
    </row>
    <row r="6453" spans="1:10" x14ac:dyDescent="0.3">
      <c r="A6453" s="1">
        <v>6451</v>
      </c>
      <c r="B6453">
        <v>-51.180829245953838</v>
      </c>
      <c r="C6453">
        <v>3.5895804217996279</v>
      </c>
      <c r="D6453">
        <v>1.3046860146142281</v>
      </c>
      <c r="E6453">
        <v>0.71902119097227501</v>
      </c>
      <c r="F6453">
        <v>-0.17876015646656451</v>
      </c>
      <c r="G6453">
        <v>-50.390457817459698</v>
      </c>
      <c r="H6453">
        <v>3.3741449302920068</v>
      </c>
      <c r="I6453">
        <v>-53.384193594702062</v>
      </c>
      <c r="J6453">
        <v>4.190162457447518</v>
      </c>
    </row>
    <row r="6454" spans="1:10" x14ac:dyDescent="0.3">
      <c r="A6454" s="1">
        <v>6452</v>
      </c>
      <c r="B6454">
        <v>-51.178775020221373</v>
      </c>
      <c r="C6454">
        <v>3.5964580567795181</v>
      </c>
      <c r="D6454">
        <v>1.302901483375811</v>
      </c>
      <c r="E6454">
        <v>0.71962245811710934</v>
      </c>
      <c r="F6454">
        <v>-0.1199782475127037</v>
      </c>
      <c r="G6454">
        <v>-50.388789301376647</v>
      </c>
      <c r="H6454">
        <v>3.3796124665490459</v>
      </c>
      <c r="I6454">
        <v>-53.381064103771628</v>
      </c>
      <c r="J6454">
        <v>4.200971106558403</v>
      </c>
    </row>
    <row r="6455" spans="1:10" x14ac:dyDescent="0.3">
      <c r="A6455" s="1">
        <v>6453</v>
      </c>
      <c r="B6455">
        <v>-51.176710139803028</v>
      </c>
      <c r="C6455">
        <v>3.6033659908472941</v>
      </c>
      <c r="D6455">
        <v>1.3016994136414231</v>
      </c>
      <c r="E6455">
        <v>0.73268996989363844</v>
      </c>
      <c r="F6455">
        <v>-0.14772209286766769</v>
      </c>
      <c r="G6455">
        <v>-50.37962238542665</v>
      </c>
      <c r="H6455">
        <v>3.383540251999241</v>
      </c>
      <c r="I6455">
        <v>-53.398399048087832</v>
      </c>
      <c r="J6455">
        <v>4.216076954066561</v>
      </c>
    </row>
    <row r="6456" spans="1:10" x14ac:dyDescent="0.3">
      <c r="A6456" s="1">
        <v>6454</v>
      </c>
      <c r="B6456">
        <v>-51.17457478230439</v>
      </c>
      <c r="C6456">
        <v>3.6103618475822898</v>
      </c>
      <c r="D6456">
        <v>1.300224694719629</v>
      </c>
      <c r="E6456">
        <v>0.75900708581381982</v>
      </c>
      <c r="F6456">
        <v>-0.114958491187736</v>
      </c>
      <c r="G6456">
        <v>-50.377812075738518</v>
      </c>
      <c r="H6456">
        <v>3.3893608678046139</v>
      </c>
      <c r="I6456">
        <v>-53.395357698606126</v>
      </c>
      <c r="J6456">
        <v>4.2263485100248479</v>
      </c>
    </row>
    <row r="6457" spans="1:10" x14ac:dyDescent="0.3">
      <c r="A6457" s="1">
        <v>6455</v>
      </c>
      <c r="B6457">
        <v>-51.172361902077768</v>
      </c>
      <c r="C6457">
        <v>3.6176284089474762</v>
      </c>
      <c r="D6457">
        <v>1.299074206432157</v>
      </c>
      <c r="E6457">
        <v>0.78482443326965701</v>
      </c>
      <c r="F6457">
        <v>-0.1492543140337074</v>
      </c>
      <c r="G6457">
        <v>-50.375853981801349</v>
      </c>
      <c r="H6457">
        <v>3.3957109094712292</v>
      </c>
      <c r="I6457">
        <v>-53.392434663355637</v>
      </c>
      <c r="J6457">
        <v>4.2361696478935116</v>
      </c>
    </row>
    <row r="6458" spans="1:10" x14ac:dyDescent="0.3">
      <c r="A6458" s="1">
        <v>6456</v>
      </c>
      <c r="B6458">
        <v>-51.170050339977927</v>
      </c>
      <c r="C6458">
        <v>3.625104813771753</v>
      </c>
      <c r="D6458">
        <v>1.2975859705003989</v>
      </c>
      <c r="E6458">
        <v>0.80999469512798561</v>
      </c>
      <c r="F6458">
        <v>-0.12306267651648969</v>
      </c>
      <c r="G6458">
        <v>-50.373873567247301</v>
      </c>
      <c r="H6458">
        <v>3.4020021687827162</v>
      </c>
      <c r="I6458">
        <v>-53.389200107739143</v>
      </c>
      <c r="J6458">
        <v>4.2469493585658764</v>
      </c>
    </row>
    <row r="6459" spans="1:10" x14ac:dyDescent="0.3">
      <c r="A6459" s="1">
        <v>6457</v>
      </c>
      <c r="B6459">
        <v>-51.167611996175147</v>
      </c>
      <c r="C6459">
        <v>3.6330214047693321</v>
      </c>
      <c r="D6459">
        <v>1.2963274421613711</v>
      </c>
      <c r="E6459">
        <v>0.72552193397381082</v>
      </c>
      <c r="F6459">
        <v>-4.7019173887142912E-2</v>
      </c>
      <c r="G6459">
        <v>-50.371716634901183</v>
      </c>
      <c r="H6459">
        <v>3.4089169256988501</v>
      </c>
      <c r="I6459">
        <v>-53.385977397712537</v>
      </c>
      <c r="J6459">
        <v>4.257658319229737</v>
      </c>
    </row>
    <row r="6460" spans="1:10" x14ac:dyDescent="0.3">
      <c r="A6460" s="1">
        <v>6458</v>
      </c>
      <c r="B6460">
        <v>-51.165573074414468</v>
      </c>
      <c r="C6460">
        <v>3.6398326918841351</v>
      </c>
      <c r="D6460">
        <v>1.295866667476397</v>
      </c>
      <c r="E6460">
        <v>0.72596804293407868</v>
      </c>
      <c r="F6460">
        <v>-8.2941552620135708E-2</v>
      </c>
      <c r="G6460">
        <v>-50.377968528378133</v>
      </c>
      <c r="H6460">
        <v>3.4176709695004912</v>
      </c>
      <c r="I6460">
        <v>-53.401323328270742</v>
      </c>
      <c r="J6460">
        <v>4.2704767501441294</v>
      </c>
    </row>
    <row r="6461" spans="1:10" x14ac:dyDescent="0.3">
      <c r="A6461" s="1">
        <v>6459</v>
      </c>
      <c r="B6461">
        <v>-51.163480308169561</v>
      </c>
      <c r="C6461">
        <v>3.6467673679690602</v>
      </c>
      <c r="D6461">
        <v>1.2950390917982511</v>
      </c>
      <c r="E6461">
        <v>0.74755426746582554</v>
      </c>
      <c r="F6461">
        <v>-0.13414072246976219</v>
      </c>
      <c r="G6461">
        <v>-50.376059887458169</v>
      </c>
      <c r="H6461">
        <v>3.4239539193707418</v>
      </c>
      <c r="I6461">
        <v>-53.398707890789268</v>
      </c>
      <c r="J6461">
        <v>4.2792614625921424</v>
      </c>
    </row>
    <row r="6462" spans="1:10" x14ac:dyDescent="0.3">
      <c r="A6462" s="1">
        <v>6460</v>
      </c>
      <c r="B6462">
        <v>-51.161264122949362</v>
      </c>
      <c r="C6462">
        <v>3.653938565839904</v>
      </c>
      <c r="D6462">
        <v>1.293692248973942</v>
      </c>
      <c r="E6462">
        <v>0.77370162601022374</v>
      </c>
      <c r="F6462">
        <v>-0.1113435217062775</v>
      </c>
      <c r="G6462">
        <v>-50.374144511026188</v>
      </c>
      <c r="H6462">
        <v>3.4300647881090298</v>
      </c>
      <c r="I6462">
        <v>-53.395637808358849</v>
      </c>
      <c r="J6462">
        <v>4.2894425861156664</v>
      </c>
    </row>
    <row r="6463" spans="1:10" x14ac:dyDescent="0.3">
      <c r="A6463" s="1">
        <v>6461</v>
      </c>
      <c r="B6463">
        <v>-51.158979383458977</v>
      </c>
      <c r="C6463">
        <v>3.6613247468660362</v>
      </c>
      <c r="D6463">
        <v>1.292579611209661</v>
      </c>
      <c r="E6463">
        <v>0.79916416163903747</v>
      </c>
      <c r="F6463">
        <v>-0.1488435106006222</v>
      </c>
      <c r="G6463">
        <v>-50.372109349116293</v>
      </c>
      <c r="H6463">
        <v>3.436575328884317</v>
      </c>
      <c r="I6463">
        <v>-53.392644600206452</v>
      </c>
      <c r="J6463">
        <v>4.2993144218056356</v>
      </c>
    </row>
    <row r="6464" spans="1:10" x14ac:dyDescent="0.3">
      <c r="A6464" s="1">
        <v>6462</v>
      </c>
      <c r="B6464">
        <v>-51.156584041866857</v>
      </c>
      <c r="C6464">
        <v>3.6689369712703939</v>
      </c>
      <c r="D6464">
        <v>1.291093306746635</v>
      </c>
      <c r="E6464">
        <v>0.81074501170723356</v>
      </c>
      <c r="F6464">
        <v>-0.12394465954877559</v>
      </c>
      <c r="G6464">
        <v>-50.370048922601697</v>
      </c>
      <c r="H6464">
        <v>3.4430182735224428</v>
      </c>
      <c r="I6464">
        <v>-53.389298544866691</v>
      </c>
      <c r="J6464">
        <v>4.3102458468765459</v>
      </c>
    </row>
    <row r="6465" spans="1:10" x14ac:dyDescent="0.3">
      <c r="A6465" s="1">
        <v>6463</v>
      </c>
      <c r="B6465">
        <v>-51.154151799501442</v>
      </c>
      <c r="C6465">
        <v>3.676685766073212</v>
      </c>
      <c r="D6465">
        <v>1.289851704131374</v>
      </c>
      <c r="E6465">
        <v>0.82211371270577627</v>
      </c>
      <c r="F6465">
        <v>-7.107702300674465E-2</v>
      </c>
      <c r="G6465">
        <v>-50.367897787662343</v>
      </c>
      <c r="H6465">
        <v>3.449790678650611</v>
      </c>
      <c r="I6465">
        <v>-53.386068330978212</v>
      </c>
      <c r="J6465">
        <v>4.3207662908197131</v>
      </c>
    </row>
    <row r="6466" spans="1:10" x14ac:dyDescent="0.3">
      <c r="A6466" s="1">
        <v>6464</v>
      </c>
      <c r="B6466">
        <v>-51.151736093495437</v>
      </c>
      <c r="C6466">
        <v>3.684516895681873</v>
      </c>
      <c r="D6466">
        <v>1.289143171462084</v>
      </c>
      <c r="E6466">
        <v>0.83318377284758938</v>
      </c>
      <c r="F6466">
        <v>-9.5662438421346516E-2</v>
      </c>
      <c r="G6466">
        <v>-50.385145428575633</v>
      </c>
      <c r="H6466">
        <v>3.4627076973395061</v>
      </c>
      <c r="I6466">
        <v>-53.380488646223313</v>
      </c>
      <c r="J6466">
        <v>4.3293953681790303</v>
      </c>
    </row>
    <row r="6467" spans="1:10" x14ac:dyDescent="0.3">
      <c r="A6467" s="1">
        <v>6465</v>
      </c>
      <c r="B6467">
        <v>-51.149264100990941</v>
      </c>
      <c r="C6467">
        <v>3.6924929115034031</v>
      </c>
      <c r="D6467">
        <v>1.2881844268738329</v>
      </c>
      <c r="E6467">
        <v>0.85283981189249081</v>
      </c>
      <c r="F6467">
        <v>-0.14801892145293741</v>
      </c>
      <c r="G6467">
        <v>-50.382886446728747</v>
      </c>
      <c r="H6467">
        <v>3.4699488505647582</v>
      </c>
      <c r="I6467">
        <v>-53.377397355743163</v>
      </c>
      <c r="J6467">
        <v>4.3395078917384016</v>
      </c>
    </row>
    <row r="6468" spans="1:10" x14ac:dyDescent="0.3">
      <c r="A6468" s="1">
        <v>6466</v>
      </c>
      <c r="B6468">
        <v>-51.146693801095132</v>
      </c>
      <c r="C6468">
        <v>3.7006228428504082</v>
      </c>
      <c r="D6468">
        <v>1.2867045566850699</v>
      </c>
      <c r="E6468">
        <v>0.87744928669546396</v>
      </c>
      <c r="F6468">
        <v>-0.1283509495696829</v>
      </c>
      <c r="G6468">
        <v>-50.380646322223612</v>
      </c>
      <c r="H6468">
        <v>3.4769448865693078</v>
      </c>
      <c r="I6468">
        <v>-53.373867118192862</v>
      </c>
      <c r="J6468">
        <v>4.3509344613757888</v>
      </c>
    </row>
    <row r="6469" spans="1:10" x14ac:dyDescent="0.3">
      <c r="A6469" s="1">
        <v>6467</v>
      </c>
      <c r="B6469">
        <v>-51.144046190205877</v>
      </c>
      <c r="C6469">
        <v>3.7089890097707721</v>
      </c>
      <c r="D6469">
        <v>1.2854209566096699</v>
      </c>
      <c r="E6469">
        <v>0.90153771756158574</v>
      </c>
      <c r="F6469">
        <v>-0.16456892499620079</v>
      </c>
      <c r="G6469">
        <v>-50.378286455378067</v>
      </c>
      <c r="H6469">
        <v>3.4843279394271862</v>
      </c>
      <c r="I6469">
        <v>-53.370382932712673</v>
      </c>
      <c r="J6469">
        <v>4.3621588916127498</v>
      </c>
    </row>
    <row r="6470" spans="1:10" x14ac:dyDescent="0.3">
      <c r="A6470" s="1">
        <v>6468</v>
      </c>
      <c r="B6470">
        <v>-51.141283511178258</v>
      </c>
      <c r="C6470">
        <v>3.717584644661124</v>
      </c>
      <c r="D6470">
        <v>1.283772836279226</v>
      </c>
      <c r="E6470">
        <v>0.925142398057899</v>
      </c>
      <c r="F6470">
        <v>-0.14122064450949301</v>
      </c>
      <c r="G6470">
        <v>-50.409130350417847</v>
      </c>
      <c r="H6470">
        <v>3.5014720049961769</v>
      </c>
      <c r="I6470">
        <v>-53.376061426281503</v>
      </c>
      <c r="J6470">
        <v>4.3772331720215556</v>
      </c>
    </row>
    <row r="6471" spans="1:10" x14ac:dyDescent="0.3">
      <c r="A6471" s="1">
        <v>6469</v>
      </c>
      <c r="B6471">
        <v>-51.138454645219412</v>
      </c>
      <c r="C6471">
        <v>3.7263936425505779</v>
      </c>
      <c r="D6471">
        <v>1.2823605301720391</v>
      </c>
      <c r="E6471">
        <v>0.8425365688190074</v>
      </c>
      <c r="F6471">
        <v>-0.19709112585453389</v>
      </c>
      <c r="G6471">
        <v>-50.406607431737733</v>
      </c>
      <c r="H6471">
        <v>3.5092471943790611</v>
      </c>
      <c r="I6471">
        <v>-53.372298706235377</v>
      </c>
      <c r="J6471">
        <v>4.3891977014893033</v>
      </c>
    </row>
    <row r="6472" spans="1:10" x14ac:dyDescent="0.3">
      <c r="A6472" s="1">
        <v>6470</v>
      </c>
      <c r="B6472">
        <v>-51.135844331838513</v>
      </c>
      <c r="C6472">
        <v>3.7343678844447181</v>
      </c>
      <c r="D6472">
        <v>1.280397750095311</v>
      </c>
      <c r="E6472">
        <v>0.86161778571233028</v>
      </c>
      <c r="F6472">
        <v>-0.14784064570884281</v>
      </c>
      <c r="G6472">
        <v>-50.404424738527673</v>
      </c>
      <c r="H6472">
        <v>3.5157854003445181</v>
      </c>
      <c r="I6472">
        <v>-53.368383152141092</v>
      </c>
      <c r="J6472">
        <v>4.4015552084579026</v>
      </c>
    </row>
    <row r="6473" spans="1:10" x14ac:dyDescent="0.3">
      <c r="A6473" s="1">
        <v>6471</v>
      </c>
      <c r="B6473">
        <v>-51.13316779012797</v>
      </c>
      <c r="C6473">
        <v>3.7425610286953059</v>
      </c>
      <c r="D6473">
        <v>1.2789188163287899</v>
      </c>
      <c r="E6473">
        <v>0.88605292778750011</v>
      </c>
      <c r="F6473">
        <v>-0.1720995623149438</v>
      </c>
      <c r="G6473">
        <v>-50.402072265612603</v>
      </c>
      <c r="H6473">
        <v>3.5228970629020839</v>
      </c>
      <c r="I6473">
        <v>-53.364717443373848</v>
      </c>
      <c r="J6473">
        <v>4.4130493989003066</v>
      </c>
    </row>
    <row r="6474" spans="1:10" x14ac:dyDescent="0.3">
      <c r="A6474" s="1">
        <v>6472</v>
      </c>
      <c r="B6474">
        <v>-51.130381518250239</v>
      </c>
      <c r="C6474">
        <v>3.750979185212183</v>
      </c>
      <c r="D6474">
        <v>1.2771965093314499</v>
      </c>
      <c r="E6474">
        <v>0.90997326232789844</v>
      </c>
      <c r="F6474">
        <v>-0.1436522118060132</v>
      </c>
      <c r="G6474">
        <v>-50.417938795209707</v>
      </c>
      <c r="H6474">
        <v>3.5355811037074569</v>
      </c>
      <c r="I6474">
        <v>-53.38997379997533</v>
      </c>
      <c r="J6474">
        <v>4.4341384438109763</v>
      </c>
    </row>
    <row r="6475" spans="1:10" x14ac:dyDescent="0.3">
      <c r="A6475" s="1">
        <v>6473</v>
      </c>
      <c r="B6475">
        <v>-51.127529274314263</v>
      </c>
      <c r="C6475">
        <v>3.7596196617888631</v>
      </c>
      <c r="D6475">
        <v>1.2757600913314331</v>
      </c>
      <c r="E6475">
        <v>0.93336042654929008</v>
      </c>
      <c r="F6475">
        <v>-0.1753635339181443</v>
      </c>
      <c r="G6475">
        <v>-50.415396687838999</v>
      </c>
      <c r="H6475">
        <v>3.5431984372997309</v>
      </c>
      <c r="I6475">
        <v>-53.386137923016648</v>
      </c>
      <c r="J6475">
        <v>4.4460239335176883</v>
      </c>
    </row>
    <row r="6476" spans="1:10" x14ac:dyDescent="0.3">
      <c r="A6476" s="1">
        <v>6474</v>
      </c>
      <c r="B6476">
        <v>-51.124574263917737</v>
      </c>
      <c r="C6476">
        <v>3.7684642157503592</v>
      </c>
      <c r="D6476">
        <v>1.2740080464417829</v>
      </c>
      <c r="E6476">
        <v>0.95622670698608825</v>
      </c>
      <c r="F6476">
        <v>-0.15013809092778471</v>
      </c>
      <c r="G6476">
        <v>-50.4128219499515</v>
      </c>
      <c r="H6476">
        <v>3.5507956358105131</v>
      </c>
      <c r="I6476">
        <v>-53.381976835557992</v>
      </c>
      <c r="J6476">
        <v>4.4588246156812854</v>
      </c>
    </row>
    <row r="6477" spans="1:10" x14ac:dyDescent="0.3">
      <c r="A6477" s="1">
        <v>6475</v>
      </c>
      <c r="B6477">
        <v>-51.121542748060499</v>
      </c>
      <c r="C6477">
        <v>3.7775594096260581</v>
      </c>
      <c r="D6477">
        <v>1.2725027652319101</v>
      </c>
      <c r="E6477">
        <v>0.96415075289363306</v>
      </c>
      <c r="F6477">
        <v>-9.4227929947952316E-2</v>
      </c>
      <c r="G6477">
        <v>-50.410118892763393</v>
      </c>
      <c r="H6477">
        <v>3.558819689310992</v>
      </c>
      <c r="I6477">
        <v>-53.377903576063531</v>
      </c>
      <c r="J6477">
        <v>4.4713170518141077</v>
      </c>
    </row>
    <row r="6478" spans="1:10" x14ac:dyDescent="0.3">
      <c r="A6478" s="1">
        <v>6476</v>
      </c>
      <c r="B6478">
        <v>-51.118542977356718</v>
      </c>
      <c r="C6478">
        <v>3.7866930996596242</v>
      </c>
      <c r="D6478">
        <v>1.271563205179447</v>
      </c>
      <c r="E6478">
        <v>0.98057498681083777</v>
      </c>
      <c r="F6478">
        <v>-0.1127152925138145</v>
      </c>
      <c r="G6478">
        <v>-50.407324955145363</v>
      </c>
      <c r="H6478">
        <v>3.5672850505568592</v>
      </c>
      <c r="I6478">
        <v>-53.374250982561719</v>
      </c>
      <c r="J6478">
        <v>4.482570421818429</v>
      </c>
    </row>
    <row r="6479" spans="1:10" x14ac:dyDescent="0.3">
      <c r="A6479" s="1">
        <v>6477</v>
      </c>
      <c r="B6479">
        <v>-51.115475730290427</v>
      </c>
      <c r="C6479">
        <v>3.796003082532041</v>
      </c>
      <c r="D6479">
        <v>1.270436456430545</v>
      </c>
      <c r="E6479">
        <v>0.99668855802651291</v>
      </c>
      <c r="F6479">
        <v>-0.1656769028761384</v>
      </c>
      <c r="G6479">
        <v>-50.395552395475853</v>
      </c>
      <c r="H6479">
        <v>3.5730207964493199</v>
      </c>
      <c r="I6479">
        <v>-53.381401477384927</v>
      </c>
      <c r="J6479">
        <v>4.4978296225912846</v>
      </c>
    </row>
    <row r="6480" spans="1:10" x14ac:dyDescent="0.3">
      <c r="A6480" s="1">
        <v>6478</v>
      </c>
      <c r="B6480">
        <v>-51.112302982593327</v>
      </c>
      <c r="C6480">
        <v>3.8054790535267542</v>
      </c>
      <c r="D6480">
        <v>1.2687753439321059</v>
      </c>
      <c r="E6480">
        <v>1.0125035110142659</v>
      </c>
      <c r="F6480">
        <v>-0.14947518948314609</v>
      </c>
      <c r="G6480">
        <v>-50.392751039510863</v>
      </c>
      <c r="H6480">
        <v>3.5813012019814692</v>
      </c>
      <c r="I6480">
        <v>-53.377059791208772</v>
      </c>
      <c r="J6480">
        <v>4.5110685811611377</v>
      </c>
    </row>
    <row r="6481" spans="1:10" x14ac:dyDescent="0.3">
      <c r="A6481" s="1">
        <v>6479</v>
      </c>
      <c r="B6481">
        <v>-51.109087277450932</v>
      </c>
      <c r="C6481">
        <v>3.8150719622553568</v>
      </c>
      <c r="D6481">
        <v>1.2672816982303119</v>
      </c>
      <c r="E6481">
        <v>1.027926345285705</v>
      </c>
      <c r="F6481">
        <v>-0.1865032036180844</v>
      </c>
      <c r="G6481">
        <v>-50.389870979180287</v>
      </c>
      <c r="H6481">
        <v>3.589819605510518</v>
      </c>
      <c r="I6481">
        <v>-53.372787659382809</v>
      </c>
      <c r="J6481">
        <v>4.5240434458277061</v>
      </c>
    </row>
    <row r="6482" spans="1:10" x14ac:dyDescent="0.3">
      <c r="A6482" s="1">
        <v>6480</v>
      </c>
      <c r="B6482">
        <v>-51.105784083046487</v>
      </c>
      <c r="C6482">
        <v>3.8247876474011568</v>
      </c>
      <c r="D6482">
        <v>1.2654198250466091</v>
      </c>
      <c r="E6482">
        <v>1.0430040908495239</v>
      </c>
      <c r="F6482">
        <v>-0.16315007894686859</v>
      </c>
      <c r="G6482">
        <v>-50.386988422463219</v>
      </c>
      <c r="H6482">
        <v>3.5981965923175769</v>
      </c>
      <c r="I6482">
        <v>-53.368160527108977</v>
      </c>
      <c r="J6482">
        <v>4.5379726227255519</v>
      </c>
    </row>
    <row r="6483" spans="1:10" x14ac:dyDescent="0.3">
      <c r="A6483" s="1">
        <v>6481</v>
      </c>
      <c r="B6483">
        <v>-51.102422578441221</v>
      </c>
      <c r="C6483">
        <v>3.83467269640169</v>
      </c>
      <c r="D6483">
        <v>1.2637866143006209</v>
      </c>
      <c r="E6483">
        <v>1.0577993824965439</v>
      </c>
      <c r="F6483">
        <v>-0.19613622609542539</v>
      </c>
      <c r="G6483">
        <v>-50.383997947288961</v>
      </c>
      <c r="H6483">
        <v>3.6069079992448239</v>
      </c>
      <c r="I6483">
        <v>-53.36363122435079</v>
      </c>
      <c r="J6483">
        <v>4.5515516564368568</v>
      </c>
    </row>
    <row r="6484" spans="1:10" x14ac:dyDescent="0.3">
      <c r="A6484" s="1">
        <v>6482</v>
      </c>
      <c r="B6484">
        <v>-51.098978366541459</v>
      </c>
      <c r="C6484">
        <v>3.8446705191444148</v>
      </c>
      <c r="D6484">
        <v>1.261825908585452</v>
      </c>
      <c r="E6484">
        <v>1.072256877805861</v>
      </c>
      <c r="F6484">
        <v>-0.1707630237993214</v>
      </c>
      <c r="G6484">
        <v>-50.381001695589987</v>
      </c>
      <c r="H6484">
        <v>3.6154976414152631</v>
      </c>
      <c r="I6484">
        <v>-53.358777078221159</v>
      </c>
      <c r="J6484">
        <v>4.5659816630816659</v>
      </c>
    </row>
    <row r="6485" spans="1:10" x14ac:dyDescent="0.3">
      <c r="A6485" s="1">
        <v>6483</v>
      </c>
      <c r="B6485">
        <v>-51.095470729163793</v>
      </c>
      <c r="C6485">
        <v>3.854854513900031</v>
      </c>
      <c r="D6485">
        <v>1.260110544491257</v>
      </c>
      <c r="E6485">
        <v>0.98928278246131751</v>
      </c>
      <c r="F6485">
        <v>-0.2243913775650194</v>
      </c>
      <c r="G6485">
        <v>-50.410179617115297</v>
      </c>
      <c r="H6485">
        <v>3.6348186247572229</v>
      </c>
      <c r="I6485">
        <v>-53.294853153606873</v>
      </c>
      <c r="J6485">
        <v>4.5610406278287217</v>
      </c>
    </row>
    <row r="6486" spans="1:10" x14ac:dyDescent="0.3">
      <c r="A6486" s="1">
        <v>6484</v>
      </c>
      <c r="B6486">
        <v>-51.092212610324218</v>
      </c>
      <c r="C6486">
        <v>3.8641624396229979</v>
      </c>
      <c r="D6486">
        <v>1.2578736947332589</v>
      </c>
      <c r="E6486">
        <v>1.00521955632349</v>
      </c>
      <c r="F6486">
        <v>-0.17757801896806891</v>
      </c>
      <c r="G6486">
        <v>-50.407415399515912</v>
      </c>
      <c r="H6486">
        <v>3.642594208974558</v>
      </c>
      <c r="I6486">
        <v>-53.290009901547329</v>
      </c>
      <c r="J6486">
        <v>4.575266470793685</v>
      </c>
    </row>
    <row r="6487" spans="1:10" x14ac:dyDescent="0.3">
      <c r="A6487" s="1">
        <v>6485</v>
      </c>
      <c r="B6487">
        <v>-51.08888776169514</v>
      </c>
      <c r="C6487">
        <v>3.8736653473370248</v>
      </c>
      <c r="D6487">
        <v>1.256095164273662</v>
      </c>
      <c r="E6487">
        <v>1.025764703056864</v>
      </c>
      <c r="F6487">
        <v>-0.19875137727180869</v>
      </c>
      <c r="G6487">
        <v>-50.404485699591078</v>
      </c>
      <c r="H6487">
        <v>3.6508795350615681</v>
      </c>
      <c r="I6487">
        <v>-53.285416857402652</v>
      </c>
      <c r="J6487">
        <v>4.5886771012020624</v>
      </c>
    </row>
    <row r="6488" spans="1:10" x14ac:dyDescent="0.3">
      <c r="A6488" s="1">
        <v>6486</v>
      </c>
      <c r="B6488">
        <v>-51.085467258446627</v>
      </c>
      <c r="C6488">
        <v>3.8833226531512328</v>
      </c>
      <c r="D6488">
        <v>1.2541100690834539</v>
      </c>
      <c r="E6488">
        <v>1.046643570791852</v>
      </c>
      <c r="F6488">
        <v>-0.1690806545891877</v>
      </c>
      <c r="G6488">
        <v>-50.401508795574443</v>
      </c>
      <c r="H6488">
        <v>3.659178677481477</v>
      </c>
      <c r="I6488">
        <v>-53.280572660869737</v>
      </c>
      <c r="J6488">
        <v>4.6026933147073592</v>
      </c>
    </row>
    <row r="6489" spans="1:10" x14ac:dyDescent="0.3">
      <c r="A6489" s="1">
        <v>6487</v>
      </c>
      <c r="B6489">
        <v>-51.081920110709007</v>
      </c>
      <c r="C6489">
        <v>3.8933445536890741</v>
      </c>
      <c r="D6489">
        <v>1.2523926582502229</v>
      </c>
      <c r="E6489">
        <v>1.0674217491493301</v>
      </c>
      <c r="F6489">
        <v>-0.19853061758208221</v>
      </c>
      <c r="G6489">
        <v>-50.409985899133119</v>
      </c>
      <c r="H6489">
        <v>3.6718624713389798</v>
      </c>
      <c r="I6489">
        <v>-53.366809079908407</v>
      </c>
      <c r="J6489">
        <v>4.6464866889141518</v>
      </c>
    </row>
    <row r="6490" spans="1:10" x14ac:dyDescent="0.3">
      <c r="A6490" s="1">
        <v>6488</v>
      </c>
      <c r="B6490">
        <v>-51.078378064251247</v>
      </c>
      <c r="C6490">
        <v>3.9032367938367858</v>
      </c>
      <c r="D6490">
        <v>1.2504384046701029</v>
      </c>
      <c r="E6490">
        <v>0.98611371329880515</v>
      </c>
      <c r="F6490">
        <v>-0.17071227865671049</v>
      </c>
      <c r="G6490">
        <v>-50.406877967646153</v>
      </c>
      <c r="H6490">
        <v>3.6804420054157019</v>
      </c>
      <c r="I6490">
        <v>-53.361790840556992</v>
      </c>
      <c r="J6490">
        <v>4.6608427405031234</v>
      </c>
    </row>
    <row r="6491" spans="1:10" x14ac:dyDescent="0.3">
      <c r="A6491" s="1">
        <v>6489</v>
      </c>
      <c r="B6491">
        <v>-51.075063398781353</v>
      </c>
      <c r="C6491">
        <v>3.9125296335806188</v>
      </c>
      <c r="D6491">
        <v>1.2487303880900389</v>
      </c>
      <c r="E6491">
        <v>1.002457413092056</v>
      </c>
      <c r="F6491">
        <v>-0.1065496789758012</v>
      </c>
      <c r="G6491">
        <v>-50.40394481867412</v>
      </c>
      <c r="H6491">
        <v>3.6885882374005199</v>
      </c>
      <c r="I6491">
        <v>-53.35717884147541</v>
      </c>
      <c r="J6491">
        <v>4.6740345801422416</v>
      </c>
    </row>
    <row r="6492" spans="1:10" x14ac:dyDescent="0.3">
      <c r="A6492" s="1">
        <v>6490</v>
      </c>
      <c r="B6492">
        <v>-51.071726779030307</v>
      </c>
      <c r="C6492">
        <v>3.9219823618479239</v>
      </c>
      <c r="D6492">
        <v>1.2476649177198409</v>
      </c>
      <c r="E6492">
        <v>1.023861296151592</v>
      </c>
      <c r="F6492">
        <v>-0.1188075405265457</v>
      </c>
      <c r="G6492">
        <v>-50.400847182736193</v>
      </c>
      <c r="H6492">
        <v>3.6973260359532829</v>
      </c>
      <c r="I6492">
        <v>-53.353029565561023</v>
      </c>
      <c r="J6492">
        <v>4.6859184020945657</v>
      </c>
    </row>
    <row r="6493" spans="1:10" x14ac:dyDescent="0.3">
      <c r="A6493" s="1">
        <v>6491</v>
      </c>
      <c r="B6493">
        <v>-51.06830653514892</v>
      </c>
      <c r="C6493">
        <v>3.9316307265751278</v>
      </c>
      <c r="D6493">
        <v>1.246477070055013</v>
      </c>
      <c r="E6493">
        <v>1.044802428823737</v>
      </c>
      <c r="F6493">
        <v>-0.16873614586715219</v>
      </c>
      <c r="G6493">
        <v>-50.382001176296143</v>
      </c>
      <c r="H6493">
        <v>3.700901797148286</v>
      </c>
      <c r="I6493">
        <v>-53.384359352299477</v>
      </c>
      <c r="J6493">
        <v>4.710264289761108</v>
      </c>
    </row>
    <row r="6494" spans="1:10" x14ac:dyDescent="0.3">
      <c r="A6494" s="1">
        <v>6492</v>
      </c>
      <c r="B6494">
        <v>-51.064772213814429</v>
      </c>
      <c r="C6494">
        <v>3.9414485000383022</v>
      </c>
      <c r="D6494">
        <v>1.2447918826164699</v>
      </c>
      <c r="E6494">
        <v>1.0652718324757311</v>
      </c>
      <c r="F6494">
        <v>-0.15381546529278681</v>
      </c>
      <c r="G6494">
        <v>-50.378856650775397</v>
      </c>
      <c r="H6494">
        <v>3.709563345607596</v>
      </c>
      <c r="I6494">
        <v>-53.379509599457847</v>
      </c>
      <c r="J6494">
        <v>4.7239839388878186</v>
      </c>
    </row>
    <row r="6495" spans="1:10" x14ac:dyDescent="0.3">
      <c r="A6495" s="1">
        <v>6493</v>
      </c>
      <c r="B6495">
        <v>-51.061142928205797</v>
      </c>
      <c r="C6495">
        <v>3.951508743957449</v>
      </c>
      <c r="D6495">
        <v>1.2432476418013041</v>
      </c>
      <c r="E6495">
        <v>1.0854077881317259</v>
      </c>
      <c r="F6495">
        <v>-0.19042355277253389</v>
      </c>
      <c r="G6495">
        <v>-50.375586269388663</v>
      </c>
      <c r="H6495">
        <v>3.718564647625378</v>
      </c>
      <c r="I6495">
        <v>-53.37466913121245</v>
      </c>
      <c r="J6495">
        <v>4.7376177602855876</v>
      </c>
    </row>
    <row r="6496" spans="1:10" x14ac:dyDescent="0.3">
      <c r="A6496" s="1">
        <v>6494</v>
      </c>
      <c r="B6496">
        <v>-51.057429761344991</v>
      </c>
      <c r="C6496">
        <v>3.9616660485473481</v>
      </c>
      <c r="D6496">
        <v>1.241350308967557</v>
      </c>
      <c r="E6496">
        <v>1.10496118658269</v>
      </c>
      <c r="F6496">
        <v>-0.1688336936916271</v>
      </c>
      <c r="G6496">
        <v>-50.372316308702771</v>
      </c>
      <c r="H6496">
        <v>3.7274216431218439</v>
      </c>
      <c r="I6496">
        <v>-53.369460290601218</v>
      </c>
      <c r="J6496">
        <v>4.7521631765231138</v>
      </c>
    </row>
    <row r="6497" spans="1:10" x14ac:dyDescent="0.3">
      <c r="A6497" s="1">
        <v>6495</v>
      </c>
      <c r="B6497">
        <v>-51.053634203818177</v>
      </c>
      <c r="C6497">
        <v>3.9720388157844928</v>
      </c>
      <c r="D6497">
        <v>1.2396626176901939</v>
      </c>
      <c r="E6497">
        <v>1.1241588178327591</v>
      </c>
      <c r="F6497">
        <v>-0.2012759981537787</v>
      </c>
      <c r="G6497">
        <v>-50.368917058932823</v>
      </c>
      <c r="H6497">
        <v>3.736638484509164</v>
      </c>
      <c r="I6497">
        <v>-53.364327325920428</v>
      </c>
      <c r="J6497">
        <v>4.7664368098781917</v>
      </c>
    </row>
    <row r="6498" spans="1:10" x14ac:dyDescent="0.3">
      <c r="A6498" s="1">
        <v>6496</v>
      </c>
      <c r="B6498">
        <v>-51.049731308263148</v>
      </c>
      <c r="C6498">
        <v>3.9825788474292829</v>
      </c>
      <c r="D6498">
        <v>1.237650243531673</v>
      </c>
      <c r="E6498">
        <v>1.128664185957204</v>
      </c>
      <c r="F6498">
        <v>-0.1779988763205472</v>
      </c>
      <c r="G6498">
        <v>-50.361873658808911</v>
      </c>
      <c r="H6498">
        <v>3.74454992898582</v>
      </c>
      <c r="I6498">
        <v>-53.352179892215062</v>
      </c>
      <c r="J6498">
        <v>4.7793270505561889</v>
      </c>
    </row>
    <row r="6499" spans="1:10" x14ac:dyDescent="0.3">
      <c r="A6499" s="1">
        <v>6497</v>
      </c>
      <c r="B6499">
        <v>-51.045813182549061</v>
      </c>
      <c r="C6499">
        <v>3.9931581170658639</v>
      </c>
      <c r="D6499">
        <v>1.235871062792542</v>
      </c>
      <c r="E6499">
        <v>1.146619350327486</v>
      </c>
      <c r="F6499">
        <v>-0.20824063495839951</v>
      </c>
      <c r="G6499">
        <v>-50.358380118039392</v>
      </c>
      <c r="H6499">
        <v>3.753905752925172</v>
      </c>
      <c r="I6499">
        <v>-53.346840564010677</v>
      </c>
      <c r="J6499">
        <v>4.7940015291584048</v>
      </c>
    </row>
    <row r="6500" spans="1:10" x14ac:dyDescent="0.3">
      <c r="A6500" s="1">
        <v>6498</v>
      </c>
      <c r="B6500">
        <v>-51.04177862708358</v>
      </c>
      <c r="C6500">
        <v>4.0039269582377743</v>
      </c>
      <c r="D6500">
        <v>1.2337825516712311</v>
      </c>
      <c r="E6500">
        <v>1.1649841415962789</v>
      </c>
      <c r="F6500">
        <v>-0.18341926958251181</v>
      </c>
      <c r="G6500">
        <v>-50.354846742683243</v>
      </c>
      <c r="H6500">
        <v>3.763239405335137</v>
      </c>
      <c r="I6500">
        <v>-53.341128420989193</v>
      </c>
      <c r="J6500">
        <v>4.8095743415230006</v>
      </c>
    </row>
    <row r="6501" spans="1:10" x14ac:dyDescent="0.3">
      <c r="A6501" s="1">
        <v>6499</v>
      </c>
      <c r="B6501">
        <v>-51.037706149756417</v>
      </c>
      <c r="C6501">
        <v>4.0147913743334183</v>
      </c>
      <c r="D6501">
        <v>1.2319557949201061</v>
      </c>
      <c r="E6501">
        <v>1.182828559173257</v>
      </c>
      <c r="F6501">
        <v>-0.2138838657973948</v>
      </c>
      <c r="G6501">
        <v>-50.351215088883059</v>
      </c>
      <c r="H6501">
        <v>3.7728493662632192</v>
      </c>
      <c r="I6501">
        <v>-53.33558038617381</v>
      </c>
      <c r="J6501">
        <v>4.8246377638032456</v>
      </c>
    </row>
    <row r="6502" spans="1:10" x14ac:dyDescent="0.3">
      <c r="A6502" s="1">
        <v>6500</v>
      </c>
      <c r="B6502">
        <v>-51.033512767110302</v>
      </c>
      <c r="C6502">
        <v>4.025855898869537</v>
      </c>
      <c r="D6502">
        <v>1.229816193393577</v>
      </c>
      <c r="E6502">
        <v>1.2003689775017949</v>
      </c>
      <c r="F6502">
        <v>-0.18980149933652041</v>
      </c>
      <c r="G6502">
        <v>-50.347540936673063</v>
      </c>
      <c r="H6502">
        <v>3.7824456283905321</v>
      </c>
      <c r="I6502">
        <v>-53.32964899656745</v>
      </c>
      <c r="J6502">
        <v>4.8406169661171079</v>
      </c>
    </row>
    <row r="6503" spans="1:10" x14ac:dyDescent="0.3">
      <c r="A6503" s="1">
        <v>6501</v>
      </c>
      <c r="B6503">
        <v>-51.029258490127482</v>
      </c>
      <c r="C6503">
        <v>4.0370742784346758</v>
      </c>
      <c r="D6503">
        <v>1.2279190852543751</v>
      </c>
      <c r="E6503">
        <v>1.1178084430245609</v>
      </c>
      <c r="F6503">
        <v>-0.2442428490222624</v>
      </c>
      <c r="G6503">
        <v>-50.335613724015232</v>
      </c>
      <c r="H6503">
        <v>3.7894587349211841</v>
      </c>
      <c r="I6503">
        <v>-53.244559188644367</v>
      </c>
      <c r="J6503">
        <v>4.8278866845940511</v>
      </c>
    </row>
    <row r="6504" spans="1:10" x14ac:dyDescent="0.3">
      <c r="A6504" s="1">
        <v>6502</v>
      </c>
      <c r="B6504">
        <v>-51.02523166050684</v>
      </c>
      <c r="C6504">
        <v>4.0475449642789583</v>
      </c>
      <c r="D6504">
        <v>1.225467866056448</v>
      </c>
      <c r="E6504">
        <v>1.1222760393924791</v>
      </c>
      <c r="F6504">
        <v>-0.2006416599008444</v>
      </c>
      <c r="G6504">
        <v>-50.334424003867952</v>
      </c>
      <c r="H6504">
        <v>3.7990314232670421</v>
      </c>
      <c r="I6504">
        <v>-53.294861094766709</v>
      </c>
      <c r="J6504">
        <v>4.8640293243931616</v>
      </c>
    </row>
    <row r="6505" spans="1:10" x14ac:dyDescent="0.3">
      <c r="A6505" s="1">
        <v>6503</v>
      </c>
      <c r="B6505">
        <v>-51.021136339264608</v>
      </c>
      <c r="C6505">
        <v>4.0581921531140441</v>
      </c>
      <c r="D6505">
        <v>1.2234283962115791</v>
      </c>
      <c r="E6505">
        <v>1.135576807448256</v>
      </c>
      <c r="F6505">
        <v>-0.22190418542566251</v>
      </c>
      <c r="G6505">
        <v>-50.330836954832357</v>
      </c>
      <c r="H6505">
        <v>3.808270248532561</v>
      </c>
      <c r="I6505">
        <v>-53.289095859258637</v>
      </c>
      <c r="J6505">
        <v>4.8793036527524123</v>
      </c>
    </row>
    <row r="6506" spans="1:10" x14ac:dyDescent="0.3">
      <c r="A6506" s="1">
        <v>6504</v>
      </c>
      <c r="B6506">
        <v>-51.017086850553632</v>
      </c>
      <c r="C6506">
        <v>4.0685961993649684</v>
      </c>
      <c r="D6506">
        <v>1.2212467610725399</v>
      </c>
      <c r="E6506">
        <v>1.1481608480947649</v>
      </c>
      <c r="F6506">
        <v>-0.1903399859387804</v>
      </c>
      <c r="G6506">
        <v>-50.327334346848232</v>
      </c>
      <c r="H6506">
        <v>3.8171689093399781</v>
      </c>
      <c r="I6506">
        <v>-53.283249609057307</v>
      </c>
      <c r="J6506">
        <v>4.8946536012087538</v>
      </c>
    </row>
    <row r="6507" spans="1:10" x14ac:dyDescent="0.3">
      <c r="A6507" s="1">
        <v>6505</v>
      </c>
      <c r="B6507">
        <v>-51.012873695714191</v>
      </c>
      <c r="C6507">
        <v>4.0794170997613088</v>
      </c>
      <c r="D6507">
        <v>1.2193217164874259</v>
      </c>
      <c r="E6507">
        <v>1.0646215528982319</v>
      </c>
      <c r="F6507">
        <v>-0.23944351161221439</v>
      </c>
      <c r="G6507">
        <v>-50.323606478493922</v>
      </c>
      <c r="H6507">
        <v>3.8266624721031479</v>
      </c>
      <c r="I6507">
        <v>-53.277442058903723</v>
      </c>
      <c r="J6507">
        <v>4.9098354326580331</v>
      </c>
    </row>
    <row r="6508" spans="1:10" x14ac:dyDescent="0.3">
      <c r="A6508" s="1">
        <v>6506</v>
      </c>
      <c r="B6508">
        <v>-51.009000161848</v>
      </c>
      <c r="C6508">
        <v>4.0892302720932374</v>
      </c>
      <c r="D6508">
        <v>1.2169489199241219</v>
      </c>
      <c r="E6508">
        <v>1.070224663325634</v>
      </c>
      <c r="F6508">
        <v>-0.19122809682508601</v>
      </c>
      <c r="G6508">
        <v>-50.358582683818263</v>
      </c>
      <c r="H6508">
        <v>3.848969499003883</v>
      </c>
      <c r="I6508">
        <v>-53.294641318749441</v>
      </c>
      <c r="J6508">
        <v>4.9335340153221114</v>
      </c>
    </row>
    <row r="6509" spans="1:10" x14ac:dyDescent="0.3">
      <c r="A6509" s="1">
        <v>6507</v>
      </c>
      <c r="B6509">
        <v>-51.00508855534801</v>
      </c>
      <c r="C6509">
        <v>4.0991429740211176</v>
      </c>
      <c r="D6509">
        <v>1.2150448018068369</v>
      </c>
      <c r="E6509">
        <v>1.0892706165996191</v>
      </c>
      <c r="F6509">
        <v>-0.20841377845598419</v>
      </c>
      <c r="G6509">
        <v>-50.355129741030588</v>
      </c>
      <c r="H6509">
        <v>3.8576441655289311</v>
      </c>
      <c r="I6509">
        <v>-53.289117915682709</v>
      </c>
      <c r="J6509">
        <v>4.9477973147754222</v>
      </c>
    </row>
    <row r="6510" spans="1:10" x14ac:dyDescent="0.3">
      <c r="A6510" s="1">
        <v>6508</v>
      </c>
      <c r="B6510">
        <v>-51.001052393176202</v>
      </c>
      <c r="C6510">
        <v>4.109257780111145</v>
      </c>
      <c r="D6510">
        <v>1.2129611132173179</v>
      </c>
      <c r="E6510">
        <v>1.107985512602252</v>
      </c>
      <c r="F6510">
        <v>-0.17705374356973219</v>
      </c>
      <c r="G6510">
        <v>-50.351598197787752</v>
      </c>
      <c r="H6510">
        <v>3.8664051850984422</v>
      </c>
      <c r="I6510">
        <v>-53.283308465074491</v>
      </c>
      <c r="J6510">
        <v>4.96266948101254</v>
      </c>
    </row>
    <row r="6511" spans="1:10" x14ac:dyDescent="0.3">
      <c r="A6511" s="1">
        <v>6509</v>
      </c>
      <c r="B6511">
        <v>-50.996857166422281</v>
      </c>
      <c r="C6511">
        <v>4.119770528101693</v>
      </c>
      <c r="D6511">
        <v>1.2111523747938571</v>
      </c>
      <c r="E6511">
        <v>1.0236033409713929</v>
      </c>
      <c r="F6511">
        <v>-0.22849059082899881</v>
      </c>
      <c r="G6511">
        <v>-50.347843289969838</v>
      </c>
      <c r="H6511">
        <v>3.8757436382222559</v>
      </c>
      <c r="I6511">
        <v>-53.277565907388848</v>
      </c>
      <c r="J6511">
        <v>4.9773088350190804</v>
      </c>
    </row>
    <row r="6512" spans="1:10" x14ac:dyDescent="0.3">
      <c r="A6512" s="1">
        <v>6510</v>
      </c>
      <c r="B6512">
        <v>-50.993089114149157</v>
      </c>
      <c r="C6512">
        <v>4.1290816832518216</v>
      </c>
      <c r="D6512">
        <v>1.2089101805637941</v>
      </c>
      <c r="E6512">
        <v>1.0304162646022139</v>
      </c>
      <c r="F6512">
        <v>-0.18055757507132131</v>
      </c>
      <c r="G6512">
        <v>-50.338858747102528</v>
      </c>
      <c r="H6512">
        <v>3.8814177024054808</v>
      </c>
      <c r="I6512">
        <v>-53.254317993526463</v>
      </c>
      <c r="J6512">
        <v>4.9850874177447029</v>
      </c>
    </row>
    <row r="6513" spans="1:10" x14ac:dyDescent="0.3">
      <c r="A6513" s="1">
        <v>6511</v>
      </c>
      <c r="B6513">
        <v>-50.989230890122613</v>
      </c>
      <c r="C6513">
        <v>4.1386237926642986</v>
      </c>
      <c r="D6513">
        <v>1.207106629804195</v>
      </c>
      <c r="E6513">
        <v>1.0372051596682259</v>
      </c>
      <c r="F6513">
        <v>-0.11148715183217441</v>
      </c>
      <c r="G6513">
        <v>-50.335448261433058</v>
      </c>
      <c r="H6513">
        <v>3.8897802775822119</v>
      </c>
      <c r="I6513">
        <v>-53.248912242887833</v>
      </c>
      <c r="J6513">
        <v>4.9987063738039037</v>
      </c>
    </row>
    <row r="6514" spans="1:10" x14ac:dyDescent="0.3">
      <c r="A6514" s="1">
        <v>6512</v>
      </c>
      <c r="B6514">
        <v>-50.985368331311221</v>
      </c>
      <c r="C6514">
        <v>4.148275900963565</v>
      </c>
      <c r="D6514">
        <v>1.205989154449481</v>
      </c>
      <c r="E6514">
        <v>1.043871540255614</v>
      </c>
      <c r="F6514">
        <v>-0.1218672739045308</v>
      </c>
      <c r="G6514">
        <v>-50.331864187264962</v>
      </c>
      <c r="H6514">
        <v>3.8987019554304312</v>
      </c>
      <c r="I6514">
        <v>-53.244087152299308</v>
      </c>
      <c r="J6514">
        <v>5.0108830827843382</v>
      </c>
    </row>
    <row r="6515" spans="1:10" x14ac:dyDescent="0.3">
      <c r="A6515" s="1">
        <v>6513</v>
      </c>
      <c r="B6515">
        <v>-50.981482221715943</v>
      </c>
      <c r="C6515">
        <v>4.1579514092920791</v>
      </c>
      <c r="D6515">
        <v>1.204771877532923</v>
      </c>
      <c r="E6515">
        <v>1.0643638271881271</v>
      </c>
      <c r="F6515">
        <v>-0.16922177539517111</v>
      </c>
      <c r="G6515">
        <v>-50.328282362366608</v>
      </c>
      <c r="H6515">
        <v>3.9075821533506852</v>
      </c>
      <c r="I6515">
        <v>-53.239149337709968</v>
      </c>
      <c r="J6515">
        <v>5.0233074376259594</v>
      </c>
    </row>
    <row r="6516" spans="1:10" x14ac:dyDescent="0.3">
      <c r="A6516" s="1">
        <v>6514</v>
      </c>
      <c r="B6516">
        <v>-50.977484944841457</v>
      </c>
      <c r="C6516">
        <v>4.1677690845851023</v>
      </c>
      <c r="D6516">
        <v>1.2030865604930021</v>
      </c>
      <c r="E6516">
        <v>1.084358037739412</v>
      </c>
      <c r="F6516">
        <v>-0.15337112406262429</v>
      </c>
      <c r="G6516">
        <v>-50.324707964505137</v>
      </c>
      <c r="H6516">
        <v>3.9162993358724001</v>
      </c>
      <c r="I6516">
        <v>-53.233690456047839</v>
      </c>
      <c r="J6516">
        <v>5.0369287670466001</v>
      </c>
    </row>
    <row r="6517" spans="1:10" x14ac:dyDescent="0.3">
      <c r="A6517" s="1">
        <v>6515</v>
      </c>
      <c r="B6517">
        <v>-50.973337757830087</v>
      </c>
      <c r="C6517">
        <v>4.1779366756345651</v>
      </c>
      <c r="D6517">
        <v>1.2015334338900101</v>
      </c>
      <c r="E6517">
        <v>1.10425381169891</v>
      </c>
      <c r="F6517">
        <v>-0.1894867789362874</v>
      </c>
      <c r="G6517">
        <v>-50.369279502107382</v>
      </c>
      <c r="H6517">
        <v>3.944156823350117</v>
      </c>
      <c r="I6517">
        <v>-53.232943314380861</v>
      </c>
      <c r="J6517">
        <v>5.0524388419852997</v>
      </c>
    </row>
    <row r="6518" spans="1:10" x14ac:dyDescent="0.3">
      <c r="A6518" s="1">
        <v>6516</v>
      </c>
      <c r="B6518">
        <v>-50.969163091028292</v>
      </c>
      <c r="C6518">
        <v>4.188050381700382</v>
      </c>
      <c r="D6518">
        <v>1.1996559159404729</v>
      </c>
      <c r="E6518">
        <v>1.1232979815305559</v>
      </c>
      <c r="F6518">
        <v>-0.16718881604864119</v>
      </c>
      <c r="G6518">
        <v>-50.365544825591222</v>
      </c>
      <c r="H6518">
        <v>3.953136811910043</v>
      </c>
      <c r="I6518">
        <v>-53.227122772392633</v>
      </c>
      <c r="J6518">
        <v>5.0667934542081019</v>
      </c>
    </row>
    <row r="6519" spans="1:10" x14ac:dyDescent="0.3">
      <c r="A6519" s="1">
        <v>6517</v>
      </c>
      <c r="B6519">
        <v>-50.964876225164403</v>
      </c>
      <c r="C6519">
        <v>4.1984285379338298</v>
      </c>
      <c r="D6519">
        <v>1.197984667149143</v>
      </c>
      <c r="E6519">
        <v>1.142102308018373</v>
      </c>
      <c r="F6519">
        <v>-0.1986854044958942</v>
      </c>
      <c r="G6519">
        <v>-50.361651401538737</v>
      </c>
      <c r="H6519">
        <v>3.962506500381803</v>
      </c>
      <c r="I6519">
        <v>-53.221364155592717</v>
      </c>
      <c r="J6519">
        <v>5.0809439938769616</v>
      </c>
    </row>
    <row r="6520" spans="1:10" x14ac:dyDescent="0.3">
      <c r="A6520" s="1">
        <v>6518</v>
      </c>
      <c r="B6520">
        <v>-50.960477859698592</v>
      </c>
      <c r="C6520">
        <v>4.2089648112386708</v>
      </c>
      <c r="D6520">
        <v>1.19599843081279</v>
      </c>
      <c r="E6520">
        <v>1.1605046183344701</v>
      </c>
      <c r="F6520">
        <v>-0.17478292916679</v>
      </c>
      <c r="G6520">
        <v>-50.357722822589587</v>
      </c>
      <c r="H6520">
        <v>3.971845092782742</v>
      </c>
      <c r="I6520">
        <v>-53.215208455940441</v>
      </c>
      <c r="J6520">
        <v>5.095960441734162</v>
      </c>
    </row>
    <row r="6521" spans="1:10" x14ac:dyDescent="0.3">
      <c r="A6521" s="1">
        <v>6519</v>
      </c>
      <c r="B6521">
        <v>-50.956007095622567</v>
      </c>
      <c r="C6521">
        <v>4.2196708131534884</v>
      </c>
      <c r="D6521">
        <v>1.1942510615744559</v>
      </c>
      <c r="E6521">
        <v>1.1642376410266011</v>
      </c>
      <c r="F6521">
        <v>-0.20895336229415271</v>
      </c>
      <c r="G6521">
        <v>-50.353667314200067</v>
      </c>
      <c r="H6521">
        <v>3.981498221622076</v>
      </c>
      <c r="I6521">
        <v>-53.209184341591133</v>
      </c>
      <c r="J6521">
        <v>5.1106049343974567</v>
      </c>
    </row>
    <row r="6522" spans="1:10" x14ac:dyDescent="0.3">
      <c r="A6522" s="1">
        <v>6520</v>
      </c>
      <c r="B6522">
        <v>-50.951477763033452</v>
      </c>
      <c r="C6522">
        <v>4.2304035409703804</v>
      </c>
      <c r="D6522">
        <v>1.1921602844851551</v>
      </c>
      <c r="E6522">
        <v>1.181445756173386</v>
      </c>
      <c r="F6522">
        <v>-0.18217788028074219</v>
      </c>
      <c r="G6522">
        <v>-50.345584625023193</v>
      </c>
      <c r="H6522">
        <v>3.9893598432873332</v>
      </c>
      <c r="I6522">
        <v>-53.216432340974727</v>
      </c>
      <c r="J6522">
        <v>5.1314750209082538</v>
      </c>
    </row>
    <row r="6523" spans="1:10" x14ac:dyDescent="0.3">
      <c r="A6523" s="1">
        <v>6521</v>
      </c>
      <c r="B6523">
        <v>-50.946887849662822</v>
      </c>
      <c r="C6523">
        <v>4.2412764953498234</v>
      </c>
      <c r="D6523">
        <v>1.190340418541751</v>
      </c>
      <c r="E6523">
        <v>1.1989911495727821</v>
      </c>
      <c r="F6523">
        <v>-0.21125503865601439</v>
      </c>
      <c r="G6523">
        <v>-50.34143438195882</v>
      </c>
      <c r="H6523">
        <v>3.9991305531458661</v>
      </c>
      <c r="I6523">
        <v>-53.210198848546199</v>
      </c>
      <c r="J6523">
        <v>5.1464683945778784</v>
      </c>
    </row>
    <row r="6524" spans="1:10" x14ac:dyDescent="0.3">
      <c r="A6524" s="1">
        <v>6522</v>
      </c>
      <c r="B6524">
        <v>-50.942185714733263</v>
      </c>
      <c r="C6524">
        <v>4.2523058938186038</v>
      </c>
      <c r="D6524">
        <v>1.1882278701698761</v>
      </c>
      <c r="E6524">
        <v>1.11639122834628</v>
      </c>
      <c r="F6524">
        <v>-0.18715793722284971</v>
      </c>
      <c r="G6524">
        <v>-50.337245142691451</v>
      </c>
      <c r="H6524">
        <v>4.0088814431601669</v>
      </c>
      <c r="I6524">
        <v>-53.203579402947163</v>
      </c>
      <c r="J6524">
        <v>5.1622771235840874</v>
      </c>
    </row>
    <row r="6525" spans="1:10" x14ac:dyDescent="0.3">
      <c r="A6525" s="1">
        <v>6523</v>
      </c>
      <c r="B6525">
        <v>-50.937812643884463</v>
      </c>
      <c r="C6525">
        <v>4.2625814094507044</v>
      </c>
      <c r="D6525">
        <v>1.186355712497442</v>
      </c>
      <c r="E6525">
        <v>1.120883470529316</v>
      </c>
      <c r="F6525">
        <v>-0.21200065976768159</v>
      </c>
      <c r="G6525">
        <v>-50.333328860679671</v>
      </c>
      <c r="H6525">
        <v>4.0180248419186446</v>
      </c>
      <c r="I6525">
        <v>-53.197498760411769</v>
      </c>
      <c r="J6525">
        <v>5.1767847275743666</v>
      </c>
    </row>
    <row r="6526" spans="1:10" x14ac:dyDescent="0.3">
      <c r="A6526" s="1">
        <v>6524</v>
      </c>
      <c r="B6526">
        <v>-50.933379467295637</v>
      </c>
      <c r="C6526">
        <v>4.2728780413756322</v>
      </c>
      <c r="D6526">
        <v>1.184235404652185</v>
      </c>
      <c r="E6526">
        <v>1.134013758826383</v>
      </c>
      <c r="F6526">
        <v>-0.17992726453962221</v>
      </c>
      <c r="G6526">
        <v>-50.329415577701049</v>
      </c>
      <c r="H6526">
        <v>4.0270403328229936</v>
      </c>
      <c r="I6526">
        <v>-53.191122113368188</v>
      </c>
      <c r="J6526">
        <v>5.1918705311163871</v>
      </c>
    </row>
    <row r="6527" spans="1:10" x14ac:dyDescent="0.3">
      <c r="A6527" s="1">
        <v>6525</v>
      </c>
      <c r="B6527">
        <v>-50.928883334678318</v>
      </c>
      <c r="C6527">
        <v>4.2833126205771608</v>
      </c>
      <c r="D6527">
        <v>1.1824326589844849</v>
      </c>
      <c r="E6527">
        <v>1.1468852402790239</v>
      </c>
      <c r="F6527">
        <v>-0.2076484405243943</v>
      </c>
      <c r="G6527">
        <v>-50.36258805752351</v>
      </c>
      <c r="H6527">
        <v>4.0516166555257787</v>
      </c>
      <c r="I6527">
        <v>-53.208772771037992</v>
      </c>
      <c r="J6527">
        <v>5.2161142957417406</v>
      </c>
    </row>
    <row r="6528" spans="1:10" x14ac:dyDescent="0.3">
      <c r="A6528" s="1">
        <v>6526</v>
      </c>
      <c r="B6528">
        <v>-50.92430884838295</v>
      </c>
      <c r="C6528">
        <v>4.2938159554541189</v>
      </c>
      <c r="D6528">
        <v>1.180358453892854</v>
      </c>
      <c r="E6528">
        <v>1.159441940997719</v>
      </c>
      <c r="F6528">
        <v>-0.17993056201602209</v>
      </c>
      <c r="G6528">
        <v>-50.298956602898727</v>
      </c>
      <c r="H6528">
        <v>4.0364416916788901</v>
      </c>
      <c r="I6528">
        <v>-53.203386954837278</v>
      </c>
      <c r="J6528">
        <v>5.2318089889335573</v>
      </c>
    </row>
    <row r="6529" spans="1:10" x14ac:dyDescent="0.3">
      <c r="A6529" s="1">
        <v>6527</v>
      </c>
      <c r="B6529">
        <v>-50.919590730838898</v>
      </c>
      <c r="C6529">
        <v>4.3046441003829763</v>
      </c>
      <c r="D6529">
        <v>1.178525474439333</v>
      </c>
      <c r="E6529">
        <v>1.0752960898624651</v>
      </c>
      <c r="F6529">
        <v>-0.23310667962677711</v>
      </c>
      <c r="G6529">
        <v>-50.29471129736109</v>
      </c>
      <c r="H6529">
        <v>4.0461240117970956</v>
      </c>
      <c r="I6529">
        <v>-53.196945687660261</v>
      </c>
      <c r="J6529">
        <v>5.2468130591247739</v>
      </c>
    </row>
    <row r="6530" spans="1:10" x14ac:dyDescent="0.3">
      <c r="A6530" s="1">
        <v>6528</v>
      </c>
      <c r="B6530">
        <v>-50.915330301194658</v>
      </c>
      <c r="C6530">
        <v>4.3142940844674778</v>
      </c>
      <c r="D6530">
        <v>1.176238704705922</v>
      </c>
      <c r="E6530">
        <v>0.99426573059427636</v>
      </c>
      <c r="F6530">
        <v>-0.18747346106138771</v>
      </c>
      <c r="G6530">
        <v>-50.291043676960903</v>
      </c>
      <c r="H6530">
        <v>4.0543457176927973</v>
      </c>
      <c r="I6530">
        <v>-53.19052478193364</v>
      </c>
      <c r="J6530">
        <v>5.2616683616094653</v>
      </c>
    </row>
    <row r="6531" spans="1:10" x14ac:dyDescent="0.3">
      <c r="A6531" s="1">
        <v>6529</v>
      </c>
      <c r="B6531">
        <v>-50.911290073539988</v>
      </c>
      <c r="C6531">
        <v>4.3234827781225649</v>
      </c>
      <c r="D6531">
        <v>1.1743460483235559</v>
      </c>
      <c r="E6531">
        <v>1.0017735980094951</v>
      </c>
      <c r="F6531">
        <v>-0.19874936237799631</v>
      </c>
      <c r="G6531">
        <v>-50.287496560091228</v>
      </c>
      <c r="H6531">
        <v>4.0623533175761688</v>
      </c>
      <c r="I6531">
        <v>-53.184687426336673</v>
      </c>
      <c r="J6531">
        <v>5.2751615172317461</v>
      </c>
    </row>
    <row r="6532" spans="1:10" x14ac:dyDescent="0.3">
      <c r="A6532" s="1">
        <v>6530</v>
      </c>
      <c r="B6532">
        <v>-50.907258662728978</v>
      </c>
      <c r="C6532">
        <v>4.332535995115566</v>
      </c>
      <c r="D6532">
        <v>1.1723798800884571</v>
      </c>
      <c r="E6532">
        <v>1.0176151814458041</v>
      </c>
      <c r="F6532">
        <v>-0.1601089473502727</v>
      </c>
      <c r="G6532">
        <v>-50.317950842305983</v>
      </c>
      <c r="H6532">
        <v>4.0844799235582734</v>
      </c>
      <c r="I6532">
        <v>-53.185689238542963</v>
      </c>
      <c r="J6532">
        <v>5.2915908699461003</v>
      </c>
    </row>
    <row r="6533" spans="1:10" x14ac:dyDescent="0.3">
      <c r="A6533" s="1">
        <v>6531</v>
      </c>
      <c r="B6533">
        <v>-50.903057664940562</v>
      </c>
      <c r="C6533">
        <v>4.3419667676253324</v>
      </c>
      <c r="D6533">
        <v>1.170755506643758</v>
      </c>
      <c r="E6533">
        <v>1.0390008983671579</v>
      </c>
      <c r="F6533">
        <v>-0.18442337828695299</v>
      </c>
      <c r="G6533">
        <v>-50.314153557506224</v>
      </c>
      <c r="H6533">
        <v>4.0929537677737073</v>
      </c>
      <c r="I6533">
        <v>-53.179927372248592</v>
      </c>
      <c r="J6533">
        <v>5.3047213976756442</v>
      </c>
    </row>
    <row r="6534" spans="1:10" x14ac:dyDescent="0.3">
      <c r="A6534" s="1">
        <v>6532</v>
      </c>
      <c r="B6534">
        <v>-50.898851063851502</v>
      </c>
      <c r="C6534">
        <v>4.3513097674274563</v>
      </c>
      <c r="D6534">
        <v>1.168936777196373</v>
      </c>
      <c r="E6534">
        <v>1.059336030548101</v>
      </c>
      <c r="F6534">
        <v>-0.1560390908994059</v>
      </c>
      <c r="G6534">
        <v>-50.310400817424501</v>
      </c>
      <c r="H6534">
        <v>4.1012261227640243</v>
      </c>
      <c r="I6534">
        <v>-53.173966016241202</v>
      </c>
      <c r="J6534">
        <v>5.3182038128911104</v>
      </c>
    </row>
    <row r="6535" spans="1:10" x14ac:dyDescent="0.3">
      <c r="A6535" s="1">
        <v>6533</v>
      </c>
      <c r="B6535">
        <v>-50.894448722419433</v>
      </c>
      <c r="C6535">
        <v>4.361092017746282</v>
      </c>
      <c r="D6535">
        <v>1.167356670387766</v>
      </c>
      <c r="E6535">
        <v>1.07977502073348</v>
      </c>
      <c r="F6535">
        <v>-9.9312127308383763E-2</v>
      </c>
      <c r="G6535">
        <v>-50.306394369300399</v>
      </c>
      <c r="H6535">
        <v>4.1100788714254062</v>
      </c>
      <c r="I6535">
        <v>-53.16803303939858</v>
      </c>
      <c r="J6535">
        <v>5.3315797793005668</v>
      </c>
    </row>
    <row r="6536" spans="1:10" x14ac:dyDescent="0.3">
      <c r="A6536" s="1">
        <v>6534</v>
      </c>
      <c r="B6536">
        <v>-50.890107704405629</v>
      </c>
      <c r="C6536">
        <v>4.3708247218790843</v>
      </c>
      <c r="D6536">
        <v>1.166376501849181</v>
      </c>
      <c r="E6536">
        <v>0.99825232709944633</v>
      </c>
      <c r="F6536">
        <v>-0.119725583128845</v>
      </c>
      <c r="G6536">
        <v>-50.284912007763687</v>
      </c>
      <c r="H6536">
        <v>4.1117931606931597</v>
      </c>
      <c r="I6536">
        <v>-53.188627912683671</v>
      </c>
      <c r="J6536">
        <v>5.354621006735889</v>
      </c>
    </row>
    <row r="6537" spans="1:10" x14ac:dyDescent="0.3">
      <c r="A6537" s="1">
        <v>6535</v>
      </c>
      <c r="B6537">
        <v>-50.885971487094793</v>
      </c>
      <c r="C6537">
        <v>4.3800593740733724</v>
      </c>
      <c r="D6537">
        <v>1.1651629195321329</v>
      </c>
      <c r="E6537">
        <v>1.014291252892664</v>
      </c>
      <c r="F6537">
        <v>-0.1634202399980792</v>
      </c>
      <c r="G6537">
        <v>-50.281090592158527</v>
      </c>
      <c r="H6537">
        <v>4.120293549020424</v>
      </c>
      <c r="I6537">
        <v>-53.183296085281583</v>
      </c>
      <c r="J6537">
        <v>5.3666443772669528</v>
      </c>
    </row>
    <row r="6538" spans="1:10" x14ac:dyDescent="0.3">
      <c r="A6538" s="1">
        <v>6536</v>
      </c>
      <c r="B6538">
        <v>-50.881834851310643</v>
      </c>
      <c r="C6538">
        <v>4.3891742779988627</v>
      </c>
      <c r="D6538">
        <v>1.1635501869848499</v>
      </c>
      <c r="E6538">
        <v>1.0351638749750061</v>
      </c>
      <c r="F6538">
        <v>-0.14223291883011999</v>
      </c>
      <c r="G6538">
        <v>-50.277373675612601</v>
      </c>
      <c r="H6538">
        <v>4.1284332800754973</v>
      </c>
      <c r="I6538">
        <v>-53.177565364879513</v>
      </c>
      <c r="J6538">
        <v>5.3794629667302853</v>
      </c>
    </row>
    <row r="6539" spans="1:10" x14ac:dyDescent="0.3">
      <c r="A6539" s="1">
        <v>6537</v>
      </c>
      <c r="B6539">
        <v>-50.877546083865511</v>
      </c>
      <c r="C6539">
        <v>4.3986149233000429</v>
      </c>
      <c r="D6539">
        <v>1.1621254514740891</v>
      </c>
      <c r="E6539">
        <v>1.0559015266245879</v>
      </c>
      <c r="F6539">
        <v>-0.17496435509836691</v>
      </c>
      <c r="G6539">
        <v>-50.273457008489729</v>
      </c>
      <c r="H6539">
        <v>4.1370129930014237</v>
      </c>
      <c r="I6539">
        <v>-53.171863368432653</v>
      </c>
      <c r="J6539">
        <v>5.3921734146316203</v>
      </c>
    </row>
    <row r="6540" spans="1:10" x14ac:dyDescent="0.3">
      <c r="A6540" s="1">
        <v>6538</v>
      </c>
      <c r="B6540">
        <v>-50.873129029009007</v>
      </c>
      <c r="C6540">
        <v>4.4082353077018412</v>
      </c>
      <c r="D6540">
        <v>1.1603713461131311</v>
      </c>
      <c r="E6540">
        <v>1.076210841996021</v>
      </c>
      <c r="F6540">
        <v>-0.1510872837544561</v>
      </c>
      <c r="G6540">
        <v>-50.30537982211434</v>
      </c>
      <c r="H6540">
        <v>4.1611868712527809</v>
      </c>
      <c r="I6540">
        <v>-53.104460419831923</v>
      </c>
      <c r="J6540">
        <v>5.3791691718239472</v>
      </c>
    </row>
    <row r="6541" spans="1:10" x14ac:dyDescent="0.3">
      <c r="A6541" s="1">
        <v>6539</v>
      </c>
      <c r="B6541">
        <v>-50.868564333517611</v>
      </c>
      <c r="C6541">
        <v>4.4181771214943186</v>
      </c>
      <c r="D6541">
        <v>1.158835547481732</v>
      </c>
      <c r="E6541">
        <v>1.0817135632552279</v>
      </c>
      <c r="F6541">
        <v>-0.18663204191484059</v>
      </c>
      <c r="G6541">
        <v>-50.301195212692861</v>
      </c>
      <c r="H6541">
        <v>4.1702570282868354</v>
      </c>
      <c r="I6541">
        <v>-53.098401934532028</v>
      </c>
      <c r="J6541">
        <v>5.392536714905825</v>
      </c>
    </row>
    <row r="6542" spans="1:10" x14ac:dyDescent="0.3">
      <c r="A6542" s="1">
        <v>6540</v>
      </c>
      <c r="B6542">
        <v>-50.86404670411298</v>
      </c>
      <c r="C6542">
        <v>4.4279153797583586</v>
      </c>
      <c r="D6542">
        <v>1.1569833787441519</v>
      </c>
      <c r="E6542">
        <v>1.0956340484799769</v>
      </c>
      <c r="F6542">
        <v>-0.1590625679241888</v>
      </c>
      <c r="G6542">
        <v>-50.297137746059583</v>
      </c>
      <c r="H6542">
        <v>4.1789448490518666</v>
      </c>
      <c r="I6542">
        <v>-53.092075803020933</v>
      </c>
      <c r="J6542">
        <v>5.4064033350190179</v>
      </c>
    </row>
    <row r="6543" spans="1:10" x14ac:dyDescent="0.3">
      <c r="A6543" s="1">
        <v>6541</v>
      </c>
      <c r="B6543">
        <v>-50.85949423481933</v>
      </c>
      <c r="C6543">
        <v>4.4377341901542424</v>
      </c>
      <c r="D6543">
        <v>1.155412133475751</v>
      </c>
      <c r="E6543">
        <v>1.1148027232675231</v>
      </c>
      <c r="F6543">
        <v>-0.18715863698518889</v>
      </c>
      <c r="G6543">
        <v>-50.292977170168903</v>
      </c>
      <c r="H6543">
        <v>4.1878732141269284</v>
      </c>
      <c r="I6543">
        <v>-53.085983139498417</v>
      </c>
      <c r="J6543">
        <v>5.4197217163029539</v>
      </c>
    </row>
    <row r="6544" spans="1:10" x14ac:dyDescent="0.3">
      <c r="A6544" s="1">
        <v>6542</v>
      </c>
      <c r="B6544">
        <v>-50.85477496475778</v>
      </c>
      <c r="C6544">
        <v>4.4478214134816163</v>
      </c>
      <c r="D6544">
        <v>1.1535424676409241</v>
      </c>
      <c r="E6544">
        <v>1.1337770371310141</v>
      </c>
      <c r="F6544">
        <v>-0.16203478595081</v>
      </c>
      <c r="G6544">
        <v>-50.288726046538017</v>
      </c>
      <c r="H6544">
        <v>4.1969016771839511</v>
      </c>
      <c r="I6544">
        <v>-53.079423990466459</v>
      </c>
      <c r="J6544">
        <v>5.4339700110997411</v>
      </c>
    </row>
    <row r="6545" spans="1:10" x14ac:dyDescent="0.3">
      <c r="A6545" s="1">
        <v>6543</v>
      </c>
      <c r="B6545">
        <v>-50.849971209822208</v>
      </c>
      <c r="C6545">
        <v>4.4580927025756889</v>
      </c>
      <c r="D6545">
        <v>1.151921928166183</v>
      </c>
      <c r="E6545">
        <v>1.0511672692171961</v>
      </c>
      <c r="F6545">
        <v>-0.21429879499231111</v>
      </c>
      <c r="G6545">
        <v>-50.291263861698347</v>
      </c>
      <c r="H6545">
        <v>4.2093432586314732</v>
      </c>
      <c r="I6545">
        <v>-53.138055637075453</v>
      </c>
      <c r="J6545">
        <v>5.4768008525363197</v>
      </c>
    </row>
    <row r="6546" spans="1:10" x14ac:dyDescent="0.3">
      <c r="A6546" s="1">
        <v>6544</v>
      </c>
      <c r="B6546">
        <v>-50.845477158261509</v>
      </c>
      <c r="C6546">
        <v>4.4675880491070954</v>
      </c>
      <c r="D6546">
        <v>1.1497802706731419</v>
      </c>
      <c r="E6546">
        <v>0.96861855076474201</v>
      </c>
      <c r="F6546">
        <v>-0.16941715118572551</v>
      </c>
      <c r="G6546">
        <v>-50.287303827151042</v>
      </c>
      <c r="H6546">
        <v>4.2176426167679848</v>
      </c>
      <c r="I6546">
        <v>-53.131374615867209</v>
      </c>
      <c r="J6546">
        <v>5.4911941522282159</v>
      </c>
    </row>
    <row r="6547" spans="1:10" x14ac:dyDescent="0.3">
      <c r="A6547" s="1">
        <v>6545</v>
      </c>
      <c r="B6547">
        <v>-50.84128597401137</v>
      </c>
      <c r="C6547">
        <v>4.4764836642844523</v>
      </c>
      <c r="D6547">
        <v>1.1480603305556301</v>
      </c>
      <c r="E6547">
        <v>0.88476219223660479</v>
      </c>
      <c r="F6547">
        <v>-0.20725561680472371</v>
      </c>
      <c r="G6547">
        <v>-50.283543359457511</v>
      </c>
      <c r="H6547">
        <v>4.2255785774074131</v>
      </c>
      <c r="I6547">
        <v>-53.125419510220539</v>
      </c>
      <c r="J6547">
        <v>5.5040198581966706</v>
      </c>
    </row>
    <row r="6548" spans="1:10" x14ac:dyDescent="0.3">
      <c r="A6548" s="1">
        <v>6546</v>
      </c>
      <c r="B6548">
        <v>-50.837531218223333</v>
      </c>
      <c r="C6548">
        <v>4.4843456852118333</v>
      </c>
      <c r="D6548">
        <v>1.146019401061515</v>
      </c>
      <c r="E6548">
        <v>0.80342264698666588</v>
      </c>
      <c r="F6548">
        <v>-0.14756685681691301</v>
      </c>
      <c r="G6548">
        <v>-50.280301844514248</v>
      </c>
      <c r="H6548">
        <v>4.2323028083318697</v>
      </c>
      <c r="I6548">
        <v>-53.119562869808469</v>
      </c>
      <c r="J6548">
        <v>5.5165414913448654</v>
      </c>
    </row>
    <row r="6549" spans="1:10" x14ac:dyDescent="0.3">
      <c r="A6549" s="1">
        <v>6547</v>
      </c>
      <c r="B6549">
        <v>-50.834082265118262</v>
      </c>
      <c r="C6549">
        <v>4.4916138261784244</v>
      </c>
      <c r="D6549">
        <v>1.1445417636705539</v>
      </c>
      <c r="E6549">
        <v>0.81470468766422799</v>
      </c>
      <c r="F6549">
        <v>-0.15571437726047591</v>
      </c>
      <c r="G6549">
        <v>-50.277225927583267</v>
      </c>
      <c r="H6549">
        <v>4.2387478417968598</v>
      </c>
      <c r="I6549">
        <v>-53.114586214832997</v>
      </c>
      <c r="J6549">
        <v>5.5271805195258246</v>
      </c>
    </row>
    <row r="6550" spans="1:10" x14ac:dyDescent="0.3">
      <c r="A6550" s="1">
        <v>6548</v>
      </c>
      <c r="B6550">
        <v>-50.830546485326977</v>
      </c>
      <c r="C6550">
        <v>4.4989562026735621</v>
      </c>
      <c r="D6550">
        <v>1.142984175880551</v>
      </c>
      <c r="E6550">
        <v>0.83446814695311922</v>
      </c>
      <c r="F6550">
        <v>-0.1169261587110311</v>
      </c>
      <c r="G6550">
        <v>-50.274084684091306</v>
      </c>
      <c r="H6550">
        <v>4.2452231727470364</v>
      </c>
      <c r="I6550">
        <v>-53.109434683315001</v>
      </c>
      <c r="J6550">
        <v>5.538073723508397</v>
      </c>
    </row>
    <row r="6551" spans="1:10" x14ac:dyDescent="0.3">
      <c r="A6551" s="1">
        <v>6549</v>
      </c>
      <c r="B6551">
        <v>-50.82688381666707</v>
      </c>
      <c r="C6551">
        <v>4.506566419987851</v>
      </c>
      <c r="D6551">
        <v>1.1418007537052759</v>
      </c>
      <c r="E6551">
        <v>0.8589522421228275</v>
      </c>
      <c r="F6551">
        <v>-6.1681872870994407E-2</v>
      </c>
      <c r="G6551">
        <v>-50.239561405221522</v>
      </c>
      <c r="H6551">
        <v>4.2379216887538691</v>
      </c>
      <c r="I6551">
        <v>-53.124784198003958</v>
      </c>
      <c r="J6551">
        <v>5.5576395926041293</v>
      </c>
    </row>
    <row r="6552" spans="1:10" x14ac:dyDescent="0.3">
      <c r="A6552" s="1">
        <v>6550</v>
      </c>
      <c r="B6552">
        <v>-50.823245077127048</v>
      </c>
      <c r="C6552">
        <v>4.5142133005872074</v>
      </c>
      <c r="D6552">
        <v>1.1411926268725621</v>
      </c>
      <c r="E6552">
        <v>0.88228452095253074</v>
      </c>
      <c r="F6552">
        <v>-8.2519057850435867E-2</v>
      </c>
      <c r="G6552">
        <v>-50.236086144342231</v>
      </c>
      <c r="H6552">
        <v>4.2452114525322457</v>
      </c>
      <c r="I6552">
        <v>-53.120505847801176</v>
      </c>
      <c r="J6552">
        <v>5.566683693645138</v>
      </c>
    </row>
    <row r="6553" spans="1:10" x14ac:dyDescent="0.3">
      <c r="A6553" s="1">
        <v>6551</v>
      </c>
      <c r="B6553">
        <v>-50.819435465715749</v>
      </c>
      <c r="C6553">
        <v>4.5221973840656338</v>
      </c>
      <c r="D6553">
        <v>1.1403652335844501</v>
      </c>
      <c r="E6553">
        <v>0.90551147712371605</v>
      </c>
      <c r="F6553">
        <v>-5.0648798856518462E-2</v>
      </c>
      <c r="G6553">
        <v>-50.232499304207629</v>
      </c>
      <c r="H6553">
        <v>4.2527098167826507</v>
      </c>
      <c r="I6553">
        <v>-53.115824643221153</v>
      </c>
      <c r="J6553">
        <v>5.5765681547995074</v>
      </c>
    </row>
    <row r="6554" spans="1:10" x14ac:dyDescent="0.3">
      <c r="A6554" s="1">
        <v>6552</v>
      </c>
      <c r="B6554">
        <v>-50.815567188377763</v>
      </c>
      <c r="C6554">
        <v>4.5303660249922304</v>
      </c>
      <c r="D6554">
        <v>1.139859687976853</v>
      </c>
      <c r="E6554">
        <v>0.92813603957279622</v>
      </c>
      <c r="F6554">
        <v>-7.9102048922937179E-2</v>
      </c>
      <c r="G6554">
        <v>-50.228767340123277</v>
      </c>
      <c r="H6554">
        <v>4.2605817691608214</v>
      </c>
      <c r="I6554">
        <v>-53.111423039942551</v>
      </c>
      <c r="J6554">
        <v>5.5858975904025536</v>
      </c>
    </row>
    <row r="6555" spans="1:10" x14ac:dyDescent="0.3">
      <c r="A6555" s="1">
        <v>6553</v>
      </c>
      <c r="B6555">
        <v>-50.811578677296708</v>
      </c>
      <c r="C6555">
        <v>4.5387469183539304</v>
      </c>
      <c r="D6555">
        <v>1.139068649382601</v>
      </c>
      <c r="E6555">
        <v>0.95031782539401566</v>
      </c>
      <c r="F6555">
        <v>-0.13519205781168769</v>
      </c>
      <c r="G6555">
        <v>-50.230983714332602</v>
      </c>
      <c r="H6555">
        <v>4.2712588362333177</v>
      </c>
      <c r="I6555">
        <v>-53.036224117370978</v>
      </c>
      <c r="J6555">
        <v>5.5636716595639601</v>
      </c>
    </row>
    <row r="6556" spans="1:10" x14ac:dyDescent="0.3">
      <c r="A6556" s="1">
        <v>6554</v>
      </c>
      <c r="B6556">
        <v>-50.807446553763498</v>
      </c>
      <c r="C6556">
        <v>4.5473052121469024</v>
      </c>
      <c r="D6556">
        <v>1.1377166656291799</v>
      </c>
      <c r="E6556">
        <v>0.86771396549258739</v>
      </c>
      <c r="F6556">
        <v>-0.12535996939652999</v>
      </c>
      <c r="G6556">
        <v>-50.227213760853573</v>
      </c>
      <c r="H6556">
        <v>4.2790324197735314</v>
      </c>
      <c r="I6556">
        <v>-53.030704279491353</v>
      </c>
      <c r="J6556">
        <v>5.5752367002234031</v>
      </c>
    </row>
    <row r="6557" spans="1:10" x14ac:dyDescent="0.3">
      <c r="A6557" s="1">
        <v>6555</v>
      </c>
      <c r="B6557">
        <v>-50.803664498620869</v>
      </c>
      <c r="C6557">
        <v>4.555133580745351</v>
      </c>
      <c r="D6557">
        <v>1.1364606163027859</v>
      </c>
      <c r="E6557">
        <v>0.78495255859408886</v>
      </c>
      <c r="F6557">
        <v>-0.17972553115669809</v>
      </c>
      <c r="G6557">
        <v>-50.223769127187452</v>
      </c>
      <c r="H6557">
        <v>4.2861321991765147</v>
      </c>
      <c r="I6557">
        <v>-53.025629338262974</v>
      </c>
      <c r="J6557">
        <v>5.5858567785933344</v>
      </c>
    </row>
    <row r="6558" spans="1:10" x14ac:dyDescent="0.3">
      <c r="A6558" s="1">
        <v>6556</v>
      </c>
      <c r="B6558">
        <v>-50.800207835248322</v>
      </c>
      <c r="C6558">
        <v>4.5621643413258441</v>
      </c>
      <c r="D6558">
        <v>1.1346667906976771</v>
      </c>
      <c r="E6558">
        <v>0.80556756082905401</v>
      </c>
      <c r="F6558">
        <v>-0.1220436119930773</v>
      </c>
      <c r="G6558">
        <v>-50.220795938118577</v>
      </c>
      <c r="H6558">
        <v>4.2921231619469156</v>
      </c>
      <c r="I6558">
        <v>-53.020320163288218</v>
      </c>
      <c r="J6558">
        <v>5.5968716961238103</v>
      </c>
    </row>
    <row r="6559" spans="1:10" x14ac:dyDescent="0.3">
      <c r="A6559" s="1">
        <v>6557</v>
      </c>
      <c r="B6559">
        <v>-50.796604959291692</v>
      </c>
      <c r="C6559">
        <v>4.5694883985180672</v>
      </c>
      <c r="D6559">
        <v>1.133430206648814</v>
      </c>
      <c r="E6559">
        <v>0.83153577414182633</v>
      </c>
      <c r="F6559">
        <v>-0.14658510079477419</v>
      </c>
      <c r="G6559">
        <v>-50.248076530065468</v>
      </c>
      <c r="H6559">
        <v>4.3130146795499744</v>
      </c>
      <c r="I6559">
        <v>-53.082916812951893</v>
      </c>
      <c r="J6559">
        <v>5.6384920683118738</v>
      </c>
    </row>
    <row r="6560" spans="1:10" x14ac:dyDescent="0.3">
      <c r="A6560" s="1">
        <v>6558</v>
      </c>
      <c r="B6560">
        <v>-50.792933492500623</v>
      </c>
      <c r="C6560">
        <v>4.5768668147290734</v>
      </c>
      <c r="D6560">
        <v>1.1319773928708821</v>
      </c>
      <c r="E6560">
        <v>0.85638468928249745</v>
      </c>
      <c r="F6560">
        <v>-0.1175459734055944</v>
      </c>
      <c r="G6560">
        <v>-50.244778250576481</v>
      </c>
      <c r="H6560">
        <v>4.319596457047119</v>
      </c>
      <c r="I6560">
        <v>-53.077689870624958</v>
      </c>
      <c r="J6560">
        <v>5.6491909405604144</v>
      </c>
    </row>
    <row r="6561" spans="1:10" x14ac:dyDescent="0.3">
      <c r="A6561" s="1">
        <v>6559</v>
      </c>
      <c r="B6561">
        <v>-50.789094974196779</v>
      </c>
      <c r="C6561">
        <v>4.5845963729494974</v>
      </c>
      <c r="D6561">
        <v>1.130792826086044</v>
      </c>
      <c r="E6561">
        <v>0.88111352377327956</v>
      </c>
      <c r="F6561">
        <v>-0.14953493716724969</v>
      </c>
      <c r="G6561">
        <v>-50.24124487070705</v>
      </c>
      <c r="H6561">
        <v>4.3266768694275459</v>
      </c>
      <c r="I6561">
        <v>-53.072579510093</v>
      </c>
      <c r="J6561">
        <v>5.6596261923231648</v>
      </c>
    </row>
    <row r="6562" spans="1:10" x14ac:dyDescent="0.3">
      <c r="A6562" s="1">
        <v>6560</v>
      </c>
      <c r="B6562">
        <v>-50.7851926874526</v>
      </c>
      <c r="C6562">
        <v>4.5923815127322207</v>
      </c>
      <c r="D6562">
        <v>1.129314911923091</v>
      </c>
      <c r="E6562">
        <v>0.90484170527787811</v>
      </c>
      <c r="F6562">
        <v>-0.1234671526794734</v>
      </c>
      <c r="G6562">
        <v>-50.237724365026537</v>
      </c>
      <c r="H6562">
        <v>4.3336526157556428</v>
      </c>
      <c r="I6562">
        <v>-53.067085928303989</v>
      </c>
      <c r="J6562">
        <v>5.6707849509576951</v>
      </c>
    </row>
    <row r="6563" spans="1:10" x14ac:dyDescent="0.3">
      <c r="A6563" s="1">
        <v>6561</v>
      </c>
      <c r="B6563">
        <v>-50.781140215082957</v>
      </c>
      <c r="C6563">
        <v>4.6004859351913332</v>
      </c>
      <c r="D6563">
        <v>1.128078504798848</v>
      </c>
      <c r="E6563">
        <v>0.91396080860760798</v>
      </c>
      <c r="F6563">
        <v>-0.15763857462134839</v>
      </c>
      <c r="G6563">
        <v>-50.233992205284927</v>
      </c>
      <c r="H6563">
        <v>4.3410803424128117</v>
      </c>
      <c r="I6563">
        <v>-53.061698366412408</v>
      </c>
      <c r="J6563">
        <v>5.6817098974787754</v>
      </c>
    </row>
    <row r="6564" spans="1:10" x14ac:dyDescent="0.3">
      <c r="A6564" s="1">
        <v>6562</v>
      </c>
      <c r="B6564">
        <v>-50.777038111913598</v>
      </c>
      <c r="C6564">
        <v>4.6086159240216826</v>
      </c>
      <c r="D6564">
        <v>1.1265078709026339</v>
      </c>
      <c r="E6564">
        <v>0.93637950941201409</v>
      </c>
      <c r="F6564">
        <v>-0.1292234780103371</v>
      </c>
      <c r="G6564">
        <v>-50.241314812755277</v>
      </c>
      <c r="H6564">
        <v>4.3535955176017103</v>
      </c>
      <c r="I6564">
        <v>-53.057414849909627</v>
      </c>
      <c r="J6564">
        <v>5.6941438512708018</v>
      </c>
    </row>
    <row r="6565" spans="1:10" x14ac:dyDescent="0.3">
      <c r="A6565" s="1">
        <v>6563</v>
      </c>
      <c r="B6565">
        <v>-50.772729757651959</v>
      </c>
      <c r="C6565">
        <v>4.6171753491649126</v>
      </c>
      <c r="D6565">
        <v>1.125185444262448</v>
      </c>
      <c r="E6565">
        <v>0.95973498696337123</v>
      </c>
      <c r="F6565">
        <v>-0.16051900516229661</v>
      </c>
      <c r="G6565">
        <v>-50.237344172614243</v>
      </c>
      <c r="H6565">
        <v>4.3614467111802266</v>
      </c>
      <c r="I6565">
        <v>-53.051668971041693</v>
      </c>
      <c r="J6565">
        <v>5.7057179572909424</v>
      </c>
    </row>
    <row r="6566" spans="1:10" x14ac:dyDescent="0.3">
      <c r="A6566" s="1">
        <v>6564</v>
      </c>
      <c r="B6566">
        <v>-50.768474103039821</v>
      </c>
      <c r="C6566">
        <v>4.6255587483073572</v>
      </c>
      <c r="D6566">
        <v>1.123612977201379</v>
      </c>
      <c r="E6566">
        <v>0.98160106946178027</v>
      </c>
      <c r="F6566">
        <v>-0.13392958286019571</v>
      </c>
      <c r="G6566">
        <v>-50.233491304607341</v>
      </c>
      <c r="H6566">
        <v>4.3689885506361561</v>
      </c>
      <c r="I6566">
        <v>-53.045698802227129</v>
      </c>
      <c r="J6566">
        <v>5.7176835660101952</v>
      </c>
    </row>
    <row r="6567" spans="1:10" x14ac:dyDescent="0.3">
      <c r="A6567" s="1">
        <v>6565</v>
      </c>
      <c r="B6567">
        <v>-50.764033775208858</v>
      </c>
      <c r="C6567">
        <v>4.6343261443650814</v>
      </c>
      <c r="D6567">
        <v>1.1222720860849871</v>
      </c>
      <c r="E6567">
        <v>0.99788142436793392</v>
      </c>
      <c r="F6567">
        <v>-0.16443903859771311</v>
      </c>
      <c r="G6567">
        <v>-50.229395490318588</v>
      </c>
      <c r="H6567">
        <v>4.3770388238821649</v>
      </c>
      <c r="I6567">
        <v>-53.039792007156798</v>
      </c>
      <c r="J6567">
        <v>5.7295034897080086</v>
      </c>
    </row>
    <row r="6568" spans="1:10" x14ac:dyDescent="0.3">
      <c r="A6568" s="1">
        <v>6566</v>
      </c>
      <c r="B6568">
        <v>-50.759506950042329</v>
      </c>
      <c r="C6568">
        <v>4.6431937162447348</v>
      </c>
      <c r="D6568">
        <v>1.1206314217728071</v>
      </c>
      <c r="E6568">
        <v>1.013757025573863</v>
      </c>
      <c r="F6568">
        <v>-0.13708197498616881</v>
      </c>
      <c r="G6568">
        <v>-50.225291506651367</v>
      </c>
      <c r="H6568">
        <v>4.3850295804816701</v>
      </c>
      <c r="I6568">
        <v>-53.033465301491503</v>
      </c>
      <c r="J6568">
        <v>5.7421033412393268</v>
      </c>
    </row>
    <row r="6569" spans="1:10" x14ac:dyDescent="0.3">
      <c r="A6569" s="1">
        <v>6567</v>
      </c>
      <c r="B6569">
        <v>-50.754857056736213</v>
      </c>
      <c r="C6569">
        <v>4.6523228401235466</v>
      </c>
      <c r="D6569">
        <v>1.119246059444345</v>
      </c>
      <c r="E6569">
        <v>1.0351434822454291</v>
      </c>
      <c r="F6569">
        <v>-0.16714961474700721</v>
      </c>
      <c r="G6569">
        <v>-50.230137192878878</v>
      </c>
      <c r="H6569">
        <v>4.3978502294766564</v>
      </c>
      <c r="I6569">
        <v>-53.016369723185662</v>
      </c>
      <c r="J6569">
        <v>5.7490852687684644</v>
      </c>
    </row>
    <row r="6570" spans="1:10" x14ac:dyDescent="0.3">
      <c r="A6570" s="1">
        <v>6568</v>
      </c>
      <c r="B6570">
        <v>-50.750190705388391</v>
      </c>
      <c r="C6570">
        <v>4.6614116015084441</v>
      </c>
      <c r="D6570">
        <v>1.117596323850149</v>
      </c>
      <c r="E6570">
        <v>1.0555770213051909</v>
      </c>
      <c r="F6570">
        <v>-0.1411502280033653</v>
      </c>
      <c r="G6570">
        <v>-50.245793531586408</v>
      </c>
      <c r="H6570">
        <v>4.4157661992053319</v>
      </c>
      <c r="I6570">
        <v>-52.990355463359457</v>
      </c>
      <c r="J6570">
        <v>5.7523895089562096</v>
      </c>
    </row>
    <row r="6571" spans="1:10" x14ac:dyDescent="0.3">
      <c r="A6571" s="1">
        <v>6569</v>
      </c>
      <c r="B6571">
        <v>-50.745288327785687</v>
      </c>
      <c r="C6571">
        <v>4.6709767658380201</v>
      </c>
      <c r="D6571">
        <v>1.116159078496076</v>
      </c>
      <c r="E6571">
        <v>1.0762112275642011</v>
      </c>
      <c r="F6571">
        <v>-0.17112023438514759</v>
      </c>
      <c r="G6571">
        <v>-50.241244727535388</v>
      </c>
      <c r="H6571">
        <v>4.4246066750014776</v>
      </c>
      <c r="I6571">
        <v>-52.983882769642818</v>
      </c>
      <c r="J6571">
        <v>5.7651732117658057</v>
      </c>
    </row>
    <row r="6572" spans="1:10" x14ac:dyDescent="0.3">
      <c r="A6572" s="1">
        <v>6570</v>
      </c>
      <c r="B6572">
        <v>-50.740427017754882</v>
      </c>
      <c r="C6572">
        <v>4.6803881467218078</v>
      </c>
      <c r="D6572">
        <v>1.1144748046246249</v>
      </c>
      <c r="E6572">
        <v>1.095721166820081</v>
      </c>
      <c r="F6572">
        <v>-0.14480962157069979</v>
      </c>
      <c r="G6572">
        <v>-50.236799086944941</v>
      </c>
      <c r="H6572">
        <v>4.4331694582692744</v>
      </c>
      <c r="I6572">
        <v>-52.977175358801723</v>
      </c>
      <c r="J6572">
        <v>5.7783534449980589</v>
      </c>
    </row>
    <row r="6573" spans="1:10" x14ac:dyDescent="0.3">
      <c r="A6573" s="1">
        <v>6571</v>
      </c>
      <c r="B6573">
        <v>-50.735391584924081</v>
      </c>
      <c r="C6573">
        <v>4.6901524174195579</v>
      </c>
      <c r="D6573">
        <v>1.113022877481163</v>
      </c>
      <c r="E6573">
        <v>1.0129026491351441</v>
      </c>
      <c r="F6573">
        <v>-0.1925864898414803</v>
      </c>
      <c r="G6573">
        <v>-50.232123128359191</v>
      </c>
      <c r="H6573">
        <v>4.4422027587408692</v>
      </c>
      <c r="I6573">
        <v>-52.970543403276167</v>
      </c>
      <c r="J6573">
        <v>5.791364152878268</v>
      </c>
    </row>
    <row r="6574" spans="1:10" x14ac:dyDescent="0.3">
      <c r="A6574" s="1">
        <v>6572</v>
      </c>
      <c r="B6574">
        <v>-50.730722437959002</v>
      </c>
      <c r="C6574">
        <v>4.6991144022508031</v>
      </c>
      <c r="D6574">
        <v>1.1111015142067271</v>
      </c>
      <c r="E6574">
        <v>1.0195715263873091</v>
      </c>
      <c r="F6574">
        <v>-0.1482889563250277</v>
      </c>
      <c r="G6574">
        <v>-50.201591406460352</v>
      </c>
      <c r="H6574">
        <v>4.4371581771477491</v>
      </c>
      <c r="I6574">
        <v>-52.987206274352587</v>
      </c>
      <c r="J6574">
        <v>5.8162289780366114</v>
      </c>
    </row>
    <row r="6575" spans="1:10" x14ac:dyDescent="0.3">
      <c r="A6575" s="1">
        <v>6573</v>
      </c>
      <c r="B6575">
        <v>-50.725942995974023</v>
      </c>
      <c r="C6575">
        <v>4.7083077365907133</v>
      </c>
      <c r="D6575">
        <v>1.109594514055247</v>
      </c>
      <c r="E6575">
        <v>1.0350979088244101</v>
      </c>
      <c r="F6575">
        <v>-0.17077143804139561</v>
      </c>
      <c r="G6575">
        <v>-50.197207333238119</v>
      </c>
      <c r="H6575">
        <v>4.4455544087025753</v>
      </c>
      <c r="I6575">
        <v>-52.980740778877191</v>
      </c>
      <c r="J6575">
        <v>5.8288215640616698</v>
      </c>
    </row>
    <row r="6576" spans="1:10" x14ac:dyDescent="0.3">
      <c r="A6576" s="1">
        <v>6574</v>
      </c>
      <c r="B6576">
        <v>-50.721212892017192</v>
      </c>
      <c r="C6576">
        <v>4.7173301078264656</v>
      </c>
      <c r="D6576">
        <v>1.1079138361189531</v>
      </c>
      <c r="E6576">
        <v>1.054615225543502</v>
      </c>
      <c r="F6576">
        <v>-0.13952715878929431</v>
      </c>
      <c r="G6576">
        <v>-50.192919579548168</v>
      </c>
      <c r="H6576">
        <v>4.4536885170909137</v>
      </c>
      <c r="I6576">
        <v>-52.974124268401333</v>
      </c>
      <c r="J6576">
        <v>5.8416319398527019</v>
      </c>
    </row>
    <row r="6577" spans="1:10" x14ac:dyDescent="0.3">
      <c r="A6577" s="1">
        <v>6575</v>
      </c>
      <c r="B6577">
        <v>-50.716322075808073</v>
      </c>
      <c r="C6577">
        <v>4.7266738937599051</v>
      </c>
      <c r="D6577">
        <v>1.106518532595828</v>
      </c>
      <c r="E6577">
        <v>1.0740281685791611</v>
      </c>
      <c r="F6577">
        <v>-0.16626144678120711</v>
      </c>
      <c r="G6577">
        <v>-50.188397137519686</v>
      </c>
      <c r="H6577">
        <v>4.4622954303815687</v>
      </c>
      <c r="I6577">
        <v>-52.967662517329359</v>
      </c>
      <c r="J6577">
        <v>5.8541181255112464</v>
      </c>
    </row>
    <row r="6578" spans="1:10" x14ac:dyDescent="0.3">
      <c r="A6578" s="1">
        <v>6576</v>
      </c>
      <c r="B6578">
        <v>-50.711315440585899</v>
      </c>
      <c r="C6578">
        <v>4.7361662901807042</v>
      </c>
      <c r="D6578">
        <v>1.104857227827599</v>
      </c>
      <c r="E6578">
        <v>1.0930091572296849</v>
      </c>
      <c r="F6578">
        <v>-0.13892952370384401</v>
      </c>
      <c r="G6578">
        <v>-50.193514579799867</v>
      </c>
      <c r="H6578">
        <v>4.475780986556229</v>
      </c>
      <c r="I6578">
        <v>-52.925874704846727</v>
      </c>
      <c r="J6578">
        <v>5.8497965099984111</v>
      </c>
    </row>
    <row r="6579" spans="1:10" x14ac:dyDescent="0.3">
      <c r="A6579" s="1">
        <v>6577</v>
      </c>
      <c r="B6579">
        <v>-50.706221388927432</v>
      </c>
      <c r="C6579">
        <v>4.7458390813458129</v>
      </c>
      <c r="D6579">
        <v>1.103467668928459</v>
      </c>
      <c r="E6579">
        <v>1.0103934813034761</v>
      </c>
      <c r="F6579">
        <v>-0.1876486502071619</v>
      </c>
      <c r="G6579">
        <v>-50.188782848644827</v>
      </c>
      <c r="H6579">
        <v>4.484734514544356</v>
      </c>
      <c r="I6579">
        <v>-52.919231060886908</v>
      </c>
      <c r="J6579">
        <v>5.8625454855669394</v>
      </c>
    </row>
    <row r="6580" spans="1:10" x14ac:dyDescent="0.3">
      <c r="A6580" s="1">
        <v>6578</v>
      </c>
      <c r="B6580">
        <v>-50.701479918586202</v>
      </c>
      <c r="C6580">
        <v>4.7547496675331882</v>
      </c>
      <c r="D6580">
        <v>1.1015931079896999</v>
      </c>
      <c r="E6580">
        <v>1.0174131806127149</v>
      </c>
      <c r="F6580">
        <v>-0.14373742276518539</v>
      </c>
      <c r="G6580">
        <v>-50.184531743572542</v>
      </c>
      <c r="H6580">
        <v>4.4926755899817952</v>
      </c>
      <c r="I6580">
        <v>-52.912392369332963</v>
      </c>
      <c r="J6580">
        <v>5.8756025287721956</v>
      </c>
    </row>
    <row r="6581" spans="1:10" x14ac:dyDescent="0.3">
      <c r="A6581" s="1">
        <v>6579</v>
      </c>
      <c r="B6581">
        <v>-50.696694357360023</v>
      </c>
      <c r="C6581">
        <v>4.7637607366715011</v>
      </c>
      <c r="D6581">
        <v>1.100151657041855</v>
      </c>
      <c r="E6581">
        <v>1.037876245869342</v>
      </c>
      <c r="F6581">
        <v>-0.16530893538487301</v>
      </c>
      <c r="G6581">
        <v>-50.180124486195453</v>
      </c>
      <c r="H6581">
        <v>4.5009417762074939</v>
      </c>
      <c r="I6581">
        <v>-52.90598885735168</v>
      </c>
      <c r="J6581">
        <v>5.8877993542115226</v>
      </c>
    </row>
    <row r="6582" spans="1:10" x14ac:dyDescent="0.3">
      <c r="A6582" s="1">
        <v>6580</v>
      </c>
      <c r="B6582">
        <v>-50.691810792857417</v>
      </c>
      <c r="C6582">
        <v>4.7728814406607807</v>
      </c>
      <c r="D6582">
        <v>1.0985038111564731</v>
      </c>
      <c r="E6582">
        <v>1.058455190221568</v>
      </c>
      <c r="F6582">
        <v>-0.13545900292302529</v>
      </c>
      <c r="G6582">
        <v>-50.181376411068271</v>
      </c>
      <c r="H6582">
        <v>4.5121243438044054</v>
      </c>
      <c r="I6582">
        <v>-52.935645026024282</v>
      </c>
      <c r="J6582">
        <v>5.9191516006305811</v>
      </c>
    </row>
    <row r="6583" spans="1:10" x14ac:dyDescent="0.3">
      <c r="A6583" s="1">
        <v>6581</v>
      </c>
      <c r="B6583">
        <v>-50.686816185757969</v>
      </c>
      <c r="C6583">
        <v>4.7822226096801934</v>
      </c>
      <c r="D6583">
        <v>1.0971481889489041</v>
      </c>
      <c r="E6583">
        <v>1.078673446004532</v>
      </c>
      <c r="F6583">
        <v>-0.1637010261448498</v>
      </c>
      <c r="G6583">
        <v>-50.176735760987327</v>
      </c>
      <c r="H6583">
        <v>4.5207737964504231</v>
      </c>
      <c r="I6583">
        <v>-52.929094448356302</v>
      </c>
      <c r="J6583">
        <v>5.9315335069781154</v>
      </c>
    </row>
    <row r="6584" spans="1:10" x14ac:dyDescent="0.3">
      <c r="A6584" s="1">
        <v>6582</v>
      </c>
      <c r="B6584">
        <v>-50.681697523294247</v>
      </c>
      <c r="C6584">
        <v>4.7917221623326522</v>
      </c>
      <c r="D6584">
        <v>1.095510555778773</v>
      </c>
      <c r="E6584">
        <v>1.098450003927032</v>
      </c>
      <c r="F6584">
        <v>-0.137350135676402</v>
      </c>
      <c r="G6584">
        <v>-50.172045939558579</v>
      </c>
      <c r="H6584">
        <v>4.5294383754353902</v>
      </c>
      <c r="I6584">
        <v>-52.922090630367848</v>
      </c>
      <c r="J6584">
        <v>5.9447035461137654</v>
      </c>
    </row>
    <row r="6585" spans="1:10" x14ac:dyDescent="0.3">
      <c r="A6585" s="1">
        <v>6583</v>
      </c>
      <c r="B6585">
        <v>-50.676419051038387</v>
      </c>
      <c r="C6585">
        <v>4.8015310953647248</v>
      </c>
      <c r="D6585">
        <v>1.0941177351056119</v>
      </c>
      <c r="E6585">
        <v>1.118066788372394</v>
      </c>
      <c r="F6585">
        <v>-0.16753480351889211</v>
      </c>
      <c r="G6585">
        <v>-50.167133275814308</v>
      </c>
      <c r="H6585">
        <v>4.5385377098436397</v>
      </c>
      <c r="I6585">
        <v>-52.915204089199797</v>
      </c>
      <c r="J6585">
        <v>5.9576318256098473</v>
      </c>
    </row>
    <row r="6586" spans="1:10" x14ac:dyDescent="0.3">
      <c r="A6586" s="1">
        <v>6584</v>
      </c>
      <c r="B6586">
        <v>-50.671178102215613</v>
      </c>
      <c r="C6586">
        <v>4.8111958594798372</v>
      </c>
      <c r="D6586">
        <v>1.092470309111613</v>
      </c>
      <c r="E6586">
        <v>1.1366751639821031</v>
      </c>
      <c r="F6586">
        <v>-0.1418444540271748</v>
      </c>
      <c r="G6586">
        <v>-50.162326280038897</v>
      </c>
      <c r="H6586">
        <v>4.5473638205973632</v>
      </c>
      <c r="I6586">
        <v>-52.908055512799358</v>
      </c>
      <c r="J6586">
        <v>5.9709832518879784</v>
      </c>
    </row>
    <row r="6587" spans="1:10" x14ac:dyDescent="0.3">
      <c r="A6587" s="1">
        <v>6585</v>
      </c>
      <c r="B6587">
        <v>-50.665750897581972</v>
      </c>
      <c r="C6587">
        <v>4.8212159455205423</v>
      </c>
      <c r="D6587">
        <v>1.0910482811786379</v>
      </c>
      <c r="E6587">
        <v>1.053866492984483</v>
      </c>
      <c r="F6587">
        <v>-0.1900650970416827</v>
      </c>
      <c r="G6587">
        <v>-50.144213560521941</v>
      </c>
      <c r="H6587">
        <v>4.5498649489786116</v>
      </c>
      <c r="I6587">
        <v>-52.895377445338852</v>
      </c>
      <c r="J6587">
        <v>5.9812697761066858</v>
      </c>
    </row>
    <row r="6588" spans="1:10" x14ac:dyDescent="0.3">
      <c r="A6588" s="1">
        <v>6586</v>
      </c>
      <c r="B6588">
        <v>-50.660697291322727</v>
      </c>
      <c r="C6588">
        <v>4.8304550037950618</v>
      </c>
      <c r="D6588">
        <v>1.089149036787384</v>
      </c>
      <c r="E6588">
        <v>0.97132762121934668</v>
      </c>
      <c r="F6588">
        <v>-0.14379840196384219</v>
      </c>
      <c r="G6588">
        <v>-50.139676256437127</v>
      </c>
      <c r="H6588">
        <v>4.5581139703852962</v>
      </c>
      <c r="I6588">
        <v>-52.888116593398507</v>
      </c>
      <c r="J6588">
        <v>5.9947413453193992</v>
      </c>
    </row>
    <row r="6589" spans="1:10" x14ac:dyDescent="0.3">
      <c r="A6589" s="1">
        <v>6587</v>
      </c>
      <c r="B6589">
        <v>-50.656059866146343</v>
      </c>
      <c r="C6589">
        <v>4.8389760393872869</v>
      </c>
      <c r="D6589">
        <v>1.0877128369180691</v>
      </c>
      <c r="E6589">
        <v>0.98775472387731056</v>
      </c>
      <c r="F6589">
        <v>-0.15965378250812701</v>
      </c>
      <c r="G6589">
        <v>-50.13543050463003</v>
      </c>
      <c r="H6589">
        <v>4.5658869967673548</v>
      </c>
      <c r="I6589">
        <v>-52.881804723690273</v>
      </c>
      <c r="J6589">
        <v>6.0064601983533379</v>
      </c>
    </row>
    <row r="6590" spans="1:10" x14ac:dyDescent="0.3">
      <c r="A6590" s="1">
        <v>6588</v>
      </c>
      <c r="B6590">
        <v>-50.651297077880301</v>
      </c>
      <c r="C6590">
        <v>4.8476431619174374</v>
      </c>
      <c r="D6590">
        <v>1.086114359329738</v>
      </c>
      <c r="E6590">
        <v>1.0095010046307511</v>
      </c>
      <c r="F6590">
        <v>-0.12605933847409809</v>
      </c>
      <c r="G6590">
        <v>-50.131104908030203</v>
      </c>
      <c r="H6590">
        <v>4.5737222541747071</v>
      </c>
      <c r="I6590">
        <v>-52.875172895422317</v>
      </c>
      <c r="J6590">
        <v>6.0186836311035732</v>
      </c>
    </row>
    <row r="6591" spans="1:10" x14ac:dyDescent="0.3">
      <c r="A6591" s="1">
        <v>6589</v>
      </c>
      <c r="B6591">
        <v>-50.646375140418712</v>
      </c>
      <c r="C6591">
        <v>4.8566063813597298</v>
      </c>
      <c r="D6591">
        <v>1.0848374473428131</v>
      </c>
      <c r="E6591">
        <v>0.92583173316163492</v>
      </c>
      <c r="F6591">
        <v>-0.1752571554004714</v>
      </c>
      <c r="G6591">
        <v>-50.126533167451832</v>
      </c>
      <c r="H6591">
        <v>4.5820214574948883</v>
      </c>
      <c r="I6591">
        <v>-52.868753829735603</v>
      </c>
      <c r="J6591">
        <v>6.0304855887699453</v>
      </c>
    </row>
    <row r="6592" spans="1:10" x14ac:dyDescent="0.3">
      <c r="A6592" s="1">
        <v>6590</v>
      </c>
      <c r="B6592">
        <v>-50.641924215894022</v>
      </c>
      <c r="C6592">
        <v>4.8646197247961336</v>
      </c>
      <c r="D6592">
        <v>1.0831022598379689</v>
      </c>
      <c r="E6592">
        <v>0.93432401140153432</v>
      </c>
      <c r="F6592">
        <v>-0.12737696190689499</v>
      </c>
      <c r="G6592">
        <v>-50.122559481606537</v>
      </c>
      <c r="H6592">
        <v>4.5891331914583846</v>
      </c>
      <c r="I6592">
        <v>-52.862262660048032</v>
      </c>
      <c r="J6592">
        <v>6.0423534068022384</v>
      </c>
    </row>
    <row r="6593" spans="1:10" x14ac:dyDescent="0.3">
      <c r="A6593" s="1">
        <v>6591</v>
      </c>
      <c r="B6593">
        <v>-50.637393608387868</v>
      </c>
      <c r="C6593">
        <v>4.8727932816944586</v>
      </c>
      <c r="D6593">
        <v>1.0818282181123531</v>
      </c>
      <c r="E6593">
        <v>0.95145227021088541</v>
      </c>
      <c r="F6593">
        <v>-0.14924496493172129</v>
      </c>
      <c r="G6593">
        <v>-50.118062136004838</v>
      </c>
      <c r="H6593">
        <v>4.5964760086706216</v>
      </c>
      <c r="I6593">
        <v>-52.897816661194668</v>
      </c>
      <c r="J6593">
        <v>6.0754816744578513</v>
      </c>
    </row>
    <row r="6594" spans="1:10" x14ac:dyDescent="0.3">
      <c r="A6594" s="1">
        <v>6592</v>
      </c>
      <c r="B6594">
        <v>-50.632762080948382</v>
      </c>
      <c r="C6594">
        <v>4.881078435638134</v>
      </c>
      <c r="D6594">
        <v>1.080339328163594</v>
      </c>
      <c r="E6594">
        <v>0.86904928273072179</v>
      </c>
      <c r="F6594">
        <v>-0.1132939497645504</v>
      </c>
      <c r="G6594">
        <v>-50.113842590048982</v>
      </c>
      <c r="H6594">
        <v>4.6039882417597529</v>
      </c>
      <c r="I6594">
        <v>-52.89139195831244</v>
      </c>
      <c r="J6594">
        <v>6.0871310152658218</v>
      </c>
    </row>
    <row r="6595" spans="1:10" x14ac:dyDescent="0.3">
      <c r="A6595" s="1">
        <v>6593</v>
      </c>
      <c r="B6595">
        <v>-50.628465802520111</v>
      </c>
      <c r="C6595">
        <v>4.8888026433757696</v>
      </c>
      <c r="D6595">
        <v>1.0791870766078999</v>
      </c>
      <c r="E6595">
        <v>0.87906690252871333</v>
      </c>
      <c r="F6595">
        <v>-0.13950343372042689</v>
      </c>
      <c r="G6595">
        <v>-50.109865933637437</v>
      </c>
      <c r="H6595">
        <v>4.6111147077830683</v>
      </c>
      <c r="I6595">
        <v>-52.885704504857742</v>
      </c>
      <c r="J6595">
        <v>6.0974569315894476</v>
      </c>
    </row>
    <row r="6596" spans="1:10" x14ac:dyDescent="0.3">
      <c r="A6596" s="1">
        <v>6594</v>
      </c>
      <c r="B6596">
        <v>-50.624231004328983</v>
      </c>
      <c r="C6596">
        <v>4.8963386643236753</v>
      </c>
      <c r="D6596">
        <v>1.0778152592279959</v>
      </c>
      <c r="E6596">
        <v>0.90190511146820607</v>
      </c>
      <c r="F6596">
        <v>-0.1069002055018093</v>
      </c>
      <c r="G6596">
        <v>-50.106012560435119</v>
      </c>
      <c r="H6596">
        <v>4.6179395659288121</v>
      </c>
      <c r="I6596">
        <v>-52.879809530298637</v>
      </c>
      <c r="J6596">
        <v>6.108088333575842</v>
      </c>
    </row>
    <row r="6597" spans="1:10" x14ac:dyDescent="0.3">
      <c r="A6597" s="1">
        <v>6595</v>
      </c>
      <c r="B6597">
        <v>-50.619749334893179</v>
      </c>
      <c r="C6597">
        <v>4.9043287720020503</v>
      </c>
      <c r="D6597">
        <v>1.076729411288696</v>
      </c>
      <c r="E6597">
        <v>0.92499806173816101</v>
      </c>
      <c r="F6597">
        <v>-0.1359742757444502</v>
      </c>
      <c r="G6597">
        <v>-50.139055108891071</v>
      </c>
      <c r="H6597">
        <v>4.6454155669670802</v>
      </c>
      <c r="I6597">
        <v>-52.845641055662753</v>
      </c>
      <c r="J6597">
        <v>6.1032463547622937</v>
      </c>
    </row>
    <row r="6598" spans="1:10" x14ac:dyDescent="0.3">
      <c r="A6598" s="1">
        <v>6596</v>
      </c>
      <c r="B6598">
        <v>-50.615267445347378</v>
      </c>
      <c r="C6598">
        <v>4.912254118480571</v>
      </c>
      <c r="D6598">
        <v>1.075391001394203</v>
      </c>
      <c r="E6598">
        <v>0.94688833027390662</v>
      </c>
      <c r="F6598">
        <v>-0.1082128453627392</v>
      </c>
      <c r="G6598">
        <v>-50.134920181780828</v>
      </c>
      <c r="H6598">
        <v>4.652697779630266</v>
      </c>
      <c r="I6598">
        <v>-52.839552529775283</v>
      </c>
      <c r="J6598">
        <v>6.1141497820195374</v>
      </c>
    </row>
    <row r="6599" spans="1:10" x14ac:dyDescent="0.3">
      <c r="A6599" s="1">
        <v>6597</v>
      </c>
      <c r="B6599">
        <v>-50.61062992146487</v>
      </c>
      <c r="C6599">
        <v>4.920474883430499</v>
      </c>
      <c r="D6599">
        <v>1.0743123311662539</v>
      </c>
      <c r="E6599">
        <v>0.86455230026749796</v>
      </c>
      <c r="F6599">
        <v>-0.15535995095044711</v>
      </c>
      <c r="G6599">
        <v>-50.130562912988289</v>
      </c>
      <c r="H6599">
        <v>4.6604005593890943</v>
      </c>
      <c r="I6599">
        <v>-52.833617263064333</v>
      </c>
      <c r="J6599">
        <v>6.1247691173828009</v>
      </c>
    </row>
    <row r="6600" spans="1:10" x14ac:dyDescent="0.3">
      <c r="A6600" s="1">
        <v>6598</v>
      </c>
      <c r="B6600">
        <v>-50.606335433988967</v>
      </c>
      <c r="C6600">
        <v>4.928008042230867</v>
      </c>
      <c r="D6600">
        <v>1.072754103051033</v>
      </c>
      <c r="E6600">
        <v>0.88329302939679533</v>
      </c>
      <c r="F6600">
        <v>-0.1094186548609994</v>
      </c>
      <c r="G6600">
        <v>-50.126674263291363</v>
      </c>
      <c r="H6600">
        <v>4.6671859803222864</v>
      </c>
      <c r="I6600">
        <v>-52.827443512424203</v>
      </c>
      <c r="J6600">
        <v>6.1357647340988724</v>
      </c>
    </row>
    <row r="6601" spans="1:10" x14ac:dyDescent="0.3">
      <c r="A6601" s="1">
        <v>6599</v>
      </c>
      <c r="B6601">
        <v>-50.601974755543608</v>
      </c>
      <c r="C6601">
        <v>4.9356805516937294</v>
      </c>
      <c r="D6601">
        <v>1.0716608827812091</v>
      </c>
      <c r="E6601">
        <v>0.90640971903947953</v>
      </c>
      <c r="F6601">
        <v>-0.13436333505477879</v>
      </c>
      <c r="G6601">
        <v>-50.086787909504821</v>
      </c>
      <c r="H6601">
        <v>4.6548107603387914</v>
      </c>
      <c r="I6601">
        <v>-52.824845023223482</v>
      </c>
      <c r="J6601">
        <v>6.1475459420716074</v>
      </c>
    </row>
    <row r="6602" spans="1:10" x14ac:dyDescent="0.3">
      <c r="A6602" s="1">
        <v>6600</v>
      </c>
      <c r="B6602">
        <v>-50.597379003603322</v>
      </c>
      <c r="C6602">
        <v>4.9437052921902911</v>
      </c>
      <c r="D6602">
        <v>1.0702900532386519</v>
      </c>
      <c r="E6602">
        <v>0.92950909670673254</v>
      </c>
      <c r="F6602">
        <v>-0.10477159758820891</v>
      </c>
      <c r="G6602">
        <v>-50.082577666114233</v>
      </c>
      <c r="H6602">
        <v>4.6621295316095681</v>
      </c>
      <c r="I6602">
        <v>-52.818585922345477</v>
      </c>
      <c r="J6602">
        <v>6.1586167191934464</v>
      </c>
    </row>
    <row r="6603" spans="1:10" x14ac:dyDescent="0.3">
      <c r="A6603" s="1">
        <v>6601</v>
      </c>
      <c r="B6603">
        <v>-50.59286184512154</v>
      </c>
      <c r="C6603">
        <v>4.9516155312939008</v>
      </c>
      <c r="D6603">
        <v>1.069263296058613</v>
      </c>
      <c r="E6603">
        <v>0.95121155027704041</v>
      </c>
      <c r="F6603">
        <v>-0.1358712937093077</v>
      </c>
      <c r="G6603">
        <v>-50.078349888875117</v>
      </c>
      <c r="H6603">
        <v>4.6695113432593276</v>
      </c>
      <c r="I6603">
        <v>-52.812820174220377</v>
      </c>
      <c r="J6603">
        <v>6.1688069576503413</v>
      </c>
    </row>
    <row r="6604" spans="1:10" x14ac:dyDescent="0.3">
      <c r="A6604" s="1">
        <v>6602</v>
      </c>
      <c r="B6604">
        <v>-50.588106421522127</v>
      </c>
      <c r="C6604">
        <v>4.9598818892591714</v>
      </c>
      <c r="D6604">
        <v>1.067901085839285</v>
      </c>
      <c r="E6604">
        <v>0.86839894060449407</v>
      </c>
      <c r="F6604">
        <v>-0.10565603854221541</v>
      </c>
      <c r="G6604">
        <v>-50.073979227733133</v>
      </c>
      <c r="H6604">
        <v>4.6770770897351701</v>
      </c>
      <c r="I6604">
        <v>-52.806404620838357</v>
      </c>
      <c r="J6604">
        <v>6.180096235282563</v>
      </c>
    </row>
    <row r="6605" spans="1:10" x14ac:dyDescent="0.3">
      <c r="A6605" s="1">
        <v>6603</v>
      </c>
      <c r="B6605">
        <v>-50.583743918067093</v>
      </c>
      <c r="C6605">
        <v>4.967500503226379</v>
      </c>
      <c r="D6605">
        <v>1.0668329388946891</v>
      </c>
      <c r="E6605">
        <v>0.78489312414483836</v>
      </c>
      <c r="F6605">
        <v>-0.15406438187973151</v>
      </c>
      <c r="G6605">
        <v>-50.069919094596763</v>
      </c>
      <c r="H6605">
        <v>4.6841467017469656</v>
      </c>
      <c r="I6605">
        <v>-52.800737483935592</v>
      </c>
      <c r="J6605">
        <v>6.1900836211486752</v>
      </c>
    </row>
    <row r="6606" spans="1:10" x14ac:dyDescent="0.3">
      <c r="A6606" s="1">
        <v>6604</v>
      </c>
      <c r="B6606">
        <v>-50.579856953662272</v>
      </c>
      <c r="C6606">
        <v>4.9742028182286004</v>
      </c>
      <c r="D6606">
        <v>1.065312131723114</v>
      </c>
      <c r="E6606">
        <v>0.70335664514856155</v>
      </c>
      <c r="F6606">
        <v>-0.22459178279076661</v>
      </c>
      <c r="G6606">
        <v>-50.039688908766998</v>
      </c>
      <c r="H6606">
        <v>4.6752495720376626</v>
      </c>
      <c r="I6606">
        <v>-52.848955435447763</v>
      </c>
      <c r="J6606">
        <v>6.2300237862909</v>
      </c>
    </row>
    <row r="6607" spans="1:10" x14ac:dyDescent="0.3">
      <c r="A6607" s="1">
        <v>6605</v>
      </c>
      <c r="B6607">
        <v>-50.5762667387867</v>
      </c>
      <c r="C6607">
        <v>4.9802495073989919</v>
      </c>
      <c r="D6607">
        <v>1.0630666444119099</v>
      </c>
      <c r="E6607">
        <v>0.70449923749738774</v>
      </c>
      <c r="F6607">
        <v>-0.15659671402695169</v>
      </c>
      <c r="G6607">
        <v>-50.036771350868918</v>
      </c>
      <c r="H6607">
        <v>4.6800840754293356</v>
      </c>
      <c r="I6607">
        <v>-52.842539572256207</v>
      </c>
      <c r="J6607">
        <v>6.2411625369708981</v>
      </c>
    </row>
    <row r="6608" spans="1:10" x14ac:dyDescent="0.3">
      <c r="A6608" s="1">
        <v>6606</v>
      </c>
      <c r="B6608">
        <v>-50.572660917163567</v>
      </c>
      <c r="C6608">
        <v>4.9863017692340694</v>
      </c>
      <c r="D6608">
        <v>1.0615006787650629</v>
      </c>
      <c r="E6608">
        <v>0.70561753107631719</v>
      </c>
      <c r="F6608">
        <v>-9.2570669204007208E-2</v>
      </c>
      <c r="G6608">
        <v>-50.03363623929674</v>
      </c>
      <c r="H6608">
        <v>4.6852918744056176</v>
      </c>
      <c r="I6608">
        <v>-52.836956426220723</v>
      </c>
      <c r="J6608">
        <v>6.2507621567234368</v>
      </c>
    </row>
    <row r="6609" spans="1:10" x14ac:dyDescent="0.3">
      <c r="A6609" s="1">
        <v>6607</v>
      </c>
      <c r="B6609">
        <v>-50.569066476741817</v>
      </c>
      <c r="C6609">
        <v>4.9923952913854031</v>
      </c>
      <c r="D6609">
        <v>1.06057254519343</v>
      </c>
      <c r="E6609">
        <v>0.70671469920707353</v>
      </c>
      <c r="F6609">
        <v>-0.12177313661409871</v>
      </c>
      <c r="G6609">
        <v>-50.030321408390179</v>
      </c>
      <c r="H6609">
        <v>4.6908852393790692</v>
      </c>
      <c r="I6609">
        <v>-52.832187422563678</v>
      </c>
      <c r="J6609">
        <v>6.2589567026278647</v>
      </c>
    </row>
    <row r="6610" spans="1:10" x14ac:dyDescent="0.3">
      <c r="A6610" s="1">
        <v>6608</v>
      </c>
      <c r="B6610">
        <v>-50.565459125188298</v>
      </c>
      <c r="C6610">
        <v>4.9984679123770226</v>
      </c>
      <c r="D6610">
        <v>1.059355482747107</v>
      </c>
      <c r="E6610">
        <v>0.70778486818961361</v>
      </c>
      <c r="F6610">
        <v>-8.2944263431246085E-2</v>
      </c>
      <c r="G6610">
        <v>-50.027081412313152</v>
      </c>
      <c r="H6610">
        <v>4.6963023974462264</v>
      </c>
      <c r="I6610">
        <v>-52.827036910947577</v>
      </c>
      <c r="J6610">
        <v>6.2677827444129246</v>
      </c>
    </row>
    <row r="6611" spans="1:10" x14ac:dyDescent="0.3">
      <c r="A6611" s="1">
        <v>6609</v>
      </c>
      <c r="B6611">
        <v>-50.56187819551711</v>
      </c>
      <c r="C6611">
        <v>5.0045403633342218</v>
      </c>
      <c r="D6611">
        <v>1.0585293434045351</v>
      </c>
      <c r="E6611">
        <v>0.73477960486631877</v>
      </c>
      <c r="F6611">
        <v>-0.1149923171219258</v>
      </c>
      <c r="G6611">
        <v>-50.091325992425688</v>
      </c>
      <c r="H6611">
        <v>4.7399306107109132</v>
      </c>
      <c r="I6611">
        <v>-52.764980472887061</v>
      </c>
      <c r="J6611">
        <v>6.2434302140006883</v>
      </c>
    </row>
    <row r="6612" spans="1:10" x14ac:dyDescent="0.3">
      <c r="A6612" s="1">
        <v>6610</v>
      </c>
      <c r="B6612">
        <v>-50.558119567334067</v>
      </c>
      <c r="C6612">
        <v>5.0108662858161246</v>
      </c>
      <c r="D6612">
        <v>1.057377776351677</v>
      </c>
      <c r="E6612">
        <v>0.76196642928674141</v>
      </c>
      <c r="F6612">
        <v>-8.6426625736959833E-2</v>
      </c>
      <c r="G6612">
        <v>-50.062825373353313</v>
      </c>
      <c r="H6612">
        <v>4.7315919374544144</v>
      </c>
      <c r="I6612">
        <v>-52.749258974090523</v>
      </c>
      <c r="J6612">
        <v>6.2463522604717268</v>
      </c>
    </row>
    <row r="6613" spans="1:10" x14ac:dyDescent="0.3">
      <c r="A6613" s="1">
        <v>6611</v>
      </c>
      <c r="B6613">
        <v>-50.554229532390849</v>
      </c>
      <c r="C6613">
        <v>5.0174439029441116</v>
      </c>
      <c r="D6613">
        <v>1.056510997021513</v>
      </c>
      <c r="E6613">
        <v>0.78860833595430901</v>
      </c>
      <c r="F6613">
        <v>-0.1205704915884951</v>
      </c>
      <c r="G6613">
        <v>-50.059177593671222</v>
      </c>
      <c r="H6613">
        <v>4.7377403487767618</v>
      </c>
      <c r="I6613">
        <v>-52.744297222467367</v>
      </c>
      <c r="J6613">
        <v>6.2548286475949446</v>
      </c>
    </row>
    <row r="6614" spans="1:10" x14ac:dyDescent="0.3">
      <c r="A6614" s="1">
        <v>6612</v>
      </c>
      <c r="B6614">
        <v>-50.550194691008727</v>
      </c>
      <c r="C6614">
        <v>5.0242147983129719</v>
      </c>
      <c r="D6614">
        <v>1.0553059256728741</v>
      </c>
      <c r="E6614">
        <v>0.81458768128365699</v>
      </c>
      <c r="F6614">
        <v>-9.3378602503897928E-2</v>
      </c>
      <c r="G6614">
        <v>-50.055480174403179</v>
      </c>
      <c r="H6614">
        <v>4.743914874474874</v>
      </c>
      <c r="I6614">
        <v>-52.738769654338512</v>
      </c>
      <c r="J6614">
        <v>6.264237831686855</v>
      </c>
    </row>
    <row r="6615" spans="1:10" x14ac:dyDescent="0.3">
      <c r="A6615" s="1">
        <v>6613</v>
      </c>
      <c r="B6615">
        <v>-50.546036564002343</v>
      </c>
      <c r="C6615">
        <v>5.031219902920772</v>
      </c>
      <c r="D6615">
        <v>1.0543720960119749</v>
      </c>
      <c r="E6615">
        <v>0.84002443135581362</v>
      </c>
      <c r="F6615">
        <v>-0.1265301490981133</v>
      </c>
      <c r="G6615">
        <v>-50.051584015446437</v>
      </c>
      <c r="H6615">
        <v>4.7504581222765943</v>
      </c>
      <c r="I6615">
        <v>-52.733452602951637</v>
      </c>
      <c r="J6615">
        <v>6.2732861515400122</v>
      </c>
    </row>
    <row r="6616" spans="1:10" x14ac:dyDescent="0.3">
      <c r="A6616" s="1">
        <v>6614</v>
      </c>
      <c r="B6616">
        <v>-50.541744927158028</v>
      </c>
      <c r="C6616">
        <v>5.0383963413641641</v>
      </c>
      <c r="D6616">
        <v>1.053112587818245</v>
      </c>
      <c r="E6616">
        <v>0.86480023282017648</v>
      </c>
      <c r="F6616">
        <v>-0.1001934998709339</v>
      </c>
      <c r="G6616">
        <v>-50.102750472685251</v>
      </c>
      <c r="H6616">
        <v>4.7883932559512488</v>
      </c>
      <c r="I6616">
        <v>-52.75014368429769</v>
      </c>
      <c r="J6616">
        <v>6.2960580213278261</v>
      </c>
    </row>
    <row r="6617" spans="1:10" x14ac:dyDescent="0.3">
      <c r="A6617" s="1">
        <v>6615</v>
      </c>
      <c r="B6617">
        <v>-50.537304476040987</v>
      </c>
      <c r="C6617">
        <v>5.045846329533485</v>
      </c>
      <c r="D6617">
        <v>1.052107763328038</v>
      </c>
      <c r="E6617">
        <v>0.88922862311738204</v>
      </c>
      <c r="F6617">
        <v>-0.13253164224151179</v>
      </c>
      <c r="G6617">
        <v>-50.098561452369033</v>
      </c>
      <c r="H6617">
        <v>4.795402258026459</v>
      </c>
      <c r="I6617">
        <v>-52.744438389257503</v>
      </c>
      <c r="J6617">
        <v>6.3057264273660447</v>
      </c>
    </row>
    <row r="6618" spans="1:10" x14ac:dyDescent="0.3">
      <c r="A6618" s="1">
        <v>6616</v>
      </c>
      <c r="B6618">
        <v>-50.532742898898853</v>
      </c>
      <c r="C6618">
        <v>5.0534438686489196</v>
      </c>
      <c r="D6618">
        <v>1.050786998282383</v>
      </c>
      <c r="E6618">
        <v>0.89853840016298492</v>
      </c>
      <c r="F6618">
        <v>-0.19546525023047431</v>
      </c>
      <c r="G6618">
        <v>-50.094331035582329</v>
      </c>
      <c r="H6618">
        <v>4.8024205393005088</v>
      </c>
      <c r="I6618">
        <v>-52.73821088191989</v>
      </c>
      <c r="J6618">
        <v>6.3162379720775554</v>
      </c>
    </row>
    <row r="6619" spans="1:10" x14ac:dyDescent="0.3">
      <c r="A6619" s="1">
        <v>6617</v>
      </c>
      <c r="B6619">
        <v>-50.528037493832493</v>
      </c>
      <c r="C6619">
        <v>5.0611544497997274</v>
      </c>
      <c r="D6619">
        <v>1.048822001878696</v>
      </c>
      <c r="E6619">
        <v>0.90772887704825533</v>
      </c>
      <c r="F6619">
        <v>-0.17960794609430081</v>
      </c>
      <c r="G6619">
        <v>-50.090119736537993</v>
      </c>
      <c r="H6619">
        <v>4.8092701278978032</v>
      </c>
      <c r="I6619">
        <v>-52.731019834691438</v>
      </c>
      <c r="J6619">
        <v>6.32827984913816</v>
      </c>
    </row>
    <row r="6620" spans="1:10" x14ac:dyDescent="0.3">
      <c r="A6620" s="1">
        <v>6618</v>
      </c>
      <c r="B6620">
        <v>-50.523303376863382</v>
      </c>
      <c r="C6620">
        <v>5.0688849963512492</v>
      </c>
      <c r="D6620">
        <v>1.0470283649772929</v>
      </c>
      <c r="E6620">
        <v>0.92538241266919652</v>
      </c>
      <c r="F6620">
        <v>-0.21694017830630269</v>
      </c>
      <c r="G6620">
        <v>-50.067092906219017</v>
      </c>
      <c r="H6620">
        <v>4.8053888355635097</v>
      </c>
      <c r="I6620">
        <v>-52.718272196226117</v>
      </c>
      <c r="J6620">
        <v>6.3366460280829191</v>
      </c>
    </row>
    <row r="6621" spans="1:10" x14ac:dyDescent="0.3">
      <c r="A6621" s="1">
        <v>6619</v>
      </c>
      <c r="B6621">
        <v>-50.518336142450359</v>
      </c>
      <c r="C6621">
        <v>5.0768940638995366</v>
      </c>
      <c r="D6621">
        <v>1.0448189837172479</v>
      </c>
      <c r="E6621">
        <v>0.9340972024043126</v>
      </c>
      <c r="F6621">
        <v>-0.19339779291733389</v>
      </c>
      <c r="G6621">
        <v>-50.0627089482767</v>
      </c>
      <c r="H6621">
        <v>4.8123906041776214</v>
      </c>
      <c r="I6621">
        <v>-52.710498639405728</v>
      </c>
      <c r="J6621">
        <v>6.3495015204604526</v>
      </c>
    </row>
    <row r="6622" spans="1:10" x14ac:dyDescent="0.3">
      <c r="A6622" s="1">
        <v>6620</v>
      </c>
      <c r="B6622">
        <v>-50.51350627683339</v>
      </c>
      <c r="C6622">
        <v>5.0846703211600532</v>
      </c>
      <c r="D6622">
        <v>1.042923693609503</v>
      </c>
      <c r="E6622">
        <v>0.95565221354339569</v>
      </c>
      <c r="F6622">
        <v>-0.22609920561805261</v>
      </c>
      <c r="G6622">
        <v>-50.058381211484857</v>
      </c>
      <c r="H6622">
        <v>4.8193037913057442</v>
      </c>
      <c r="I6622">
        <v>-52.703252877650073</v>
      </c>
      <c r="J6622">
        <v>6.3614302734470147</v>
      </c>
    </row>
    <row r="6623" spans="1:10" x14ac:dyDescent="0.3">
      <c r="A6623" s="1">
        <v>6621</v>
      </c>
      <c r="B6623">
        <v>-50.50841216335234</v>
      </c>
      <c r="C6623">
        <v>5.092784184394473</v>
      </c>
      <c r="D6623">
        <v>1.0406570435531819</v>
      </c>
      <c r="E6623">
        <v>0.9772385936165332</v>
      </c>
      <c r="F6623">
        <v>-0.20368762548281441</v>
      </c>
      <c r="G6623">
        <v>-50.053889759696688</v>
      </c>
      <c r="H6623">
        <v>4.8263867278553558</v>
      </c>
      <c r="I6623">
        <v>-52.695259173498457</v>
      </c>
      <c r="J6623">
        <v>6.3745042418824553</v>
      </c>
    </row>
    <row r="6624" spans="1:10" x14ac:dyDescent="0.3">
      <c r="A6624" s="1">
        <v>6622</v>
      </c>
      <c r="B6624">
        <v>-50.503223089514947</v>
      </c>
      <c r="C6624">
        <v>5.1010397504115561</v>
      </c>
      <c r="D6624">
        <v>1.0386246370289809</v>
      </c>
      <c r="E6624">
        <v>0.99826167323835391</v>
      </c>
      <c r="F6624">
        <v>-0.1527370765815389</v>
      </c>
      <c r="G6624">
        <v>-50.049243052157379</v>
      </c>
      <c r="H6624">
        <v>4.83371907041046</v>
      </c>
      <c r="I6624">
        <v>-52.687460608670428</v>
      </c>
      <c r="J6624">
        <v>6.3872017197861393</v>
      </c>
    </row>
    <row r="6625" spans="1:10" x14ac:dyDescent="0.3">
      <c r="A6625" s="1">
        <v>6623</v>
      </c>
      <c r="B6625">
        <v>-50.497913582609499</v>
      </c>
      <c r="C6625">
        <v>5.1095429514001509</v>
      </c>
      <c r="D6625">
        <v>1.0370908222016311</v>
      </c>
      <c r="E6625">
        <v>1.018966881641107</v>
      </c>
      <c r="F6625">
        <v>-0.17117203368405959</v>
      </c>
      <c r="G6625">
        <v>-50.01926764594598</v>
      </c>
      <c r="H6625">
        <v>4.82670845132722</v>
      </c>
      <c r="I6625">
        <v>-52.674154461471829</v>
      </c>
      <c r="J6625">
        <v>6.3954955812330869</v>
      </c>
    </row>
    <row r="6626" spans="1:10" x14ac:dyDescent="0.3">
      <c r="A6626" s="1">
        <v>6624</v>
      </c>
      <c r="B6626">
        <v>-50.492527887043579</v>
      </c>
      <c r="C6626">
        <v>5.1181365761488964</v>
      </c>
      <c r="D6626">
        <v>1.0353871431840449</v>
      </c>
      <c r="E6626">
        <v>1.034213871441213</v>
      </c>
      <c r="F6626">
        <v>-0.22590820656088939</v>
      </c>
      <c r="G6626">
        <v>-50.014364503990237</v>
      </c>
      <c r="H6626">
        <v>4.8344870278979082</v>
      </c>
      <c r="I6626">
        <v>-52.666574758159733</v>
      </c>
      <c r="J6626">
        <v>6.4077949538582164</v>
      </c>
    </row>
    <row r="6627" spans="1:10" x14ac:dyDescent="0.3">
      <c r="A6627" s="1">
        <v>6625</v>
      </c>
      <c r="B6627">
        <v>-50.486951226518947</v>
      </c>
      <c r="C6627">
        <v>5.1269294060605439</v>
      </c>
      <c r="D6627">
        <v>1.033112766830198</v>
      </c>
      <c r="E6627">
        <v>1.055077179931448</v>
      </c>
      <c r="F6627">
        <v>-0.21174600793570969</v>
      </c>
      <c r="G6627">
        <v>-50.009434205453069</v>
      </c>
      <c r="H6627">
        <v>4.8421930688845967</v>
      </c>
      <c r="I6627">
        <v>-52.658059308705923</v>
      </c>
      <c r="J6627">
        <v>6.4215290447396676</v>
      </c>
    </row>
    <row r="6628" spans="1:10" x14ac:dyDescent="0.3">
      <c r="A6628" s="1">
        <v>6626</v>
      </c>
      <c r="B6628">
        <v>-50.481338949092951</v>
      </c>
      <c r="C6628">
        <v>5.1357565349428098</v>
      </c>
      <c r="D6628">
        <v>1.0310134830758519</v>
      </c>
      <c r="E6628">
        <v>0.97318622019176271</v>
      </c>
      <c r="F6628">
        <v>-0.15006844631474889</v>
      </c>
      <c r="G6628">
        <v>-50.004420722161463</v>
      </c>
      <c r="H6628">
        <v>4.850018382193598</v>
      </c>
      <c r="I6628">
        <v>-52.649724517259713</v>
      </c>
      <c r="J6628">
        <v>6.4349110895558619</v>
      </c>
    </row>
    <row r="6629" spans="1:10" x14ac:dyDescent="0.3">
      <c r="A6629" s="1">
        <v>6627</v>
      </c>
      <c r="B6629">
        <v>-50.476131705411738</v>
      </c>
      <c r="C6629">
        <v>5.1440208796277451</v>
      </c>
      <c r="D6629">
        <v>1.0295072185033729</v>
      </c>
      <c r="E6629">
        <v>0.89027908232097408</v>
      </c>
      <c r="F6629">
        <v>-0.18053902804944291</v>
      </c>
      <c r="G6629">
        <v>-49.999644416597789</v>
      </c>
      <c r="H6629">
        <v>4.8575646862669872</v>
      </c>
      <c r="I6629">
        <v>-52.642557943986823</v>
      </c>
      <c r="J6629">
        <v>6.4464401215844784</v>
      </c>
    </row>
    <row r="6630" spans="1:10" x14ac:dyDescent="0.3">
      <c r="A6630" s="1">
        <v>6628</v>
      </c>
      <c r="B6630">
        <v>-50.471365677776227</v>
      </c>
      <c r="C6630">
        <v>5.1515286743713746</v>
      </c>
      <c r="D6630">
        <v>1.027703853005985</v>
      </c>
      <c r="E6630">
        <v>0.80777171995525143</v>
      </c>
      <c r="F6630">
        <v>-0.24929911169557281</v>
      </c>
      <c r="G6630">
        <v>-50.002147470502123</v>
      </c>
      <c r="H6630">
        <v>4.8682892832605962</v>
      </c>
      <c r="I6630">
        <v>-52.626804629678411</v>
      </c>
      <c r="J6630">
        <v>6.4526401974299441</v>
      </c>
    </row>
    <row r="6631" spans="1:10" x14ac:dyDescent="0.3">
      <c r="A6631" s="1">
        <v>6629</v>
      </c>
      <c r="B6631">
        <v>-50.466901030681889</v>
      </c>
      <c r="C6631">
        <v>5.1584298592065307</v>
      </c>
      <c r="D6631">
        <v>1.025167118237104</v>
      </c>
      <c r="E6631">
        <v>0.82803764249524836</v>
      </c>
      <c r="F6631">
        <v>-0.1864819314610312</v>
      </c>
      <c r="G6631">
        <v>-49.964195902652698</v>
      </c>
      <c r="H6631">
        <v>4.8532338135718218</v>
      </c>
      <c r="I6631">
        <v>-52.655095368549148</v>
      </c>
      <c r="J6631">
        <v>6.4868990188817222</v>
      </c>
    </row>
    <row r="6632" spans="1:10" x14ac:dyDescent="0.3">
      <c r="A6632" s="1">
        <v>6630</v>
      </c>
      <c r="B6632">
        <v>-50.462463556405488</v>
      </c>
      <c r="C6632">
        <v>5.1652626804067197</v>
      </c>
      <c r="D6632">
        <v>1.0233322672512279</v>
      </c>
      <c r="E6632">
        <v>0.85278048531489103</v>
      </c>
      <c r="F6632">
        <v>-0.21056749260580779</v>
      </c>
      <c r="G6632">
        <v>-49.960319263550247</v>
      </c>
      <c r="H6632">
        <v>4.859144760038089</v>
      </c>
      <c r="I6632">
        <v>-52.648216669221163</v>
      </c>
      <c r="J6632">
        <v>6.4977446121037499</v>
      </c>
    </row>
    <row r="6633" spans="1:10" x14ac:dyDescent="0.3">
      <c r="A6633" s="1">
        <v>6631</v>
      </c>
      <c r="B6633">
        <v>-50.457787828036651</v>
      </c>
      <c r="C6633">
        <v>5.1723753908864616</v>
      </c>
      <c r="D6633">
        <v>1.0212305101830841</v>
      </c>
      <c r="E6633">
        <v>0.87735073724410695</v>
      </c>
      <c r="F6633">
        <v>-0.18459537359319619</v>
      </c>
      <c r="G6633">
        <v>-49.956288029291912</v>
      </c>
      <c r="H6633">
        <v>4.8652027620978666</v>
      </c>
      <c r="I6633">
        <v>-52.640735561943757</v>
      </c>
      <c r="J6633">
        <v>6.5094482982151014</v>
      </c>
    </row>
    <row r="6634" spans="1:10" x14ac:dyDescent="0.3">
      <c r="A6634" s="1">
        <v>6632</v>
      </c>
      <c r="B6634">
        <v>-50.452940881071491</v>
      </c>
      <c r="C6634">
        <v>5.1797418809067581</v>
      </c>
      <c r="D6634">
        <v>1.019375183871688</v>
      </c>
      <c r="E6634">
        <v>0.90156189064430592</v>
      </c>
      <c r="F6634">
        <v>-0.1348682009194857</v>
      </c>
      <c r="G6634">
        <v>-49.952011850600137</v>
      </c>
      <c r="H6634">
        <v>4.8716393355603396</v>
      </c>
      <c r="I6634">
        <v>-52.633404152747318</v>
      </c>
      <c r="J6634">
        <v>6.5208625650195611</v>
      </c>
    </row>
    <row r="6635" spans="1:10" x14ac:dyDescent="0.3">
      <c r="A6635" s="1">
        <v>6633</v>
      </c>
      <c r="B6635">
        <v>-50.44788953543614</v>
      </c>
      <c r="C6635">
        <v>5.1874784098635862</v>
      </c>
      <c r="D6635">
        <v>1.0179929975503039</v>
      </c>
      <c r="E6635">
        <v>0.92571674988750918</v>
      </c>
      <c r="F6635">
        <v>-0.15753299648273289</v>
      </c>
      <c r="G6635">
        <v>-49.947226541492881</v>
      </c>
      <c r="H6635">
        <v>4.8785848835423939</v>
      </c>
      <c r="I6635">
        <v>-52.613110018308973</v>
      </c>
      <c r="J6635">
        <v>6.5233522377847786</v>
      </c>
    </row>
    <row r="6636" spans="1:10" x14ac:dyDescent="0.3">
      <c r="A6636" s="1">
        <v>6634</v>
      </c>
      <c r="B6636">
        <v>-50.442958511617633</v>
      </c>
      <c r="C6636">
        <v>5.1950031729964792</v>
      </c>
      <c r="D6636">
        <v>1.0164620260225781</v>
      </c>
      <c r="E6636">
        <v>0.94811872328125946</v>
      </c>
      <c r="F6636">
        <v>-0.12648812949374019</v>
      </c>
      <c r="G6636">
        <v>-49.942769011428858</v>
      </c>
      <c r="H6636">
        <v>4.8853435081896572</v>
      </c>
      <c r="I6636">
        <v>-52.606131272992897</v>
      </c>
      <c r="J6636">
        <v>6.5341903249737134</v>
      </c>
    </row>
    <row r="6637" spans="1:10" x14ac:dyDescent="0.3">
      <c r="A6637" s="1">
        <v>6635</v>
      </c>
      <c r="B6637">
        <v>-50.437782072685678</v>
      </c>
      <c r="C6637">
        <v>5.2029414219382693</v>
      </c>
      <c r="D6637">
        <v>1.015197718919207</v>
      </c>
      <c r="E6637">
        <v>0.97067884430969131</v>
      </c>
      <c r="F6637">
        <v>-0.15310104881939651</v>
      </c>
      <c r="G6637">
        <v>-49.937984477075958</v>
      </c>
      <c r="H6637">
        <v>4.8926496116529936</v>
      </c>
      <c r="I6637">
        <v>-52.599259961797237</v>
      </c>
      <c r="J6637">
        <v>6.5448624175481704</v>
      </c>
    </row>
    <row r="6638" spans="1:10" x14ac:dyDescent="0.3">
      <c r="A6638" s="1">
        <v>6636</v>
      </c>
      <c r="B6638">
        <v>-50.432463251684069</v>
      </c>
      <c r="C6638">
        <v>5.2110590426511498</v>
      </c>
      <c r="D6638">
        <v>1.013667001908175</v>
      </c>
      <c r="E6638">
        <v>0.98720475233418226</v>
      </c>
      <c r="F6638">
        <v>-0.16797962184440651</v>
      </c>
      <c r="G6638">
        <v>-49.933141210377663</v>
      </c>
      <c r="H6638">
        <v>4.9000025475044211</v>
      </c>
      <c r="I6638">
        <v>-52.591884508029302</v>
      </c>
      <c r="J6638">
        <v>6.5562870758192293</v>
      </c>
    </row>
    <row r="6639" spans="1:10" x14ac:dyDescent="0.3">
      <c r="A6639" s="1">
        <v>6637</v>
      </c>
      <c r="B6639">
        <v>-50.427035858616136</v>
      </c>
      <c r="C6639">
        <v>5.219304159587824</v>
      </c>
      <c r="D6639">
        <v>1.0119873674895601</v>
      </c>
      <c r="E6639">
        <v>1.0089343514277449</v>
      </c>
      <c r="F6639">
        <v>-0.13345850344650381</v>
      </c>
      <c r="G6639">
        <v>-50.013612618195111</v>
      </c>
      <c r="H6639">
        <v>4.9607940907150274</v>
      </c>
      <c r="I6639">
        <v>-52.604171042625943</v>
      </c>
      <c r="J6639">
        <v>6.5806484463545463</v>
      </c>
    </row>
    <row r="6640" spans="1:10" x14ac:dyDescent="0.3">
      <c r="A6640" s="1">
        <v>6638</v>
      </c>
      <c r="B6640">
        <v>-50.421498405635823</v>
      </c>
      <c r="C6640">
        <v>5.2277475899521697</v>
      </c>
      <c r="D6640">
        <v>1.0106517337012919</v>
      </c>
      <c r="E6640">
        <v>1.030216499598227</v>
      </c>
      <c r="F6640">
        <v>-0.15986724746545161</v>
      </c>
      <c r="G6640">
        <v>-50.008420808651167</v>
      </c>
      <c r="H6640">
        <v>4.9686855697750838</v>
      </c>
      <c r="I6640">
        <v>-52.59681339084473</v>
      </c>
      <c r="J6640">
        <v>6.5919985169048738</v>
      </c>
    </row>
    <row r="6641" spans="1:10" x14ac:dyDescent="0.3">
      <c r="A6641" s="1">
        <v>6639</v>
      </c>
      <c r="B6641">
        <v>-50.415827974787213</v>
      </c>
      <c r="C6641">
        <v>5.2363458463055554</v>
      </c>
      <c r="D6641">
        <v>1.00905344390447</v>
      </c>
      <c r="E6641">
        <v>0.94763627174635956</v>
      </c>
      <c r="F6641">
        <v>-0.1247182658833957</v>
      </c>
      <c r="G6641">
        <v>-50.003164961419373</v>
      </c>
      <c r="H6641">
        <v>4.9766239395918186</v>
      </c>
      <c r="I6641">
        <v>-52.588959714134212</v>
      </c>
      <c r="J6641">
        <v>6.6040718130139577</v>
      </c>
    </row>
    <row r="6642" spans="1:10" x14ac:dyDescent="0.3">
      <c r="A6642" s="1">
        <v>6640</v>
      </c>
      <c r="B6642">
        <v>-50.410629179964012</v>
      </c>
      <c r="C6642">
        <v>5.2442685686561674</v>
      </c>
      <c r="D6642">
        <v>1.007806292170194</v>
      </c>
      <c r="E6642">
        <v>0.86503831985732149</v>
      </c>
      <c r="F6642">
        <v>-0.16910564797377409</v>
      </c>
      <c r="G6642">
        <v>-49.998290400063979</v>
      </c>
      <c r="H6642">
        <v>4.9840322106671238</v>
      </c>
      <c r="I6642">
        <v>-52.582053467911102</v>
      </c>
      <c r="J6642">
        <v>6.6147036960077701</v>
      </c>
    </row>
    <row r="6643" spans="1:10" x14ac:dyDescent="0.3">
      <c r="A6643" s="1">
        <v>6641</v>
      </c>
      <c r="B6643">
        <v>-50.405839677271558</v>
      </c>
      <c r="C6643">
        <v>5.2514940479475669</v>
      </c>
      <c r="D6643">
        <v>1.006111649007553</v>
      </c>
      <c r="E6643">
        <v>0.78226312759657934</v>
      </c>
      <c r="F6643">
        <v>-0.11434523927692899</v>
      </c>
      <c r="G6643">
        <v>-49.993942497005477</v>
      </c>
      <c r="H6643">
        <v>4.9905592968742356</v>
      </c>
      <c r="I6643">
        <v>-52.574938449847657</v>
      </c>
      <c r="J6643">
        <v>6.6256069950427374</v>
      </c>
    </row>
    <row r="6644" spans="1:10" x14ac:dyDescent="0.3">
      <c r="A6644" s="1">
        <v>6642</v>
      </c>
      <c r="B6644">
        <v>-50.401551177923388</v>
      </c>
      <c r="C6644">
        <v>5.2580091647188292</v>
      </c>
      <c r="D6644">
        <v>1.0049715236728609</v>
      </c>
      <c r="E6644">
        <v>0.80263581490508495</v>
      </c>
      <c r="F6644">
        <v>-0.1312521564316777</v>
      </c>
      <c r="G6644">
        <v>-49.942343448593313</v>
      </c>
      <c r="H6644">
        <v>4.96636922788894</v>
      </c>
      <c r="I6644">
        <v>-52.545478680916759</v>
      </c>
      <c r="J6644">
        <v>6.6196040195201586</v>
      </c>
    </row>
    <row r="6645" spans="1:10" x14ac:dyDescent="0.3">
      <c r="A6645" s="1">
        <v>6643</v>
      </c>
      <c r="B6645">
        <v>-50.397103426682399</v>
      </c>
      <c r="C6645">
        <v>5.2646957545954196</v>
      </c>
      <c r="D6645">
        <v>1.003658283622352</v>
      </c>
      <c r="E6645">
        <v>0.82750587021176281</v>
      </c>
      <c r="F6645">
        <v>-0.18197432240922909</v>
      </c>
      <c r="G6645">
        <v>-49.938279086462238</v>
      </c>
      <c r="H6645">
        <v>4.9724530194382064</v>
      </c>
      <c r="I6645">
        <v>-52.539240980586023</v>
      </c>
      <c r="J6645">
        <v>6.6291049259471162</v>
      </c>
    </row>
    <row r="6646" spans="1:10" x14ac:dyDescent="0.3">
      <c r="A6646" s="1">
        <v>6644</v>
      </c>
      <c r="B6646">
        <v>-50.392472381448442</v>
      </c>
      <c r="C6646">
        <v>5.2715371558706456</v>
      </c>
      <c r="D6646">
        <v>1.0018415357717989</v>
      </c>
      <c r="E6646">
        <v>0.85178864218280936</v>
      </c>
      <c r="F6646">
        <v>-0.16477341062864739</v>
      </c>
      <c r="G6646">
        <v>-49.934179729488498</v>
      </c>
      <c r="H6646">
        <v>4.9784613353221694</v>
      </c>
      <c r="I6646">
        <v>-52.532127614146852</v>
      </c>
      <c r="J6646">
        <v>6.6398357972129176</v>
      </c>
    </row>
    <row r="6647" spans="1:10" x14ac:dyDescent="0.3">
      <c r="A6647" s="1">
        <v>6645</v>
      </c>
      <c r="B6647">
        <v>-50.387676274751158</v>
      </c>
      <c r="C6647">
        <v>5.2785933959546147</v>
      </c>
      <c r="D6647">
        <v>1.000191092568987</v>
      </c>
      <c r="E6647">
        <v>0.87562954491840284</v>
      </c>
      <c r="F6647">
        <v>-0.11964756528593611</v>
      </c>
      <c r="G6647">
        <v>-49.929867951753479</v>
      </c>
      <c r="H6647">
        <v>4.9847615889209278</v>
      </c>
      <c r="I6647">
        <v>-52.525070295112883</v>
      </c>
      <c r="J6647">
        <v>6.6504215515319798</v>
      </c>
    </row>
    <row r="6648" spans="1:10" x14ac:dyDescent="0.3">
      <c r="A6648" s="1">
        <v>6646</v>
      </c>
      <c r="B6648">
        <v>-50.382778452434742</v>
      </c>
      <c r="C6648">
        <v>5.2858404275493198</v>
      </c>
      <c r="D6648">
        <v>0.99899590173628805</v>
      </c>
      <c r="E6648">
        <v>0.89407429133379623</v>
      </c>
      <c r="F6648">
        <v>-0.14516848314694411</v>
      </c>
      <c r="G6648">
        <v>-49.925321641420787</v>
      </c>
      <c r="H6648">
        <v>4.9914616622016927</v>
      </c>
      <c r="I6648">
        <v>-52.518531350137899</v>
      </c>
      <c r="J6648">
        <v>6.6602221964422892</v>
      </c>
    </row>
    <row r="6649" spans="1:10" x14ac:dyDescent="0.3">
      <c r="A6649" s="1">
        <v>6647</v>
      </c>
      <c r="B6649">
        <v>-50.377755466748397</v>
      </c>
      <c r="C6649">
        <v>5.293234482234956</v>
      </c>
      <c r="D6649">
        <v>0.99754452978702446</v>
      </c>
      <c r="E6649">
        <v>0.91779918271647254</v>
      </c>
      <c r="F6649">
        <v>-0.1150136468409145</v>
      </c>
      <c r="G6649">
        <v>-49.925009170377429</v>
      </c>
      <c r="H6649">
        <v>5.0009569039240871</v>
      </c>
      <c r="I6649">
        <v>-52.535141805551163</v>
      </c>
      <c r="J6649">
        <v>6.685969573919853</v>
      </c>
    </row>
    <row r="6650" spans="1:10" x14ac:dyDescent="0.3">
      <c r="A6650" s="1">
        <v>6648</v>
      </c>
      <c r="B6650">
        <v>-50.372607734356109</v>
      </c>
      <c r="C6650">
        <v>5.300842695328738</v>
      </c>
      <c r="D6650">
        <v>0.99639337982403164</v>
      </c>
      <c r="E6650">
        <v>0.94104058242868183</v>
      </c>
      <c r="F6650">
        <v>-0.1448980134302976</v>
      </c>
      <c r="G6650">
        <v>-49.903340169296278</v>
      </c>
      <c r="H6650">
        <v>4.9971336520514802</v>
      </c>
      <c r="I6650">
        <v>-52.528315339264211</v>
      </c>
      <c r="J6650">
        <v>6.6960124087707316</v>
      </c>
    </row>
    <row r="6651" spans="1:10" x14ac:dyDescent="0.3">
      <c r="A6651" s="1">
        <v>6649</v>
      </c>
      <c r="B6651">
        <v>-50.367305837714511</v>
      </c>
      <c r="C6651">
        <v>5.3086325661774323</v>
      </c>
      <c r="D6651">
        <v>0.99494246647438889</v>
      </c>
      <c r="E6651">
        <v>0.85833037830423109</v>
      </c>
      <c r="F6651">
        <v>-0.2385836879320774</v>
      </c>
      <c r="G6651">
        <v>-49.898479421944486</v>
      </c>
      <c r="H6651">
        <v>5.0042429762407847</v>
      </c>
      <c r="I6651">
        <v>-52.520986903927543</v>
      </c>
      <c r="J6651">
        <v>6.7069285549437314</v>
      </c>
    </row>
    <row r="6652" spans="1:10" x14ac:dyDescent="0.3">
      <c r="A6652" s="1">
        <v>6650</v>
      </c>
      <c r="B6652">
        <v>-50.362427211368733</v>
      </c>
      <c r="C6652">
        <v>5.315662216632032</v>
      </c>
      <c r="D6652">
        <v>0.99256402663228316</v>
      </c>
      <c r="E6652">
        <v>0.86847492845053265</v>
      </c>
      <c r="F6652">
        <v>-0.19330220678021989</v>
      </c>
      <c r="G6652">
        <v>-49.89432609331363</v>
      </c>
      <c r="H6652">
        <v>5.01015841328232</v>
      </c>
      <c r="I6652">
        <v>-52.512776426168379</v>
      </c>
      <c r="J6652">
        <v>6.7190766463622342</v>
      </c>
    </row>
    <row r="6653" spans="1:10" x14ac:dyDescent="0.3">
      <c r="A6653" s="1">
        <v>6651</v>
      </c>
      <c r="B6653">
        <v>-50.357461437576937</v>
      </c>
      <c r="C6653">
        <v>5.3227988368571237</v>
      </c>
      <c r="D6653">
        <v>0.9906288864134305</v>
      </c>
      <c r="E6653">
        <v>0.88718835007788488</v>
      </c>
      <c r="F6653">
        <v>-0.21922164888411971</v>
      </c>
      <c r="G6653">
        <v>-49.889952388314427</v>
      </c>
      <c r="H6653">
        <v>5.0163897647929376</v>
      </c>
      <c r="I6653">
        <v>-52.505090824087063</v>
      </c>
      <c r="J6653">
        <v>6.7303718635106557</v>
      </c>
    </row>
    <row r="6654" spans="1:10" x14ac:dyDescent="0.3">
      <c r="A6654" s="1">
        <v>6652</v>
      </c>
      <c r="B6654">
        <v>-50.352343901735402</v>
      </c>
      <c r="C6654">
        <v>5.3300674555150058</v>
      </c>
      <c r="D6654">
        <v>0.98843233389458496</v>
      </c>
      <c r="E6654">
        <v>0.91111333693224716</v>
      </c>
      <c r="F6654">
        <v>-0.19054456536890471</v>
      </c>
      <c r="G6654">
        <v>-49.89035273758531</v>
      </c>
      <c r="H6654">
        <v>5.0258220550106509</v>
      </c>
      <c r="I6654">
        <v>-52.475617581855708</v>
      </c>
      <c r="J6654">
        <v>6.7283544820146988</v>
      </c>
    </row>
    <row r="6655" spans="1:10" x14ac:dyDescent="0.3">
      <c r="A6655" s="1">
        <v>6653</v>
      </c>
      <c r="B6655">
        <v>-50.347084870143817</v>
      </c>
      <c r="C6655">
        <v>5.3375301614962734</v>
      </c>
      <c r="D6655">
        <v>0.98652302856208529</v>
      </c>
      <c r="E6655">
        <v>0.93452506063810703</v>
      </c>
      <c r="F6655">
        <v>-0.13878809727202529</v>
      </c>
      <c r="G6655">
        <v>-49.885675445088218</v>
      </c>
      <c r="H6655">
        <v>5.0324032338896192</v>
      </c>
      <c r="I6655">
        <v>-52.467684924870639</v>
      </c>
      <c r="J6655">
        <v>6.739868614602937</v>
      </c>
    </row>
    <row r="6656" spans="1:10" x14ac:dyDescent="0.3">
      <c r="A6656" s="1">
        <v>6654</v>
      </c>
      <c r="B6656">
        <v>-50.341745940876883</v>
      </c>
      <c r="C6656">
        <v>5.3451607960405259</v>
      </c>
      <c r="D6656">
        <v>0.98513994691378892</v>
      </c>
      <c r="E6656">
        <v>0.95730805113331319</v>
      </c>
      <c r="F6656">
        <v>-0.15868076154968661</v>
      </c>
      <c r="G6656">
        <v>-49.880758972459112</v>
      </c>
      <c r="H6656">
        <v>5.0393959935700554</v>
      </c>
      <c r="I6656">
        <v>-52.460404419379529</v>
      </c>
      <c r="J6656">
        <v>6.7504308699543651</v>
      </c>
    </row>
    <row r="6657" spans="1:10" x14ac:dyDescent="0.3">
      <c r="A6657" s="1">
        <v>6655</v>
      </c>
      <c r="B6657">
        <v>-50.33617242592215</v>
      </c>
      <c r="C6657">
        <v>5.3531002078551007</v>
      </c>
      <c r="D6657">
        <v>0.98353203030912162</v>
      </c>
      <c r="E6657">
        <v>0.97997886737744266</v>
      </c>
      <c r="F6657">
        <v>-0.126939255165752</v>
      </c>
      <c r="G6657">
        <v>-49.875677697512309</v>
      </c>
      <c r="H6657">
        <v>5.0465945723644046</v>
      </c>
      <c r="I6657">
        <v>-52.452568609527773</v>
      </c>
      <c r="J6657">
        <v>6.7617750898589426</v>
      </c>
    </row>
    <row r="6658" spans="1:10" x14ac:dyDescent="0.3">
      <c r="A6658" s="1">
        <v>6656</v>
      </c>
      <c r="B6658">
        <v>-50.330635734807743</v>
      </c>
      <c r="C6658">
        <v>5.3610238257526008</v>
      </c>
      <c r="D6658">
        <v>0.98227992009853171</v>
      </c>
      <c r="E6658">
        <v>0.89850343784253051</v>
      </c>
      <c r="F6658">
        <v>-0.16918276021661671</v>
      </c>
      <c r="G6658">
        <v>-49.887351008051461</v>
      </c>
      <c r="H6658">
        <v>5.0651715735852019</v>
      </c>
      <c r="I6658">
        <v>-52.451675370378872</v>
      </c>
      <c r="J6658">
        <v>6.7766249399886931</v>
      </c>
    </row>
    <row r="6659" spans="1:10" x14ac:dyDescent="0.3">
      <c r="A6659" s="1">
        <v>6657</v>
      </c>
      <c r="B6659">
        <v>-50.325476397246319</v>
      </c>
      <c r="C6659">
        <v>5.3683508436233707</v>
      </c>
      <c r="D6659">
        <v>0.98059257144059431</v>
      </c>
      <c r="E6659">
        <v>0.91637135761614785</v>
      </c>
      <c r="F6659">
        <v>-0.2111666774712776</v>
      </c>
      <c r="G6659">
        <v>-49.882691507201699</v>
      </c>
      <c r="H6659">
        <v>5.0717510370892311</v>
      </c>
      <c r="I6659">
        <v>-52.444124401857117</v>
      </c>
      <c r="J6659">
        <v>6.7875288743329971</v>
      </c>
    </row>
    <row r="6660" spans="1:10" x14ac:dyDescent="0.3">
      <c r="A6660" s="1">
        <v>6658</v>
      </c>
      <c r="B6660">
        <v>-50.320134466470492</v>
      </c>
      <c r="C6660">
        <v>5.3758340769844608</v>
      </c>
      <c r="D6660">
        <v>0.9784738582314364</v>
      </c>
      <c r="E6660">
        <v>0.93884985803397203</v>
      </c>
      <c r="F6660">
        <v>-0.18966587298764581</v>
      </c>
      <c r="G6660">
        <v>-49.877978979701943</v>
      </c>
      <c r="H6660">
        <v>5.0782968026667987</v>
      </c>
      <c r="I6660">
        <v>-52.435770886844963</v>
      </c>
      <c r="J6660">
        <v>6.7994977265433363</v>
      </c>
    </row>
    <row r="6661" spans="1:10" x14ac:dyDescent="0.3">
      <c r="A6661" s="1">
        <v>6659</v>
      </c>
      <c r="B6661">
        <v>-50.314596299546757</v>
      </c>
      <c r="C6661">
        <v>5.383570929609812</v>
      </c>
      <c r="D6661">
        <v>0.97655169730483549</v>
      </c>
      <c r="E6661">
        <v>0.94754109489282834</v>
      </c>
      <c r="F6661">
        <v>-0.22974896107650439</v>
      </c>
      <c r="G6661">
        <v>-49.873013543765197</v>
      </c>
      <c r="H6661">
        <v>5.0851843114710578</v>
      </c>
      <c r="I6661">
        <v>-52.427492302643998</v>
      </c>
      <c r="J6661">
        <v>6.8112985403205792</v>
      </c>
    </row>
    <row r="6662" spans="1:10" x14ac:dyDescent="0.3">
      <c r="A6662" s="1">
        <v>6660</v>
      </c>
      <c r="B6662">
        <v>-50.309117736022827</v>
      </c>
      <c r="C6662">
        <v>5.3911371556631176</v>
      </c>
      <c r="D6662">
        <v>0.97428669230269138</v>
      </c>
      <c r="E6662">
        <v>0.95581191226480489</v>
      </c>
      <c r="F6662">
        <v>-0.2037295489068757</v>
      </c>
      <c r="G6662">
        <v>-49.871671471779948</v>
      </c>
      <c r="H6662">
        <v>5.0941002118665706</v>
      </c>
      <c r="I6662">
        <v>-52.43310290938696</v>
      </c>
      <c r="J6662">
        <v>6.8333761599376146</v>
      </c>
    </row>
    <row r="6663" spans="1:10" x14ac:dyDescent="0.3">
      <c r="A6663" s="1">
        <v>6661</v>
      </c>
      <c r="B6663">
        <v>-50.303500497444027</v>
      </c>
      <c r="C6663">
        <v>5.3988882038913042</v>
      </c>
      <c r="D6663">
        <v>0.97224633866323595</v>
      </c>
      <c r="E6663">
        <v>0.96403620809971191</v>
      </c>
      <c r="F6663">
        <v>-0.23689094897972851</v>
      </c>
      <c r="G6663">
        <v>-49.86666120374344</v>
      </c>
      <c r="H6663">
        <v>5.1009593339252923</v>
      </c>
      <c r="I6663">
        <v>-52.424538574129322</v>
      </c>
      <c r="J6663">
        <v>6.8454578839871054</v>
      </c>
    </row>
    <row r="6664" spans="1:10" x14ac:dyDescent="0.3">
      <c r="A6664" s="1">
        <v>6662</v>
      </c>
      <c r="B6664">
        <v>-50.297808910307808</v>
      </c>
      <c r="C6664">
        <v>5.4066633971137739</v>
      </c>
      <c r="D6664">
        <v>0.96987856101667591</v>
      </c>
      <c r="E6664">
        <v>0.97206786790607702</v>
      </c>
      <c r="F6664">
        <v>-0.20839849132727589</v>
      </c>
      <c r="G6664">
        <v>-49.861676269807653</v>
      </c>
      <c r="H6664">
        <v>5.1077010249489749</v>
      </c>
      <c r="I6664">
        <v>-52.415415889180451</v>
      </c>
      <c r="J6664">
        <v>6.858251164061139</v>
      </c>
    </row>
    <row r="6665" spans="1:10" x14ac:dyDescent="0.3">
      <c r="A6665" s="1">
        <v>6663</v>
      </c>
      <c r="B6665">
        <v>-50.291962036407909</v>
      </c>
      <c r="C6665">
        <v>5.4146487228757474</v>
      </c>
      <c r="D6665">
        <v>0.96775676698991009</v>
      </c>
      <c r="E6665">
        <v>0.99384369539170869</v>
      </c>
      <c r="F6665">
        <v>-0.23831033263669221</v>
      </c>
      <c r="G6665">
        <v>-49.856464713743627</v>
      </c>
      <c r="H6665">
        <v>5.1147616407393297</v>
      </c>
      <c r="I6665">
        <v>-52.406484280596317</v>
      </c>
      <c r="J6665">
        <v>6.8707263447605564</v>
      </c>
    </row>
    <row r="6666" spans="1:10" x14ac:dyDescent="0.3">
      <c r="A6666" s="1">
        <v>6664</v>
      </c>
      <c r="B6666">
        <v>-50.286163864801672</v>
      </c>
      <c r="C6666">
        <v>5.4224938737098496</v>
      </c>
      <c r="D6666">
        <v>0.96541758594946747</v>
      </c>
      <c r="E6666">
        <v>1.0150350299462469</v>
      </c>
      <c r="F6666">
        <v>-0.21255024887175139</v>
      </c>
      <c r="G6666">
        <v>-49.851369223144047</v>
      </c>
      <c r="H6666">
        <v>5.121588905878002</v>
      </c>
      <c r="I6666">
        <v>-52.397274297844852</v>
      </c>
      <c r="J6666">
        <v>6.8835137577694629</v>
      </c>
    </row>
    <row r="6667" spans="1:10" x14ac:dyDescent="0.3">
      <c r="A6667" s="1">
        <v>6665</v>
      </c>
      <c r="B6667">
        <v>-50.280116489552391</v>
      </c>
      <c r="C6667">
        <v>5.4306740978515222</v>
      </c>
      <c r="D6667">
        <v>0.96328737262645303</v>
      </c>
      <c r="E6667">
        <v>1.036216405312435</v>
      </c>
      <c r="F6667">
        <v>-0.24321677279270679</v>
      </c>
      <c r="G6667">
        <v>-49.793509629971908</v>
      </c>
      <c r="H6667">
        <v>5.092376538109435</v>
      </c>
      <c r="I6667">
        <v>-52.393165325691733</v>
      </c>
      <c r="J6667">
        <v>6.8997024331653583</v>
      </c>
    </row>
    <row r="6668" spans="1:10" x14ac:dyDescent="0.3">
      <c r="A6668" s="1">
        <v>6666</v>
      </c>
      <c r="B6668">
        <v>-50.273945372585572</v>
      </c>
      <c r="C6668">
        <v>5.4389520762642718</v>
      </c>
      <c r="D6668">
        <v>0.96086390532762933</v>
      </c>
      <c r="E6668">
        <v>1.056822470270568</v>
      </c>
      <c r="F6668">
        <v>-0.2187009609636219</v>
      </c>
      <c r="G6668">
        <v>-49.788159794243363</v>
      </c>
      <c r="H6668">
        <v>5.0994762353080301</v>
      </c>
      <c r="I6668">
        <v>-52.383427864908569</v>
      </c>
      <c r="J6668">
        <v>6.9130969973787266</v>
      </c>
    </row>
    <row r="6669" spans="1:10" x14ac:dyDescent="0.3">
      <c r="A6669" s="1">
        <v>6667</v>
      </c>
      <c r="B6669">
        <v>-50.267602593046973</v>
      </c>
      <c r="C6669">
        <v>5.4474587504498047</v>
      </c>
      <c r="D6669">
        <v>0.95866803360038666</v>
      </c>
      <c r="E6669">
        <v>1.0771423724981271</v>
      </c>
      <c r="F6669">
        <v>-0.25045394776657459</v>
      </c>
      <c r="G6669">
        <v>-49.782563630699691</v>
      </c>
      <c r="H6669">
        <v>5.1069170059847542</v>
      </c>
      <c r="I6669">
        <v>-52.373842969012422</v>
      </c>
      <c r="J6669">
        <v>6.9262322667523089</v>
      </c>
    </row>
    <row r="6670" spans="1:10" x14ac:dyDescent="0.3">
      <c r="A6670" s="1">
        <v>6668</v>
      </c>
      <c r="B6670">
        <v>-50.261148915928253</v>
      </c>
      <c r="C6670">
        <v>5.4560432660653859</v>
      </c>
      <c r="D6670">
        <v>0.95617084119478168</v>
      </c>
      <c r="E6670">
        <v>1.082583546716108</v>
      </c>
      <c r="F6670">
        <v>-0.22659514966833699</v>
      </c>
      <c r="G6670">
        <v>-49.776961863298602</v>
      </c>
      <c r="H6670">
        <v>5.1142913490494948</v>
      </c>
      <c r="I6670">
        <v>-52.363689946514803</v>
      </c>
      <c r="J6670">
        <v>6.9400718535814097</v>
      </c>
    </row>
    <row r="6671" spans="1:10" x14ac:dyDescent="0.3">
      <c r="A6671" s="1">
        <v>6669</v>
      </c>
      <c r="B6671">
        <v>-50.254661033401931</v>
      </c>
      <c r="C6671">
        <v>5.4646722002327177</v>
      </c>
      <c r="D6671">
        <v>0.95391115870033738</v>
      </c>
      <c r="E6671">
        <v>1.101433975976726</v>
      </c>
      <c r="F6671">
        <v>-0.25654223297475443</v>
      </c>
      <c r="G6671">
        <v>-49.77124746710836</v>
      </c>
      <c r="H6671">
        <v>5.121827047661542</v>
      </c>
      <c r="I6671">
        <v>-52.353843265463482</v>
      </c>
      <c r="J6671">
        <v>6.9534480700203281</v>
      </c>
    </row>
    <row r="6672" spans="1:10" x14ac:dyDescent="0.3">
      <c r="A6672" s="1">
        <v>6670</v>
      </c>
      <c r="B6672">
        <v>-50.24799846902291</v>
      </c>
      <c r="C6672">
        <v>5.4734600714035331</v>
      </c>
      <c r="D6672">
        <v>0.95134255826656478</v>
      </c>
      <c r="E6672">
        <v>1.1207385208440519</v>
      </c>
      <c r="F6672">
        <v>-0.23187896395034391</v>
      </c>
      <c r="G6672">
        <v>-49.788081309137127</v>
      </c>
      <c r="H6672">
        <v>5.1455001810056977</v>
      </c>
      <c r="I6672">
        <v>-52.304214271346453</v>
      </c>
      <c r="J6672">
        <v>6.9397161017977904</v>
      </c>
    </row>
    <row r="6673" spans="1:10" x14ac:dyDescent="0.3">
      <c r="A6673" s="1">
        <v>6671</v>
      </c>
      <c r="B6673">
        <v>-50.241055879464987</v>
      </c>
      <c r="C6673">
        <v>5.4826108295472222</v>
      </c>
      <c r="D6673">
        <v>0.94896605407818613</v>
      </c>
      <c r="E6673">
        <v>1.14007454466286</v>
      </c>
      <c r="F6673">
        <v>-0.26390308165058779</v>
      </c>
      <c r="G6673">
        <v>-49.849128263022592</v>
      </c>
      <c r="H6673">
        <v>5.2017258206915802</v>
      </c>
      <c r="I6673">
        <v>-52.331766068043898</v>
      </c>
      <c r="J6673">
        <v>6.9809720707481651</v>
      </c>
    </row>
    <row r="6674" spans="1:10" x14ac:dyDescent="0.3">
      <c r="A6674" s="1">
        <v>6672</v>
      </c>
      <c r="B6674">
        <v>-50.234288687577077</v>
      </c>
      <c r="C6674">
        <v>5.4914551141485717</v>
      </c>
      <c r="D6674">
        <v>0.94638824635246477</v>
      </c>
      <c r="E6674">
        <v>1.1580980291481979</v>
      </c>
      <c r="F6674">
        <v>-0.2393531145148281</v>
      </c>
      <c r="G6674">
        <v>-49.843086440075567</v>
      </c>
      <c r="H6674">
        <v>5.2095607256272194</v>
      </c>
      <c r="I6674">
        <v>-52.321129446772638</v>
      </c>
      <c r="J6674">
        <v>6.9952008198850866</v>
      </c>
    </row>
    <row r="6675" spans="1:10" x14ac:dyDescent="0.3">
      <c r="A6675" s="1">
        <v>6673</v>
      </c>
      <c r="B6675">
        <v>-50.227156748283647</v>
      </c>
      <c r="C6675">
        <v>5.5007693983692656</v>
      </c>
      <c r="D6675">
        <v>0.94396367346113585</v>
      </c>
      <c r="E6675">
        <v>1.0744267883416181</v>
      </c>
      <c r="F6675">
        <v>-0.29417488192178598</v>
      </c>
      <c r="G6675">
        <v>-49.83663912345628</v>
      </c>
      <c r="H6675">
        <v>5.2179273409781377</v>
      </c>
      <c r="I6675">
        <v>-52.310345436178039</v>
      </c>
      <c r="J6675">
        <v>7.0095703767589841</v>
      </c>
    </row>
    <row r="6676" spans="1:10" x14ac:dyDescent="0.3">
      <c r="A6676" s="1">
        <v>6674</v>
      </c>
      <c r="B6676">
        <v>-50.220673172518161</v>
      </c>
      <c r="C6676">
        <v>5.5091498364123694</v>
      </c>
      <c r="D6676">
        <v>0.94106260676665443</v>
      </c>
      <c r="E6676">
        <v>1.088332418207254</v>
      </c>
      <c r="F6676">
        <v>-0.24595207782049161</v>
      </c>
      <c r="G6676">
        <v>-49.830977733546021</v>
      </c>
      <c r="H6676">
        <v>5.2251760531605118</v>
      </c>
      <c r="I6676">
        <v>-52.29947596803769</v>
      </c>
      <c r="J6676">
        <v>7.0239879264738354</v>
      </c>
    </row>
    <row r="6677" spans="1:10" x14ac:dyDescent="0.3">
      <c r="A6677" s="1">
        <v>6675</v>
      </c>
      <c r="B6677">
        <v>-50.214013857306043</v>
      </c>
      <c r="C6677">
        <v>5.5177510841383759</v>
      </c>
      <c r="D6677">
        <v>0.93860431976447467</v>
      </c>
      <c r="E6677">
        <v>1.1021277502072759</v>
      </c>
      <c r="F6677">
        <v>-0.26482455212164041</v>
      </c>
      <c r="G6677">
        <v>-49.791974130375102</v>
      </c>
      <c r="H6677">
        <v>5.208616520117844</v>
      </c>
      <c r="I6677">
        <v>-52.310963651628782</v>
      </c>
      <c r="J6677">
        <v>7.0537194280544231</v>
      </c>
    </row>
    <row r="6678" spans="1:10" x14ac:dyDescent="0.3">
      <c r="A6678" s="1">
        <v>6676</v>
      </c>
      <c r="B6678">
        <v>-50.207224693435649</v>
      </c>
      <c r="C6678">
        <v>5.5264456674103277</v>
      </c>
      <c r="D6678">
        <v>0.93595367748327174</v>
      </c>
      <c r="E6678">
        <v>1.0194529941571659</v>
      </c>
      <c r="F6678">
        <v>-0.23484001826740461</v>
      </c>
      <c r="G6678">
        <v>-49.786005853295713</v>
      </c>
      <c r="H6678">
        <v>5.2161935143295226</v>
      </c>
      <c r="I6678">
        <v>-52.300095823410643</v>
      </c>
      <c r="J6678">
        <v>7.0679668728238374</v>
      </c>
    </row>
    <row r="6679" spans="1:10" x14ac:dyDescent="0.3">
      <c r="A6679" s="1">
        <v>6677</v>
      </c>
      <c r="B6679">
        <v>-50.200951613401237</v>
      </c>
      <c r="C6679">
        <v>5.5344911874389604</v>
      </c>
      <c r="D6679">
        <v>0.93360354384327904</v>
      </c>
      <c r="E6679">
        <v>0.93679202346929991</v>
      </c>
      <c r="F6679">
        <v>-0.27726124124888818</v>
      </c>
      <c r="G6679">
        <v>-49.780463069834227</v>
      </c>
      <c r="H6679">
        <v>5.2232499714841882</v>
      </c>
      <c r="I6679">
        <v>-52.290194186274441</v>
      </c>
      <c r="J6679">
        <v>7.0809266581639818</v>
      </c>
    </row>
    <row r="6680" spans="1:10" x14ac:dyDescent="0.3">
      <c r="A6680" s="1">
        <v>6678</v>
      </c>
      <c r="B6680">
        <v>-50.195124995692467</v>
      </c>
      <c r="C6680">
        <v>5.5418787272387382</v>
      </c>
      <c r="D6680">
        <v>0.93081883700065371</v>
      </c>
      <c r="E6680">
        <v>0.85383171348700015</v>
      </c>
      <c r="F6680">
        <v>-0.21963263857372531</v>
      </c>
      <c r="G6680">
        <v>-49.775504796906603</v>
      </c>
      <c r="H6680">
        <v>5.2294677822463802</v>
      </c>
      <c r="I6680">
        <v>-52.2800531040875</v>
      </c>
      <c r="J6680">
        <v>7.094126122548726</v>
      </c>
    </row>
    <row r="6681" spans="1:10" x14ac:dyDescent="0.3">
      <c r="A6681" s="1">
        <v>6679</v>
      </c>
      <c r="B6681">
        <v>-50.189841338862109</v>
      </c>
      <c r="C6681">
        <v>5.5485998529393674</v>
      </c>
      <c r="D6681">
        <v>0.92861968502640946</v>
      </c>
      <c r="E6681">
        <v>0.77112544803747629</v>
      </c>
      <c r="F6681">
        <v>-0.1211685033142707</v>
      </c>
      <c r="G6681">
        <v>-49.77090919336667</v>
      </c>
      <c r="H6681">
        <v>5.2352668555536832</v>
      </c>
      <c r="I6681">
        <v>-52.271350780449787</v>
      </c>
      <c r="J6681">
        <v>7.105428564777533</v>
      </c>
    </row>
    <row r="6682" spans="1:10" x14ac:dyDescent="0.3">
      <c r="A6682" s="1">
        <v>6680</v>
      </c>
      <c r="B6682">
        <v>-50.185149541555603</v>
      </c>
      <c r="C6682">
        <v>5.5546461532915492</v>
      </c>
      <c r="D6682">
        <v>0.92741713001669557</v>
      </c>
      <c r="E6682">
        <v>0.68914783744940256</v>
      </c>
      <c r="F6682">
        <v>-0.14464976644501221</v>
      </c>
      <c r="G6682">
        <v>-49.789204917763712</v>
      </c>
      <c r="H6682">
        <v>5.2577631010633112</v>
      </c>
      <c r="I6682">
        <v>-52.222708400674563</v>
      </c>
      <c r="J6682">
        <v>7.0824272035726477</v>
      </c>
    </row>
    <row r="6683" spans="1:10" x14ac:dyDescent="0.3">
      <c r="A6683" s="1">
        <v>6681</v>
      </c>
      <c r="B6683">
        <v>-50.180899700777637</v>
      </c>
      <c r="C6683">
        <v>5.56007100097374</v>
      </c>
      <c r="D6683">
        <v>0.92597066821892493</v>
      </c>
      <c r="E6683">
        <v>0.69023972901561714</v>
      </c>
      <c r="F6683">
        <v>-0.17272011923986941</v>
      </c>
      <c r="G6683">
        <v>-49.785384921037299</v>
      </c>
      <c r="H6683">
        <v>5.2626155407498523</v>
      </c>
      <c r="I6683">
        <v>-52.216246552199962</v>
      </c>
      <c r="J6683">
        <v>7.090797703026535</v>
      </c>
    </row>
    <row r="6684" spans="1:10" x14ac:dyDescent="0.3">
      <c r="A6684" s="1">
        <v>6682</v>
      </c>
      <c r="B6684">
        <v>-50.176593035804629</v>
      </c>
      <c r="C6684">
        <v>5.5654616681370266</v>
      </c>
      <c r="D6684">
        <v>0.92424412754868035</v>
      </c>
      <c r="E6684">
        <v>0.69130781016772413</v>
      </c>
      <c r="F6684">
        <v>-0.13482749775495989</v>
      </c>
      <c r="G6684">
        <v>-49.7815924142621</v>
      </c>
      <c r="H6684">
        <v>5.2673237792482306</v>
      </c>
      <c r="I6684">
        <v>-52.209293993008458</v>
      </c>
      <c r="J6684">
        <v>7.0997001960572472</v>
      </c>
    </row>
    <row r="6685" spans="1:10" x14ac:dyDescent="0.3">
      <c r="A6685" s="1">
        <v>6683</v>
      </c>
      <c r="B6685">
        <v>-50.172274720778788</v>
      </c>
      <c r="C6685">
        <v>5.5708573231277594</v>
      </c>
      <c r="D6685">
        <v>0.92289627174689171</v>
      </c>
      <c r="E6685">
        <v>0.69235305689945803</v>
      </c>
      <c r="F6685">
        <v>-7.8921088616565077E-2</v>
      </c>
      <c r="G6685">
        <v>-49.777676304799627</v>
      </c>
      <c r="H6685">
        <v>5.2721873013364977</v>
      </c>
      <c r="I6685">
        <v>-52.202905899888428</v>
      </c>
      <c r="J6685">
        <v>7.1078342443598146</v>
      </c>
    </row>
    <row r="6686" spans="1:10" x14ac:dyDescent="0.3">
      <c r="A6686" s="1">
        <v>6684</v>
      </c>
      <c r="B6686">
        <v>-50.167964731102877</v>
      </c>
      <c r="C6686">
        <v>5.5762965994969154</v>
      </c>
      <c r="D6686">
        <v>0.92210519880424902</v>
      </c>
      <c r="E6686">
        <v>0.693378614684238</v>
      </c>
      <c r="F6686">
        <v>-0.1108859637817244</v>
      </c>
      <c r="G6686">
        <v>-49.773602708341222</v>
      </c>
      <c r="H6686">
        <v>5.2773145150614278</v>
      </c>
      <c r="I6686">
        <v>-52.19737941410267</v>
      </c>
      <c r="J6686">
        <v>7.1148794170264207</v>
      </c>
    </row>
    <row r="6687" spans="1:10" x14ac:dyDescent="0.3">
      <c r="A6687" s="1">
        <v>6685</v>
      </c>
      <c r="B6687">
        <v>-50.163640540314233</v>
      </c>
      <c r="C6687">
        <v>5.5817216722851892</v>
      </c>
      <c r="D6687">
        <v>0.92099573216662245</v>
      </c>
      <c r="E6687">
        <v>0.72143032376750704</v>
      </c>
      <c r="F6687">
        <v>-7.5516814939921087E-2</v>
      </c>
      <c r="G6687">
        <v>-49.769610470845727</v>
      </c>
      <c r="H6687">
        <v>5.2823022404429913</v>
      </c>
      <c r="I6687">
        <v>-52.191346968339353</v>
      </c>
      <c r="J6687">
        <v>7.122555110304301</v>
      </c>
    </row>
    <row r="6688" spans="1:10" x14ac:dyDescent="0.3">
      <c r="A6688" s="1">
        <v>6686</v>
      </c>
      <c r="B6688">
        <v>-50.159178092695001</v>
      </c>
      <c r="C6688">
        <v>5.5873538545895869</v>
      </c>
      <c r="D6688">
        <v>0.9202435535029525</v>
      </c>
      <c r="E6688">
        <v>0.74875617114006454</v>
      </c>
      <c r="F6688">
        <v>-0.1083209531015198</v>
      </c>
      <c r="G6688">
        <v>-49.735936443012761</v>
      </c>
      <c r="H6688">
        <v>5.2652343726165407</v>
      </c>
      <c r="I6688">
        <v>-52.245631388360223</v>
      </c>
      <c r="J6688">
        <v>7.1753054544976482</v>
      </c>
    </row>
    <row r="6689" spans="1:10" x14ac:dyDescent="0.3">
      <c r="A6689" s="1">
        <v>6687</v>
      </c>
      <c r="B6689">
        <v>-50.154495810555417</v>
      </c>
      <c r="C6689">
        <v>5.5932285387723919</v>
      </c>
      <c r="D6689">
        <v>0.91915675522881257</v>
      </c>
      <c r="E6689">
        <v>0.77569323827231196</v>
      </c>
      <c r="F6689">
        <v>-7.9895408903257761E-2</v>
      </c>
      <c r="G6689">
        <v>-49.731604489653122</v>
      </c>
      <c r="H6689">
        <v>5.270649268828028</v>
      </c>
      <c r="I6689">
        <v>-52.23922209131549</v>
      </c>
      <c r="J6689">
        <v>7.1834467542859448</v>
      </c>
    </row>
    <row r="6690" spans="1:10" x14ac:dyDescent="0.3">
      <c r="A6690" s="1">
        <v>6688</v>
      </c>
      <c r="B6690">
        <v>-50.149667449569208</v>
      </c>
      <c r="C6690">
        <v>5.5993141638616164</v>
      </c>
      <c r="D6690">
        <v>0.91835662089163017</v>
      </c>
      <c r="E6690">
        <v>0.80200217067908142</v>
      </c>
      <c r="F6690">
        <v>-0.1135076530952993</v>
      </c>
      <c r="G6690">
        <v>-49.727034370760393</v>
      </c>
      <c r="H6690">
        <v>5.2763966273466378</v>
      </c>
      <c r="I6690">
        <v>-52.233120674930767</v>
      </c>
      <c r="J6690">
        <v>7.1911999312373283</v>
      </c>
    </row>
    <row r="6691" spans="1:10" x14ac:dyDescent="0.3">
      <c r="A6691" s="1">
        <v>6689</v>
      </c>
      <c r="B6691">
        <v>-50.144608858370503</v>
      </c>
      <c r="C6691">
        <v>5.6056490874619476</v>
      </c>
      <c r="D6691">
        <v>0.91720925914382145</v>
      </c>
      <c r="E6691">
        <v>0.82798599949022211</v>
      </c>
      <c r="F6691">
        <v>-8.5932875917729398E-2</v>
      </c>
      <c r="G6691">
        <v>-49.722346560894778</v>
      </c>
      <c r="H6691">
        <v>5.2822468505759721</v>
      </c>
      <c r="I6691">
        <v>-52.22623424392706</v>
      </c>
      <c r="J6691">
        <v>7.1999242810371804</v>
      </c>
    </row>
    <row r="6692" spans="1:10" x14ac:dyDescent="0.3">
      <c r="A6692" s="1">
        <v>6690</v>
      </c>
      <c r="B6692">
        <v>-50.139520488319413</v>
      </c>
      <c r="C6692">
        <v>5.6120449700937858</v>
      </c>
      <c r="D6692">
        <v>0.91636101520901225</v>
      </c>
      <c r="E6692">
        <v>0.74645148983140863</v>
      </c>
      <c r="F6692">
        <v>-0.13514731298638341</v>
      </c>
      <c r="G6692">
        <v>-49.743085918546228</v>
      </c>
      <c r="H6692">
        <v>5.3078898039206868</v>
      </c>
      <c r="I6692">
        <v>-52.180454835710343</v>
      </c>
      <c r="J6692">
        <v>7.1779041885121746</v>
      </c>
    </row>
    <row r="6693" spans="1:10" x14ac:dyDescent="0.3">
      <c r="A6693" s="1">
        <v>6691</v>
      </c>
      <c r="B6693">
        <v>-50.134786624603578</v>
      </c>
      <c r="C6693">
        <v>5.6179351463190841</v>
      </c>
      <c r="D6693">
        <v>0.91499285256350182</v>
      </c>
      <c r="E6693">
        <v>0.66283145179887692</v>
      </c>
      <c r="F6693">
        <v>-0.20692657523744309</v>
      </c>
      <c r="G6693">
        <v>-49.738768559474103</v>
      </c>
      <c r="H6693">
        <v>5.3132378780147178</v>
      </c>
      <c r="I6693">
        <v>-52.173576712391522</v>
      </c>
      <c r="J6693">
        <v>7.1865852284609124</v>
      </c>
    </row>
    <row r="6694" spans="1:10" x14ac:dyDescent="0.3">
      <c r="A6694" s="1">
        <v>6692</v>
      </c>
      <c r="B6694">
        <v>-50.130645503158142</v>
      </c>
      <c r="C6694">
        <v>5.6229816714615808</v>
      </c>
      <c r="D6694">
        <v>0.91295486726332231</v>
      </c>
      <c r="E6694">
        <v>0.66463533900824767</v>
      </c>
      <c r="F6694">
        <v>-0.13756655826837819</v>
      </c>
      <c r="G6694">
        <v>-49.735249228559887</v>
      </c>
      <c r="H6694">
        <v>5.3174779574827333</v>
      </c>
      <c r="I6694">
        <v>-52.166234473412842</v>
      </c>
      <c r="J6694">
        <v>7.1957835173542222</v>
      </c>
    </row>
    <row r="6695" spans="1:10" x14ac:dyDescent="0.3">
      <c r="A6695" s="1">
        <v>6693</v>
      </c>
      <c r="B6695">
        <v>-50.126341120457496</v>
      </c>
      <c r="C6695">
        <v>5.6282234532279949</v>
      </c>
      <c r="D6695">
        <v>0.91155099634849079</v>
      </c>
      <c r="E6695">
        <v>0.66646496655746845</v>
      </c>
      <c r="F6695">
        <v>-0.1685337378665005</v>
      </c>
      <c r="G6695">
        <v>-49.731374123130813</v>
      </c>
      <c r="H6695">
        <v>5.3221649551532284</v>
      </c>
      <c r="I6695">
        <v>-52.159720074747703</v>
      </c>
      <c r="J6695">
        <v>7.2038814524510499</v>
      </c>
    </row>
    <row r="6696" spans="1:10" x14ac:dyDescent="0.3">
      <c r="A6696" s="1">
        <v>6694</v>
      </c>
      <c r="B6696">
        <v>-50.122161332840207</v>
      </c>
      <c r="C6696">
        <v>5.6332465222863002</v>
      </c>
      <c r="D6696">
        <v>0.90989852910487679</v>
      </c>
      <c r="E6696">
        <v>0.68896534130794462</v>
      </c>
      <c r="F6696">
        <v>-0.13014960464088771</v>
      </c>
      <c r="G6696">
        <v>-49.727700626183847</v>
      </c>
      <c r="H6696">
        <v>5.3265357723520941</v>
      </c>
      <c r="I6696">
        <v>-52.152933788864082</v>
      </c>
      <c r="J6696">
        <v>7.2122624608127843</v>
      </c>
    </row>
    <row r="6697" spans="1:10" x14ac:dyDescent="0.3">
      <c r="A6697" s="1">
        <v>6695</v>
      </c>
      <c r="B6697">
        <v>-50.117707984110183</v>
      </c>
      <c r="C6697">
        <v>5.6386093229461256</v>
      </c>
      <c r="D6697">
        <v>0.90858170543826955</v>
      </c>
      <c r="E6697">
        <v>0.71742769660557615</v>
      </c>
      <c r="F6697">
        <v>-0.16452628954092849</v>
      </c>
      <c r="G6697">
        <v>-49.682559377682317</v>
      </c>
      <c r="H6697">
        <v>5.299341533567274</v>
      </c>
      <c r="I6697">
        <v>-52.130555310680762</v>
      </c>
      <c r="J6697">
        <v>7.2079450688390772</v>
      </c>
    </row>
    <row r="6698" spans="1:10" x14ac:dyDescent="0.3">
      <c r="A6698" s="1">
        <v>6696</v>
      </c>
      <c r="B6698">
        <v>-50.11314415029095</v>
      </c>
      <c r="C6698">
        <v>5.6440562853646901</v>
      </c>
      <c r="D6698">
        <v>0.90695205610932772</v>
      </c>
      <c r="E6698">
        <v>0.74468686538354301</v>
      </c>
      <c r="F6698">
        <v>-0.13739264851541669</v>
      </c>
      <c r="G6698">
        <v>-49.678549008968012</v>
      </c>
      <c r="H6698">
        <v>5.3040798071715596</v>
      </c>
      <c r="I6698">
        <v>-52.123431338232322</v>
      </c>
      <c r="J6698">
        <v>7.2166701812140479</v>
      </c>
    </row>
    <row r="6699" spans="1:10" x14ac:dyDescent="0.3">
      <c r="A6699" s="1">
        <v>6697</v>
      </c>
      <c r="B6699">
        <v>-50.108360375588632</v>
      </c>
      <c r="C6699">
        <v>5.6497823917466317</v>
      </c>
      <c r="D6699">
        <v>0.90557544486372887</v>
      </c>
      <c r="E6699">
        <v>0.77167493259917275</v>
      </c>
      <c r="F6699">
        <v>-9.0864250404509281E-2</v>
      </c>
      <c r="G6699">
        <v>-49.674233661352538</v>
      </c>
      <c r="H6699">
        <v>5.3092079673212433</v>
      </c>
      <c r="I6699">
        <v>-52.11648078143412</v>
      </c>
      <c r="J6699">
        <v>7.2251621805742872</v>
      </c>
    </row>
    <row r="6700" spans="1:10" x14ac:dyDescent="0.3">
      <c r="A6700" s="1">
        <v>6698</v>
      </c>
      <c r="B6700">
        <v>-50.103440615941267</v>
      </c>
      <c r="C6700">
        <v>5.655738222220581</v>
      </c>
      <c r="D6700">
        <v>0.90466582835858644</v>
      </c>
      <c r="E6700">
        <v>0.79227545897661733</v>
      </c>
      <c r="F6700">
        <v>-0.1176108665124786</v>
      </c>
      <c r="G6700">
        <v>-49.669623873378818</v>
      </c>
      <c r="H6700">
        <v>5.3147690499210576</v>
      </c>
      <c r="I6700">
        <v>-52.110127199765031</v>
      </c>
      <c r="J6700">
        <v>7.232943978525519</v>
      </c>
    </row>
    <row r="6701" spans="1:10" x14ac:dyDescent="0.3">
      <c r="A6701" s="1">
        <v>6699</v>
      </c>
      <c r="B6701">
        <v>-50.098412992776737</v>
      </c>
      <c r="C6701">
        <v>5.6618126531234623</v>
      </c>
      <c r="D6701">
        <v>0.90349530089760677</v>
      </c>
      <c r="E6701">
        <v>0.81718630420772076</v>
      </c>
      <c r="F6701">
        <v>-8.6054339939964475E-2</v>
      </c>
      <c r="G6701">
        <v>-49.664995661096292</v>
      </c>
      <c r="H6701">
        <v>5.320335920116487</v>
      </c>
      <c r="I6701">
        <v>-52.103252039657583</v>
      </c>
      <c r="J6701">
        <v>7.2413662101520488</v>
      </c>
    </row>
    <row r="6702" spans="1:10" x14ac:dyDescent="0.3">
      <c r="A6702" s="1">
        <v>6700</v>
      </c>
      <c r="B6702">
        <v>-50.093144502129462</v>
      </c>
      <c r="C6702">
        <v>5.6682214347473101</v>
      </c>
      <c r="D6702">
        <v>0.90262164798562827</v>
      </c>
      <c r="E6702">
        <v>0.84205456984043703</v>
      </c>
      <c r="F6702">
        <v>-0.11685307349453131</v>
      </c>
      <c r="G6702">
        <v>-49.679470114745833</v>
      </c>
      <c r="H6702">
        <v>5.3417134335594083</v>
      </c>
      <c r="I6702">
        <v>-52.100686175630962</v>
      </c>
      <c r="J6702">
        <v>7.2527488773625466</v>
      </c>
    </row>
    <row r="6703" spans="1:10" x14ac:dyDescent="0.3">
      <c r="A6703" s="1">
        <v>6701</v>
      </c>
      <c r="B6703">
        <v>-50.087853701647461</v>
      </c>
      <c r="C6703">
        <v>5.6746288910379912</v>
      </c>
      <c r="D6703">
        <v>0.90146852491397234</v>
      </c>
      <c r="E6703">
        <v>0.86570013078258345</v>
      </c>
      <c r="F6703">
        <v>-0.17211864890951159</v>
      </c>
      <c r="G6703">
        <v>-49.713655441212133</v>
      </c>
      <c r="H6703">
        <v>5.3785779549093924</v>
      </c>
      <c r="I6703">
        <v>-52.101905691633988</v>
      </c>
      <c r="J6703">
        <v>7.2680675573575657</v>
      </c>
    </row>
    <row r="6704" spans="1:10" x14ac:dyDescent="0.3">
      <c r="A6704" s="1">
        <v>6702</v>
      </c>
      <c r="B6704">
        <v>-50.082298599570983</v>
      </c>
      <c r="C6704">
        <v>5.681271457127786</v>
      </c>
      <c r="D6704">
        <v>0.89974688866720776</v>
      </c>
      <c r="E6704">
        <v>0.88916039872659691</v>
      </c>
      <c r="F6704">
        <v>-0.15756556231579141</v>
      </c>
      <c r="G6704">
        <v>-49.708610585473942</v>
      </c>
      <c r="H6704">
        <v>5.3845767267808213</v>
      </c>
      <c r="I6704">
        <v>-52.093604284291892</v>
      </c>
      <c r="J6704">
        <v>7.2781752251427339</v>
      </c>
    </row>
    <row r="6705" spans="1:10" x14ac:dyDescent="0.3">
      <c r="A6705" s="1">
        <v>6703</v>
      </c>
      <c r="B6705">
        <v>-50.0765845326681</v>
      </c>
      <c r="C6705">
        <v>5.6880894719479658</v>
      </c>
      <c r="D6705">
        <v>0.89817048321556248</v>
      </c>
      <c r="E6705">
        <v>0.91212206950702113</v>
      </c>
      <c r="F6705">
        <v>-0.1964822493240162</v>
      </c>
      <c r="G6705">
        <v>-49.703364693885113</v>
      </c>
      <c r="H6705">
        <v>5.3908060266735074</v>
      </c>
      <c r="I6705">
        <v>-52.085370351524737</v>
      </c>
      <c r="J6705">
        <v>7.2881618877002774</v>
      </c>
    </row>
    <row r="6706" spans="1:10" x14ac:dyDescent="0.3">
      <c r="A6706" s="1">
        <v>6704</v>
      </c>
      <c r="B6706">
        <v>-50.070706952448141</v>
      </c>
      <c r="C6706">
        <v>5.6950303065772108</v>
      </c>
      <c r="D6706">
        <v>0.89621128399836736</v>
      </c>
      <c r="E6706">
        <v>0.93451585212064658</v>
      </c>
      <c r="F6706">
        <v>-0.17478991244194289</v>
      </c>
      <c r="G6706">
        <v>-49.698070267080588</v>
      </c>
      <c r="H6706">
        <v>5.3970162203099123</v>
      </c>
      <c r="I6706">
        <v>-52.076354057363538</v>
      </c>
      <c r="J6706">
        <v>7.2990352605082993</v>
      </c>
    </row>
    <row r="6707" spans="1:10" x14ac:dyDescent="0.3">
      <c r="A6707" s="1">
        <v>6705</v>
      </c>
      <c r="B6707">
        <v>-50.064657524024348</v>
      </c>
      <c r="C6707">
        <v>5.7021696058413118</v>
      </c>
      <c r="D6707">
        <v>0.89446105284377075</v>
      </c>
      <c r="E6707">
        <v>0.95652272481204481</v>
      </c>
      <c r="F6707">
        <v>-0.20964094338282999</v>
      </c>
      <c r="G6707">
        <v>-49.685616400926598</v>
      </c>
      <c r="H6707">
        <v>5.397944360464864</v>
      </c>
      <c r="I6707">
        <v>-52.073856163009417</v>
      </c>
      <c r="J6707">
        <v>7.3147886904402899</v>
      </c>
    </row>
    <row r="6708" spans="1:10" x14ac:dyDescent="0.3">
      <c r="A6708" s="1">
        <v>6706</v>
      </c>
      <c r="B6708">
        <v>-50.058448241379949</v>
      </c>
      <c r="C6708">
        <v>5.7094322738467191</v>
      </c>
      <c r="D6708">
        <v>0.8923668446302514</v>
      </c>
      <c r="E6708">
        <v>0.97800549014142812</v>
      </c>
      <c r="F6708">
        <v>-0.1862960321557697</v>
      </c>
      <c r="G6708">
        <v>-49.680045060005682</v>
      </c>
      <c r="H6708">
        <v>5.4044139051385498</v>
      </c>
      <c r="I6708">
        <v>-52.064265316823622</v>
      </c>
      <c r="J6708">
        <v>7.3262554994254909</v>
      </c>
    </row>
    <row r="6709" spans="1:10" x14ac:dyDescent="0.3">
      <c r="A6709" s="1">
        <v>6707</v>
      </c>
      <c r="B6709">
        <v>-50.052046458666247</v>
      </c>
      <c r="C6709">
        <v>5.7169197705791399</v>
      </c>
      <c r="D6709">
        <v>0.89049033907259101</v>
      </c>
      <c r="E6709">
        <v>0.99920288702377258</v>
      </c>
      <c r="F6709">
        <v>-0.21994322244327791</v>
      </c>
      <c r="G6709">
        <v>-49.674216311850422</v>
      </c>
      <c r="H6709">
        <v>5.4111918636411458</v>
      </c>
      <c r="I6709">
        <v>-52.054826026608119</v>
      </c>
      <c r="J6709">
        <v>7.3375040742014264</v>
      </c>
    </row>
    <row r="6710" spans="1:10" x14ac:dyDescent="0.3">
      <c r="A6710" s="1">
        <v>6708</v>
      </c>
      <c r="B6710">
        <v>-50.045564400083848</v>
      </c>
      <c r="C6710">
        <v>5.7244382748890281</v>
      </c>
      <c r="D6710">
        <v>0.88830522467000816</v>
      </c>
      <c r="E6710">
        <v>1.019658405061304</v>
      </c>
      <c r="F6710">
        <v>-0.19595797703806539</v>
      </c>
      <c r="G6710">
        <v>-49.668403205206268</v>
      </c>
      <c r="H6710">
        <v>5.4178854963955434</v>
      </c>
      <c r="I6710">
        <v>-52.044798027382399</v>
      </c>
      <c r="J6710">
        <v>7.3493950085872006</v>
      </c>
    </row>
    <row r="6711" spans="1:10" x14ac:dyDescent="0.3">
      <c r="A6711" s="1">
        <v>6709</v>
      </c>
      <c r="B6711">
        <v>-50.038909266066909</v>
      </c>
      <c r="C6711">
        <v>5.732158379250472</v>
      </c>
      <c r="D6711">
        <v>0.88634639428878759</v>
      </c>
      <c r="E6711">
        <v>1.039971713389036</v>
      </c>
      <c r="F6711">
        <v>-0.22802204077446309</v>
      </c>
      <c r="G6711">
        <v>-49.662349279287902</v>
      </c>
      <c r="H6711">
        <v>5.424867394546145</v>
      </c>
      <c r="I6711">
        <v>-52.034956045237919</v>
      </c>
      <c r="J6711">
        <v>7.3610281525206886</v>
      </c>
    </row>
    <row r="6712" spans="1:10" x14ac:dyDescent="0.3">
      <c r="A6712" s="1">
        <v>6710</v>
      </c>
      <c r="B6712">
        <v>-50.032083973471991</v>
      </c>
      <c r="C6712">
        <v>5.7400138601390207</v>
      </c>
      <c r="D6712">
        <v>0.88406470820897465</v>
      </c>
      <c r="E6712">
        <v>1.060584418332956</v>
      </c>
      <c r="F6712">
        <v>-0.2038972234985558</v>
      </c>
      <c r="G6712">
        <v>-49.653774826980687</v>
      </c>
      <c r="H6712">
        <v>5.4298547867418474</v>
      </c>
      <c r="I6712">
        <v>-52.023486934141829</v>
      </c>
      <c r="J6712">
        <v>7.3726777879617638</v>
      </c>
    </row>
    <row r="6713" spans="1:10" x14ac:dyDescent="0.3">
      <c r="A6713" s="1">
        <v>6711</v>
      </c>
      <c r="B6713">
        <v>-50.025115460775467</v>
      </c>
      <c r="C6713">
        <v>5.7480342204959589</v>
      </c>
      <c r="D6713">
        <v>0.88202209195203118</v>
      </c>
      <c r="E6713">
        <v>1.080777617284115</v>
      </c>
      <c r="F6713">
        <v>-0.23588973052578341</v>
      </c>
      <c r="G6713">
        <v>-49.647440639014967</v>
      </c>
      <c r="H6713">
        <v>5.4371030542585661</v>
      </c>
      <c r="I6713">
        <v>-52.013179363538143</v>
      </c>
      <c r="J6713">
        <v>7.3847624115864132</v>
      </c>
    </row>
    <row r="6714" spans="1:10" x14ac:dyDescent="0.3">
      <c r="A6714" s="1">
        <v>6712</v>
      </c>
      <c r="B6714">
        <v>-50.018015342465162</v>
      </c>
      <c r="C6714">
        <v>5.7561429143198417</v>
      </c>
      <c r="D6714">
        <v>0.87966972079374084</v>
      </c>
      <c r="E6714">
        <v>1.100446934983272</v>
      </c>
      <c r="F6714">
        <v>-0.2120760181675154</v>
      </c>
      <c r="G6714">
        <v>-49.641072990497427</v>
      </c>
      <c r="H6714">
        <v>5.4443241778356422</v>
      </c>
      <c r="I6714">
        <v>-52.002223555965642</v>
      </c>
      <c r="J6714">
        <v>7.3975432367443803</v>
      </c>
    </row>
    <row r="6715" spans="1:10" x14ac:dyDescent="0.3">
      <c r="A6715" s="1">
        <v>6713</v>
      </c>
      <c r="B6715">
        <v>-50.010663168835201</v>
      </c>
      <c r="C6715">
        <v>5.7645378248968049</v>
      </c>
      <c r="D6715">
        <v>0.87751913054546138</v>
      </c>
      <c r="E6715">
        <v>1.0166851046533769</v>
      </c>
      <c r="F6715">
        <v>-0.26818826773153909</v>
      </c>
      <c r="G6715">
        <v>-49.634392282370563</v>
      </c>
      <c r="H6715">
        <v>5.4519091615777198</v>
      </c>
      <c r="I6715">
        <v>-51.99133681701197</v>
      </c>
      <c r="J6715">
        <v>7.410201567098202</v>
      </c>
    </row>
    <row r="6716" spans="1:10" x14ac:dyDescent="0.3">
      <c r="A6716" s="1">
        <v>6714</v>
      </c>
      <c r="B6716">
        <v>-50.004031240810143</v>
      </c>
      <c r="C6716">
        <v>5.7720324445457107</v>
      </c>
      <c r="D6716">
        <v>0.87487925970596958</v>
      </c>
      <c r="E6716">
        <v>0.9353790381403152</v>
      </c>
      <c r="F6716">
        <v>-0.22118947225500621</v>
      </c>
      <c r="G6716">
        <v>-49.628586963778531</v>
      </c>
      <c r="H6716">
        <v>5.458411565180544</v>
      </c>
      <c r="I6716">
        <v>-51.980353652735992</v>
      </c>
      <c r="J6716">
        <v>7.4229191690358434</v>
      </c>
    </row>
    <row r="6717" spans="1:10" x14ac:dyDescent="0.3">
      <c r="A6717" s="1">
        <v>6715</v>
      </c>
      <c r="B6717">
        <v>-49.997840194288059</v>
      </c>
      <c r="C6717">
        <v>5.7790518944074476</v>
      </c>
      <c r="D6717">
        <v>0.8726659959651748</v>
      </c>
      <c r="E6717">
        <v>0.94391449442251618</v>
      </c>
      <c r="F6717">
        <v>-0.23028289883633529</v>
      </c>
      <c r="G6717">
        <v>-49.623090961973759</v>
      </c>
      <c r="H6717">
        <v>5.464600826656981</v>
      </c>
      <c r="I6717">
        <v>-51.970503920927882</v>
      </c>
      <c r="J6717">
        <v>7.4343086945981902</v>
      </c>
    </row>
    <row r="6718" spans="1:10" x14ac:dyDescent="0.3">
      <c r="A6718" s="1">
        <v>6716</v>
      </c>
      <c r="B6718">
        <v>-49.991560225910263</v>
      </c>
      <c r="C6718">
        <v>5.7860994316866821</v>
      </c>
      <c r="D6718">
        <v>0.87036305936551728</v>
      </c>
      <c r="E6718">
        <v>0.96099977081142651</v>
      </c>
      <c r="F6718">
        <v>-0.19101087428466701</v>
      </c>
      <c r="G6718">
        <v>-49.579472592889218</v>
      </c>
      <c r="H6718">
        <v>5.438697482972259</v>
      </c>
      <c r="I6718">
        <v>-51.96858758786987</v>
      </c>
      <c r="J6718">
        <v>7.4527914242887761</v>
      </c>
    </row>
    <row r="6719" spans="1:10" x14ac:dyDescent="0.3">
      <c r="A6719" s="1">
        <v>6717</v>
      </c>
      <c r="B6719">
        <v>-49.985147229715793</v>
      </c>
      <c r="C6719">
        <v>5.7932916540094581</v>
      </c>
      <c r="D6719">
        <v>0.8684477608225909</v>
      </c>
      <c r="E6719">
        <v>0.97776307040009558</v>
      </c>
      <c r="F6719">
        <v>-0.21842912971414019</v>
      </c>
      <c r="G6719">
        <v>-49.573725730578552</v>
      </c>
      <c r="H6719">
        <v>5.4451010721334976</v>
      </c>
      <c r="I6719">
        <v>-51.958978754650822</v>
      </c>
      <c r="J6719">
        <v>7.4637671849028582</v>
      </c>
    </row>
    <row r="6720" spans="1:10" x14ac:dyDescent="0.3">
      <c r="A6720" s="1">
        <v>6718</v>
      </c>
      <c r="B6720">
        <v>-49.978614459617077</v>
      </c>
      <c r="C6720">
        <v>5.8005531189371107</v>
      </c>
      <c r="D6720">
        <v>0.86626571094374982</v>
      </c>
      <c r="E6720">
        <v>0.99967484628882963</v>
      </c>
      <c r="F6720">
        <v>-0.19023978322549631</v>
      </c>
      <c r="G6720">
        <v>-49.567953708552693</v>
      </c>
      <c r="H6720">
        <v>5.4514656244680486</v>
      </c>
      <c r="I6720">
        <v>-51.948796227473593</v>
      </c>
      <c r="J6720">
        <v>7.4753316684016973</v>
      </c>
    </row>
    <row r="6721" spans="1:10" x14ac:dyDescent="0.3">
      <c r="A6721" s="1">
        <v>6719</v>
      </c>
      <c r="B6721">
        <v>-49.971931266041523</v>
      </c>
      <c r="C6721">
        <v>5.8079807475831444</v>
      </c>
      <c r="D6721">
        <v>0.86436426741643757</v>
      </c>
      <c r="E6721">
        <v>1.0211281989114771</v>
      </c>
      <c r="F6721">
        <v>-0.1359847788079461</v>
      </c>
      <c r="G6721">
        <v>-49.561935027103146</v>
      </c>
      <c r="H6721">
        <v>5.4581130364181192</v>
      </c>
      <c r="I6721">
        <v>-51.938924977401697</v>
      </c>
      <c r="J6721">
        <v>7.4865024565909346</v>
      </c>
    </row>
    <row r="6722" spans="1:10" x14ac:dyDescent="0.3">
      <c r="A6722" s="1">
        <v>6720</v>
      </c>
      <c r="B6722">
        <v>-49.965119069845507</v>
      </c>
      <c r="C6722">
        <v>5.8156016378930389</v>
      </c>
      <c r="D6722">
        <v>0.86300302680940721</v>
      </c>
      <c r="E6722">
        <v>1.042153504040813</v>
      </c>
      <c r="F6722">
        <v>-0.15192060938623569</v>
      </c>
      <c r="G6722">
        <v>-49.589004849537737</v>
      </c>
      <c r="H6722">
        <v>5.493761099739066</v>
      </c>
      <c r="I6722">
        <v>-51.954482060255131</v>
      </c>
      <c r="J6722">
        <v>7.5178974322214396</v>
      </c>
    </row>
    <row r="6723" spans="1:10" x14ac:dyDescent="0.3">
      <c r="A6723" s="1">
        <v>6721</v>
      </c>
      <c r="B6723">
        <v>-49.958164405561909</v>
      </c>
      <c r="C6723">
        <v>5.8233617999884766</v>
      </c>
      <c r="D6723">
        <v>0.86148396704715602</v>
      </c>
      <c r="E6723">
        <v>1.062704173485931</v>
      </c>
      <c r="F6723">
        <v>-0.20393528543936379</v>
      </c>
      <c r="G6723">
        <v>-49.582539514027182</v>
      </c>
      <c r="H6723">
        <v>5.5009502934064534</v>
      </c>
      <c r="I6723">
        <v>-51.944939212651967</v>
      </c>
      <c r="J6723">
        <v>7.5286775903662821</v>
      </c>
    </row>
    <row r="6724" spans="1:10" x14ac:dyDescent="0.3">
      <c r="A6724" s="1">
        <v>6722</v>
      </c>
      <c r="B6724">
        <v>-49.951035420932612</v>
      </c>
      <c r="C6724">
        <v>5.8312387769929259</v>
      </c>
      <c r="D6724">
        <v>0.8594451996011726</v>
      </c>
      <c r="E6724">
        <v>1.0683807649683039</v>
      </c>
      <c r="F6724">
        <v>-0.19114737332551779</v>
      </c>
      <c r="G6724">
        <v>-49.576068631682148</v>
      </c>
      <c r="H6724">
        <v>5.508062129203867</v>
      </c>
      <c r="I6724">
        <v>-51.934329359027153</v>
      </c>
      <c r="J6724">
        <v>7.5406015922305443</v>
      </c>
    </row>
    <row r="6725" spans="1:10" x14ac:dyDescent="0.3">
      <c r="A6725" s="1">
        <v>6723</v>
      </c>
      <c r="B6725">
        <v>-49.943682364407927</v>
      </c>
      <c r="C6725">
        <v>5.8393509142000539</v>
      </c>
      <c r="D6725">
        <v>0.85748633168228772</v>
      </c>
      <c r="E6725">
        <v>1.08800596229035</v>
      </c>
      <c r="F6725">
        <v>-0.22789906485464659</v>
      </c>
      <c r="G6725">
        <v>-49.569349354524327</v>
      </c>
      <c r="H6725">
        <v>5.5154403765072484</v>
      </c>
      <c r="I6725">
        <v>-51.923624083553023</v>
      </c>
      <c r="J6725">
        <v>7.5525954582708819</v>
      </c>
    </row>
    <row r="6726" spans="1:10" x14ac:dyDescent="0.3">
      <c r="A6726" s="1">
        <v>6724</v>
      </c>
      <c r="B6726">
        <v>-49.936528710204954</v>
      </c>
      <c r="C6726">
        <v>5.8471704117955943</v>
      </c>
      <c r="D6726">
        <v>0.85526640575567359</v>
      </c>
      <c r="E6726">
        <v>1.1062498260289231</v>
      </c>
      <c r="F6726">
        <v>-0.20535598668681401</v>
      </c>
      <c r="G6726">
        <v>-49.537749190693937</v>
      </c>
      <c r="H6726">
        <v>5.5005552195862304</v>
      </c>
      <c r="I6726">
        <v>-51.916030495838619</v>
      </c>
      <c r="J6726">
        <v>7.5677336762970464</v>
      </c>
    </row>
    <row r="6727" spans="1:10" x14ac:dyDescent="0.3">
      <c r="A6727" s="1">
        <v>6725</v>
      </c>
      <c r="B6727">
        <v>-49.929046773910741</v>
      </c>
      <c r="C6727">
        <v>5.8553408148680806</v>
      </c>
      <c r="D6727">
        <v>0.85320986124559683</v>
      </c>
      <c r="E6727">
        <v>1.124614288263907</v>
      </c>
      <c r="F6727">
        <v>-0.2361713632705352</v>
      </c>
      <c r="G6727">
        <v>-49.530980926761742</v>
      </c>
      <c r="H6727">
        <v>5.5079062483878376</v>
      </c>
      <c r="I6727">
        <v>-51.905005961076242</v>
      </c>
      <c r="J6727">
        <v>7.5799713715772592</v>
      </c>
    </row>
    <row r="6728" spans="1:10" x14ac:dyDescent="0.3">
      <c r="A6728" s="1">
        <v>6726</v>
      </c>
      <c r="B6728">
        <v>-49.921444833256182</v>
      </c>
      <c r="C6728">
        <v>5.8635756814987934</v>
      </c>
      <c r="D6728">
        <v>0.85085631447312116</v>
      </c>
      <c r="E6728">
        <v>1.042299920969596</v>
      </c>
      <c r="F6728">
        <v>-0.21382062245575151</v>
      </c>
      <c r="G6728">
        <v>-49.524197791334018</v>
      </c>
      <c r="H6728">
        <v>5.5152052115449477</v>
      </c>
      <c r="I6728">
        <v>-51.893339552891817</v>
      </c>
      <c r="J6728">
        <v>7.5928519697627124</v>
      </c>
    </row>
    <row r="6729" spans="1:10" x14ac:dyDescent="0.3">
      <c r="A6729" s="1">
        <v>6727</v>
      </c>
      <c r="B6729">
        <v>-49.914347829636547</v>
      </c>
      <c r="C6729">
        <v>5.87127088165595</v>
      </c>
      <c r="D6729">
        <v>0.84870883214448001</v>
      </c>
      <c r="E6729">
        <v>0.95934158032475958</v>
      </c>
      <c r="F6729">
        <v>-0.26063054309116462</v>
      </c>
      <c r="G6729">
        <v>-49.517849822555263</v>
      </c>
      <c r="H6729">
        <v>5.5220481346414774</v>
      </c>
      <c r="I6729">
        <v>-51.882524414983813</v>
      </c>
      <c r="J6729">
        <v>7.6047777882962428</v>
      </c>
    </row>
    <row r="6730" spans="1:10" x14ac:dyDescent="0.3">
      <c r="A6730" s="1">
        <v>6728</v>
      </c>
      <c r="B6730">
        <v>-49.907823459676749</v>
      </c>
      <c r="C6730">
        <v>5.8782675458162004</v>
      </c>
      <c r="D6730">
        <v>0.84610979948129439</v>
      </c>
      <c r="E6730">
        <v>0.97605413124331108</v>
      </c>
      <c r="F6730">
        <v>-0.20351720006029439</v>
      </c>
      <c r="G6730">
        <v>-49.512234432065299</v>
      </c>
      <c r="H6730">
        <v>5.5280154681846767</v>
      </c>
      <c r="I6730">
        <v>-51.871487961540211</v>
      </c>
      <c r="J6730">
        <v>7.616883947038759</v>
      </c>
    </row>
    <row r="6731" spans="1:10" x14ac:dyDescent="0.3">
      <c r="A6731" s="1">
        <v>6729</v>
      </c>
      <c r="B6731">
        <v>-49.901133053720777</v>
      </c>
      <c r="C6731">
        <v>5.8854333474245148</v>
      </c>
      <c r="D6731">
        <v>0.84406565279947532</v>
      </c>
      <c r="E6731">
        <v>0.99812197131593972</v>
      </c>
      <c r="F6731">
        <v>-0.22105035089187469</v>
      </c>
      <c r="G6731">
        <v>-49.49005785805906</v>
      </c>
      <c r="H6731">
        <v>5.5199681660903739</v>
      </c>
      <c r="I6731">
        <v>-51.874468076980087</v>
      </c>
      <c r="J6731">
        <v>7.6398209867651854</v>
      </c>
    </row>
    <row r="6732" spans="1:10" x14ac:dyDescent="0.3">
      <c r="A6732" s="1">
        <v>6730</v>
      </c>
      <c r="B6732">
        <v>-49.894309347689607</v>
      </c>
      <c r="C6732">
        <v>5.8926762195194993</v>
      </c>
      <c r="D6732">
        <v>0.84186184461749924</v>
      </c>
      <c r="E6732">
        <v>1.019554298359771</v>
      </c>
      <c r="F6732">
        <v>-0.19039498410960159</v>
      </c>
      <c r="G6732">
        <v>-49.484040564781317</v>
      </c>
      <c r="H6732">
        <v>5.5263059955289648</v>
      </c>
      <c r="I6732">
        <v>-51.86377324822891</v>
      </c>
      <c r="J6732">
        <v>7.6514084468826358</v>
      </c>
    </row>
    <row r="6733" spans="1:10" x14ac:dyDescent="0.3">
      <c r="A6733" s="1">
        <v>6731</v>
      </c>
      <c r="B6733">
        <v>-49.887323652515491</v>
      </c>
      <c r="C6733">
        <v>5.900088431422958</v>
      </c>
      <c r="D6733">
        <v>0.83995980312761775</v>
      </c>
      <c r="E6733">
        <v>0.93703708930673124</v>
      </c>
      <c r="F6733">
        <v>-0.24336771895639081</v>
      </c>
      <c r="G6733">
        <v>-49.477752462680868</v>
      </c>
      <c r="H6733">
        <v>5.5329385223757539</v>
      </c>
      <c r="I6733">
        <v>-51.853438810881173</v>
      </c>
      <c r="J6733">
        <v>7.6625634772428528</v>
      </c>
    </row>
    <row r="6734" spans="1:10" x14ac:dyDescent="0.3">
      <c r="A6734" s="1">
        <v>6732</v>
      </c>
      <c r="B6734">
        <v>-49.88085111025979</v>
      </c>
      <c r="C6734">
        <v>5.9068835654957228</v>
      </c>
      <c r="D6734">
        <v>0.83752247278568681</v>
      </c>
      <c r="E6734">
        <v>0.85431309982003689</v>
      </c>
      <c r="F6734">
        <v>-0.1928449618591051</v>
      </c>
      <c r="G6734">
        <v>-49.472176001696972</v>
      </c>
      <c r="H6734">
        <v>5.5387364876897429</v>
      </c>
      <c r="I6734">
        <v>-51.842664699044079</v>
      </c>
      <c r="J6734">
        <v>7.6741454436435159</v>
      </c>
    </row>
    <row r="6735" spans="1:10" x14ac:dyDescent="0.3">
      <c r="A6735" s="1">
        <v>6733</v>
      </c>
      <c r="B6735">
        <v>-49.874911180456003</v>
      </c>
      <c r="C6735">
        <v>5.9131447811735658</v>
      </c>
      <c r="D6735">
        <v>0.83557430052065929</v>
      </c>
      <c r="E6735">
        <v>0.77086833282174583</v>
      </c>
      <c r="F6735">
        <v>-9.838925344435849E-2</v>
      </c>
      <c r="G6735">
        <v>-49.466954060903362</v>
      </c>
      <c r="H6735">
        <v>5.5442022329872227</v>
      </c>
      <c r="I6735">
        <v>-51.833278117933993</v>
      </c>
      <c r="J6735">
        <v>7.6842252540166918</v>
      </c>
    </row>
    <row r="6736" spans="1:10" x14ac:dyDescent="0.3">
      <c r="A6736" s="1">
        <v>6734</v>
      </c>
      <c r="B6736">
        <v>-49.869703345292137</v>
      </c>
      <c r="C6736">
        <v>5.9187103028981118</v>
      </c>
      <c r="D6736">
        <v>0.83460145756057713</v>
      </c>
      <c r="E6736">
        <v>0.78289833823916044</v>
      </c>
      <c r="F6736">
        <v>-0.1126360280755889</v>
      </c>
      <c r="G6736">
        <v>-49.462105341893633</v>
      </c>
      <c r="H6736">
        <v>5.5493710511505201</v>
      </c>
      <c r="I6736">
        <v>-51.826346373150059</v>
      </c>
      <c r="J6736">
        <v>7.6916951208331454</v>
      </c>
    </row>
    <row r="6737" spans="1:10" x14ac:dyDescent="0.3">
      <c r="A6737" s="1">
        <v>6735</v>
      </c>
      <c r="B6737">
        <v>-49.86424454791581</v>
      </c>
      <c r="C6737">
        <v>5.9245039419854271</v>
      </c>
      <c r="D6737">
        <v>0.83345621962519822</v>
      </c>
      <c r="E6737">
        <v>0.80388556076252315</v>
      </c>
      <c r="F6737">
        <v>-0.16154094265343091</v>
      </c>
      <c r="G6737">
        <v>-49.457518346477713</v>
      </c>
      <c r="H6737">
        <v>5.5551055227588497</v>
      </c>
      <c r="I6737">
        <v>-51.801794359391529</v>
      </c>
      <c r="J6737">
        <v>7.6842328087297087</v>
      </c>
    </row>
    <row r="6738" spans="1:10" x14ac:dyDescent="0.3">
      <c r="A6738" s="1">
        <v>6736</v>
      </c>
      <c r="B6738">
        <v>-49.858782183309742</v>
      </c>
      <c r="C6738">
        <v>5.9302158077370901</v>
      </c>
      <c r="D6738">
        <v>0.83186804139318238</v>
      </c>
      <c r="E6738">
        <v>0.82911811713101979</v>
      </c>
      <c r="F6738">
        <v>-0.13931259663777831</v>
      </c>
      <c r="G6738">
        <v>-49.45264316509806</v>
      </c>
      <c r="H6738">
        <v>5.560171900951131</v>
      </c>
      <c r="I6738">
        <v>-51.793534789329712</v>
      </c>
      <c r="J6738">
        <v>7.6930196283313279</v>
      </c>
    </row>
    <row r="6739" spans="1:10" x14ac:dyDescent="0.3">
      <c r="A6739" s="1">
        <v>6737</v>
      </c>
      <c r="B6739">
        <v>-49.853049570832283</v>
      </c>
      <c r="C6739">
        <v>5.9361984686905576</v>
      </c>
      <c r="D6739">
        <v>0.83047581355259925</v>
      </c>
      <c r="E6739">
        <v>0.85422570006577703</v>
      </c>
      <c r="F6739">
        <v>-0.17502815924585899</v>
      </c>
      <c r="G6739">
        <v>-49.447426131492662</v>
      </c>
      <c r="H6739">
        <v>5.5655894826666534</v>
      </c>
      <c r="I6739">
        <v>-51.785346078024958</v>
      </c>
      <c r="J6739">
        <v>7.7016941964377637</v>
      </c>
    </row>
    <row r="6740" spans="1:10" x14ac:dyDescent="0.3">
      <c r="A6740" s="1">
        <v>6738</v>
      </c>
      <c r="B6740">
        <v>-49.847103804776673</v>
      </c>
      <c r="C6740">
        <v>5.9423408841344711</v>
      </c>
      <c r="D6740">
        <v>0.82872419827045818</v>
      </c>
      <c r="E6740">
        <v>0.87882947635452069</v>
      </c>
      <c r="F6740">
        <v>-0.15146737589683221</v>
      </c>
      <c r="G6740">
        <v>-49.442130151726573</v>
      </c>
      <c r="H6740">
        <v>5.5710219708017066</v>
      </c>
      <c r="I6740">
        <v>-51.776304879960541</v>
      </c>
      <c r="J6740">
        <v>7.711218541834989</v>
      </c>
    </row>
    <row r="6741" spans="1:10" x14ac:dyDescent="0.3">
      <c r="A6741" s="1">
        <v>6739</v>
      </c>
      <c r="B6741">
        <v>-49.840987362260393</v>
      </c>
      <c r="C6741">
        <v>5.9486601904407337</v>
      </c>
      <c r="D6741">
        <v>0.82720844257689907</v>
      </c>
      <c r="E6741">
        <v>0.90290377649525422</v>
      </c>
      <c r="F6741">
        <v>-0.1863331722626253</v>
      </c>
      <c r="G6741">
        <v>-49.471620950001473</v>
      </c>
      <c r="H6741">
        <v>5.6089574446645081</v>
      </c>
      <c r="I6741">
        <v>-51.770815767880642</v>
      </c>
      <c r="J6741">
        <v>7.7235048609589114</v>
      </c>
    </row>
    <row r="6742" spans="1:10" x14ac:dyDescent="0.3">
      <c r="A6742" s="1">
        <v>6740</v>
      </c>
      <c r="B6742">
        <v>-49.834677502636303</v>
      </c>
      <c r="C6742">
        <v>5.9551235593128879</v>
      </c>
      <c r="D6742">
        <v>0.82534435740135159</v>
      </c>
      <c r="E6742">
        <v>0.92645384569878941</v>
      </c>
      <c r="F6742">
        <v>-0.1625523689925191</v>
      </c>
      <c r="G6742">
        <v>-49.465944966602663</v>
      </c>
      <c r="H6742">
        <v>5.6147328736836579</v>
      </c>
      <c r="I6742">
        <v>-51.761194095637421</v>
      </c>
      <c r="J6742">
        <v>7.7335625086437174</v>
      </c>
    </row>
    <row r="6743" spans="1:10" x14ac:dyDescent="0.3">
      <c r="A6743" s="1">
        <v>6741</v>
      </c>
      <c r="B6743">
        <v>-49.828225430008231</v>
      </c>
      <c r="C6743">
        <v>5.9617369038748196</v>
      </c>
      <c r="D6743">
        <v>0.82372325338919883</v>
      </c>
      <c r="E6743">
        <v>0.93510882950063057</v>
      </c>
      <c r="F6743">
        <v>-0.19916492666757091</v>
      </c>
      <c r="G6743">
        <v>-49.460045186949507</v>
      </c>
      <c r="H6743">
        <v>5.6207489119833838</v>
      </c>
      <c r="I6743">
        <v>-51.751856458334707</v>
      </c>
      <c r="J6743">
        <v>7.7432965987672429</v>
      </c>
    </row>
    <row r="6744" spans="1:10" x14ac:dyDescent="0.3">
      <c r="A6744" s="1">
        <v>6742</v>
      </c>
      <c r="B6744">
        <v>-49.821671779620942</v>
      </c>
      <c r="C6744">
        <v>5.9683987211387262</v>
      </c>
      <c r="D6744">
        <v>0.82173288810661615</v>
      </c>
      <c r="E6744">
        <v>0.95231880255818058</v>
      </c>
      <c r="F6744">
        <v>-0.17207843327998559</v>
      </c>
      <c r="G6744">
        <v>-49.454170956057659</v>
      </c>
      <c r="H6744">
        <v>5.6266785919785614</v>
      </c>
      <c r="I6744">
        <v>-51.741753045440312</v>
      </c>
      <c r="J6744">
        <v>7.7537836130472124</v>
      </c>
    </row>
    <row r="6745" spans="1:10" x14ac:dyDescent="0.3">
      <c r="A6745" s="1">
        <v>6743</v>
      </c>
      <c r="B6745">
        <v>-49.814910397537027</v>
      </c>
      <c r="C6745">
        <v>5.9752773942544426</v>
      </c>
      <c r="D6745">
        <v>0.81999003305267459</v>
      </c>
      <c r="E6745">
        <v>0.97428545900557251</v>
      </c>
      <c r="F6745">
        <v>-0.20385922068423501</v>
      </c>
      <c r="G6745">
        <v>-49.430317567113391</v>
      </c>
      <c r="H6745">
        <v>5.6164124220164933</v>
      </c>
      <c r="I6745">
        <v>-51.718767910657952</v>
      </c>
      <c r="J6745">
        <v>7.7517737809358094</v>
      </c>
    </row>
    <row r="6746" spans="1:10" x14ac:dyDescent="0.3">
      <c r="A6746" s="1">
        <v>6744</v>
      </c>
      <c r="B6746">
        <v>-49.808062629376181</v>
      </c>
      <c r="C6746">
        <v>5.9821895431856982</v>
      </c>
      <c r="D6746">
        <v>0.81795416460422632</v>
      </c>
      <c r="E6746">
        <v>0.99547424988252364</v>
      </c>
      <c r="F6746">
        <v>-0.17817351306408169</v>
      </c>
      <c r="G6746">
        <v>-49.42420119734436</v>
      </c>
      <c r="H6746">
        <v>5.622542334784062</v>
      </c>
      <c r="I6746">
        <v>-51.708299486537882</v>
      </c>
      <c r="J6746">
        <v>7.762558249056239</v>
      </c>
    </row>
    <row r="6747" spans="1:10" x14ac:dyDescent="0.3">
      <c r="A6747" s="1">
        <v>6745</v>
      </c>
      <c r="B6747">
        <v>-49.801106300905573</v>
      </c>
      <c r="C6747">
        <v>5.9892165017971886</v>
      </c>
      <c r="D6747">
        <v>0.81618441049776136</v>
      </c>
      <c r="E6747">
        <v>1.0168835639045939</v>
      </c>
      <c r="F6747">
        <v>-0.20954978325840451</v>
      </c>
      <c r="G6747">
        <v>-49.417881956797977</v>
      </c>
      <c r="H6747">
        <v>5.6288905166172238</v>
      </c>
      <c r="I6747">
        <v>-51.698189369085512</v>
      </c>
      <c r="J6747">
        <v>7.7729453698104587</v>
      </c>
    </row>
    <row r="6748" spans="1:10" x14ac:dyDescent="0.3">
      <c r="A6748" s="1">
        <v>6746</v>
      </c>
      <c r="B6748">
        <v>-49.793927633217393</v>
      </c>
      <c r="C6748">
        <v>5.9964149405317668</v>
      </c>
      <c r="D6748">
        <v>0.81408946422977702</v>
      </c>
      <c r="E6748">
        <v>1.0236401708033001</v>
      </c>
      <c r="F6748">
        <v>-0.18526107581804871</v>
      </c>
      <c r="G6748">
        <v>-49.411458993082718</v>
      </c>
      <c r="H6748">
        <v>5.6352869122285876</v>
      </c>
      <c r="I6748">
        <v>-51.687269725038107</v>
      </c>
      <c r="J6748">
        <v>7.7841141785186423</v>
      </c>
    </row>
    <row r="6749" spans="1:10" x14ac:dyDescent="0.3">
      <c r="A6749" s="1">
        <v>6747</v>
      </c>
      <c r="B6749">
        <v>-49.786626365318533</v>
      </c>
      <c r="C6749">
        <v>6.0037416138345021</v>
      </c>
      <c r="D6749">
        <v>0.81221746474778422</v>
      </c>
      <c r="E6749">
        <v>1.0440236729944481</v>
      </c>
      <c r="F6749">
        <v>-0.21638551876430731</v>
      </c>
      <c r="G6749">
        <v>-49.404834426428849</v>
      </c>
      <c r="H6749">
        <v>5.6418982376183981</v>
      </c>
      <c r="I6749">
        <v>-51.676618569550328</v>
      </c>
      <c r="J6749">
        <v>7.794982052776728</v>
      </c>
    </row>
    <row r="6750" spans="1:10" x14ac:dyDescent="0.3">
      <c r="A6750" s="1">
        <v>6748</v>
      </c>
      <c r="B6750">
        <v>-49.779335775650409</v>
      </c>
      <c r="C6750">
        <v>6.0110016752142057</v>
      </c>
      <c r="D6750">
        <v>0.81008497854313077</v>
      </c>
      <c r="E6750">
        <v>1.063472592290893</v>
      </c>
      <c r="F6750">
        <v>-0.19130892458341481</v>
      </c>
      <c r="G6750">
        <v>-49.437503527420517</v>
      </c>
      <c r="H6750">
        <v>5.6856435784956334</v>
      </c>
      <c r="I6750">
        <v>-51.665542228728647</v>
      </c>
      <c r="J6750">
        <v>7.806304911727775</v>
      </c>
    </row>
    <row r="6751" spans="1:10" x14ac:dyDescent="0.3">
      <c r="A6751" s="1">
        <v>6749</v>
      </c>
      <c r="B6751">
        <v>-49.77177928455059</v>
      </c>
      <c r="C6751">
        <v>6.01852866083496</v>
      </c>
      <c r="D6751">
        <v>0.80816632650632059</v>
      </c>
      <c r="E6751">
        <v>1.0836262265525469</v>
      </c>
      <c r="F6751">
        <v>-0.22156358705835391</v>
      </c>
      <c r="G6751">
        <v>-49.430571914093292</v>
      </c>
      <c r="H6751">
        <v>5.6925153062375662</v>
      </c>
      <c r="I6751">
        <v>-51.654537705756063</v>
      </c>
      <c r="J6751">
        <v>7.8174475645240582</v>
      </c>
    </row>
    <row r="6752" spans="1:10" x14ac:dyDescent="0.3">
      <c r="A6752" s="1">
        <v>6750</v>
      </c>
      <c r="B6752">
        <v>-49.76407793508335</v>
      </c>
      <c r="C6752">
        <v>6.026144172492292</v>
      </c>
      <c r="D6752">
        <v>0.80595180207111994</v>
      </c>
      <c r="E6752">
        <v>1.103279126035259</v>
      </c>
      <c r="F6752">
        <v>-0.1965877642275643</v>
      </c>
      <c r="G6752">
        <v>-49.42359336523625</v>
      </c>
      <c r="H6752">
        <v>5.699376005856883</v>
      </c>
      <c r="I6752">
        <v>-51.642847993042487</v>
      </c>
      <c r="J6752">
        <v>7.8292280762489348</v>
      </c>
    </row>
    <row r="6753" spans="1:10" x14ac:dyDescent="0.3">
      <c r="A6753" s="1">
        <v>6751</v>
      </c>
      <c r="B6753">
        <v>-49.756219053218629</v>
      </c>
      <c r="C6753">
        <v>6.0339167765124309</v>
      </c>
      <c r="D6753">
        <v>0.80398227042996884</v>
      </c>
      <c r="E6753">
        <v>1.020525596486614</v>
      </c>
      <c r="F6753">
        <v>-0.25034261429827798</v>
      </c>
      <c r="G6753">
        <v>-49.416378723577907</v>
      </c>
      <c r="H6753">
        <v>5.7064786489525519</v>
      </c>
      <c r="I6753">
        <v>-51.63143423874866</v>
      </c>
      <c r="J6753">
        <v>7.8406974778228138</v>
      </c>
    </row>
    <row r="6754" spans="1:10" x14ac:dyDescent="0.3">
      <c r="A6754" s="1">
        <v>6752</v>
      </c>
      <c r="B6754">
        <v>-49.748926439264302</v>
      </c>
      <c r="C6754">
        <v>6.0410595677661254</v>
      </c>
      <c r="D6754">
        <v>0.80147819012480481</v>
      </c>
      <c r="E6754">
        <v>1.027067494035268</v>
      </c>
      <c r="F6754">
        <v>-0.20381820840659301</v>
      </c>
      <c r="G6754">
        <v>-49.409907105603011</v>
      </c>
      <c r="H6754">
        <v>5.7127714802056886</v>
      </c>
      <c r="I6754">
        <v>-51.619611426364052</v>
      </c>
      <c r="J6754">
        <v>7.8525302889509039</v>
      </c>
    </row>
    <row r="6755" spans="1:10" x14ac:dyDescent="0.3">
      <c r="A6755" s="1">
        <v>6753</v>
      </c>
      <c r="B6755">
        <v>-49.741603694696892</v>
      </c>
      <c r="C6755">
        <v>6.0482346664533919</v>
      </c>
      <c r="D6755">
        <v>0.79944370313212176</v>
      </c>
      <c r="E6755">
        <v>1.033477652364984</v>
      </c>
      <c r="F6755">
        <v>-0.22678530676970171</v>
      </c>
      <c r="G6755">
        <v>-49.397902411293749</v>
      </c>
      <c r="H6755">
        <v>5.7140552100709279</v>
      </c>
      <c r="I6755">
        <v>-51.617450599305471</v>
      </c>
      <c r="J6755">
        <v>7.8721135086616716</v>
      </c>
    </row>
    <row r="6756" spans="1:10" x14ac:dyDescent="0.3">
      <c r="A6756" s="1">
        <v>6754</v>
      </c>
      <c r="B6756">
        <v>-49.734190417797542</v>
      </c>
      <c r="C6756">
        <v>6.0554393009201481</v>
      </c>
      <c r="D6756">
        <v>0.79717525745908135</v>
      </c>
      <c r="E6756">
        <v>1.0533659162385589</v>
      </c>
      <c r="F6756">
        <v>-0.19378719912964709</v>
      </c>
      <c r="G6756">
        <v>-49.355960630612103</v>
      </c>
      <c r="H6756">
        <v>5.6860151120520142</v>
      </c>
      <c r="I6756">
        <v>-51.636565260658102</v>
      </c>
      <c r="J6756">
        <v>7.9135248009454422</v>
      </c>
    </row>
    <row r="6757" spans="1:10" x14ac:dyDescent="0.3">
      <c r="A6757" s="1">
        <v>6755</v>
      </c>
      <c r="B6757">
        <v>-49.726616802622658</v>
      </c>
      <c r="C6757">
        <v>6.0627993462999097</v>
      </c>
      <c r="D6757">
        <v>0.79523239744926788</v>
      </c>
      <c r="E6757">
        <v>1.0728723191456979</v>
      </c>
      <c r="F6757">
        <v>-0.22158007344804331</v>
      </c>
      <c r="G6757">
        <v>-49.349105468321603</v>
      </c>
      <c r="H6757">
        <v>5.6926410075994882</v>
      </c>
      <c r="I6757">
        <v>-51.625378057290717</v>
      </c>
      <c r="J6757">
        <v>7.9245773851445982</v>
      </c>
    </row>
    <row r="6758" spans="1:10" x14ac:dyDescent="0.3">
      <c r="A6758" s="1">
        <v>6756</v>
      </c>
      <c r="B6758">
        <v>-49.718917607298962</v>
      </c>
      <c r="C6758">
        <v>6.0702240481516903</v>
      </c>
      <c r="D6758">
        <v>0.79302336091514214</v>
      </c>
      <c r="E6758">
        <v>1.091851973623009</v>
      </c>
      <c r="F6758">
        <v>-0.19526117298070289</v>
      </c>
      <c r="G6758">
        <v>-49.342224886723997</v>
      </c>
      <c r="H6758">
        <v>5.69923267695681</v>
      </c>
      <c r="I6758">
        <v>-51.613561496779731</v>
      </c>
      <c r="J6758">
        <v>7.9361919739762934</v>
      </c>
    </row>
    <row r="6759" spans="1:10" x14ac:dyDescent="0.3">
      <c r="A6759" s="1">
        <v>6757</v>
      </c>
      <c r="B6759">
        <v>-49.711046167036073</v>
      </c>
      <c r="C6759">
        <v>6.0778147242569363</v>
      </c>
      <c r="D6759">
        <v>0.79106777159844011</v>
      </c>
      <c r="E6759">
        <v>1.1105109059192539</v>
      </c>
      <c r="F6759">
        <v>-0.22555250465011231</v>
      </c>
      <c r="G6759">
        <v>-49.335079673059113</v>
      </c>
      <c r="H6759">
        <v>5.706087406667967</v>
      </c>
      <c r="I6759">
        <v>-51.602037369031493</v>
      </c>
      <c r="J6759">
        <v>7.9474842250321212</v>
      </c>
    </row>
    <row r="6760" spans="1:10" x14ac:dyDescent="0.3">
      <c r="A6760" s="1">
        <v>6758</v>
      </c>
      <c r="B6760">
        <v>-49.703028819815998</v>
      </c>
      <c r="C6760">
        <v>6.0854884868775967</v>
      </c>
      <c r="D6760">
        <v>0.78881370065248235</v>
      </c>
      <c r="E6760">
        <v>1.115154877118226</v>
      </c>
      <c r="F6760">
        <v>-0.29282186861233123</v>
      </c>
      <c r="G6760">
        <v>-49.362218465290489</v>
      </c>
      <c r="H6760">
        <v>5.7469983176207808</v>
      </c>
      <c r="I6760">
        <v>-51.565804853678912</v>
      </c>
      <c r="J6760">
        <v>7.9355830236696079</v>
      </c>
    </row>
    <row r="6761" spans="1:10" x14ac:dyDescent="0.3">
      <c r="A6761" s="1">
        <v>6759</v>
      </c>
      <c r="B6761">
        <v>-49.6949170460624</v>
      </c>
      <c r="C6761">
        <v>6.0931437708239473</v>
      </c>
      <c r="D6761">
        <v>0.7858849262455353</v>
      </c>
      <c r="E6761">
        <v>1.1284339877336509</v>
      </c>
      <c r="F6761">
        <v>-0.28282917762202808</v>
      </c>
      <c r="G6761">
        <v>-49.355099513151117</v>
      </c>
      <c r="H6761">
        <v>5.7536568980859881</v>
      </c>
      <c r="I6761">
        <v>-51.552266588962461</v>
      </c>
      <c r="J6761">
        <v>7.9486860157999626</v>
      </c>
    </row>
    <row r="6762" spans="1:10" x14ac:dyDescent="0.3">
      <c r="A6762" s="1">
        <v>6760</v>
      </c>
      <c r="B6762">
        <v>-49.686708865889337</v>
      </c>
      <c r="C6762">
        <v>6.1008495887576171</v>
      </c>
      <c r="D6762">
        <v>0.78306311061272738</v>
      </c>
      <c r="E6762">
        <v>1.141395898990472</v>
      </c>
      <c r="F6762">
        <v>-0.23484436324175539</v>
      </c>
      <c r="G6762">
        <v>-49.347850653993383</v>
      </c>
      <c r="H6762">
        <v>5.76040516647112</v>
      </c>
      <c r="I6762">
        <v>-51.538815022922719</v>
      </c>
      <c r="J6762">
        <v>7.9616255372481159</v>
      </c>
    </row>
    <row r="6763" spans="1:10" x14ac:dyDescent="0.3">
      <c r="A6763" s="1">
        <v>6761</v>
      </c>
      <c r="B6763">
        <v>-49.678397104827589</v>
      </c>
      <c r="C6763">
        <v>6.1086646277962631</v>
      </c>
      <c r="D6763">
        <v>0.78071573305388875</v>
      </c>
      <c r="E6763">
        <v>1.1589657914391149</v>
      </c>
      <c r="F6763">
        <v>-0.25231629060814892</v>
      </c>
      <c r="G6763">
        <v>-49.340338977379297</v>
      </c>
      <c r="H6763">
        <v>5.7674257160328573</v>
      </c>
      <c r="I6763">
        <v>-51.526130219450707</v>
      </c>
      <c r="J6763">
        <v>7.9737830381195396</v>
      </c>
    </row>
    <row r="6764" spans="1:10" x14ac:dyDescent="0.3">
      <c r="A6764" s="1">
        <v>6762</v>
      </c>
      <c r="B6764">
        <v>-49.669909253328122</v>
      </c>
      <c r="C6764">
        <v>6.1165954715682167</v>
      </c>
      <c r="D6764">
        <v>0.77818673733560817</v>
      </c>
      <c r="E6764">
        <v>1.17620642702127</v>
      </c>
      <c r="F6764">
        <v>-0.22038140282351759</v>
      </c>
      <c r="G6764">
        <v>-49.330874095103248</v>
      </c>
      <c r="H6764">
        <v>5.7726348544261601</v>
      </c>
      <c r="I6764">
        <v>-51.530404947943957</v>
      </c>
      <c r="J6764">
        <v>8.0041202069402075</v>
      </c>
    </row>
    <row r="6765" spans="1:10" x14ac:dyDescent="0.3">
      <c r="A6765" s="1">
        <v>6763</v>
      </c>
      <c r="B6765">
        <v>-49.661317733386781</v>
      </c>
      <c r="C6765">
        <v>6.1246269901648596</v>
      </c>
      <c r="D6765">
        <v>0.77598313558117749</v>
      </c>
      <c r="E6765">
        <v>1.1795154596330431</v>
      </c>
      <c r="F6765">
        <v>-0.2499289624935829</v>
      </c>
      <c r="G6765">
        <v>-49.323041349921297</v>
      </c>
      <c r="H6765">
        <v>5.7799201102700426</v>
      </c>
      <c r="I6765">
        <v>-51.517649561398287</v>
      </c>
      <c r="J6765">
        <v>8.0162469310188875</v>
      </c>
    </row>
    <row r="6766" spans="1:10" x14ac:dyDescent="0.3">
      <c r="A6766" s="1">
        <v>6764</v>
      </c>
      <c r="B6766">
        <v>-49.652679747682228</v>
      </c>
      <c r="C6766">
        <v>6.1326452052363134</v>
      </c>
      <c r="D6766">
        <v>0.7734858147341177</v>
      </c>
      <c r="E6766">
        <v>1.191473117427424</v>
      </c>
      <c r="F6766">
        <v>-0.22060713708852259</v>
      </c>
      <c r="G6766">
        <v>-49.31526526184787</v>
      </c>
      <c r="H6766">
        <v>5.7870946164559696</v>
      </c>
      <c r="I6766">
        <v>-51.504281810083882</v>
      </c>
      <c r="J6766">
        <v>8.0288950987986318</v>
      </c>
    </row>
    <row r="6767" spans="1:10" x14ac:dyDescent="0.3">
      <c r="A6767" s="1">
        <v>6765</v>
      </c>
      <c r="B6767">
        <v>-49.643842252172767</v>
      </c>
      <c r="C6767">
        <v>6.1408483389377304</v>
      </c>
      <c r="D6767">
        <v>0.77125323665966328</v>
      </c>
      <c r="E6767">
        <v>1.209030244548261</v>
      </c>
      <c r="F6767">
        <v>-0.24795708330742841</v>
      </c>
      <c r="G6767">
        <v>-49.307200075270501</v>
      </c>
      <c r="H6767">
        <v>5.794545307781763</v>
      </c>
      <c r="I6767">
        <v>-51.491206177590058</v>
      </c>
      <c r="J6767">
        <v>8.0412273493964257</v>
      </c>
    </row>
    <row r="6768" spans="1:10" x14ac:dyDescent="0.3">
      <c r="A6768" s="1">
        <v>6766</v>
      </c>
      <c r="B6768">
        <v>-49.635066371838327</v>
      </c>
      <c r="C6768">
        <v>6.1489352883157284</v>
      </c>
      <c r="D6768">
        <v>0.76880576903477782</v>
      </c>
      <c r="E6768">
        <v>1.225782458336057</v>
      </c>
      <c r="F6768">
        <v>-0.2214729892952306</v>
      </c>
      <c r="G6768">
        <v>-49.28932610259654</v>
      </c>
      <c r="H6768">
        <v>5.7915270306383384</v>
      </c>
      <c r="I6768">
        <v>-51.421267810466013</v>
      </c>
      <c r="J6768">
        <v>7.995417173231198</v>
      </c>
    </row>
    <row r="6769" spans="1:10" x14ac:dyDescent="0.3">
      <c r="A6769" s="1">
        <v>6767</v>
      </c>
      <c r="B6769">
        <v>-49.626027587745583</v>
      </c>
      <c r="C6769">
        <v>6.157260837801644</v>
      </c>
      <c r="D6769">
        <v>0.76658544410676233</v>
      </c>
      <c r="E6769">
        <v>1.2424369226016621</v>
      </c>
      <c r="F6769">
        <v>-0.24963579343445669</v>
      </c>
      <c r="G6769">
        <v>-49.281081732538013</v>
      </c>
      <c r="H6769">
        <v>5.7990858059994714</v>
      </c>
      <c r="I6769">
        <v>-51.408124837139269</v>
      </c>
      <c r="J6769">
        <v>8.0077041156083446</v>
      </c>
    </row>
    <row r="6770" spans="1:10" x14ac:dyDescent="0.3">
      <c r="A6770" s="1">
        <v>6768</v>
      </c>
      <c r="B6770">
        <v>-49.61688594053539</v>
      </c>
      <c r="C6770">
        <v>6.1656209158803703</v>
      </c>
      <c r="D6770">
        <v>0.76409640924390332</v>
      </c>
      <c r="E6770">
        <v>1.1600792298831559</v>
      </c>
      <c r="F6770">
        <v>-0.2262681676921009</v>
      </c>
      <c r="G6770">
        <v>-49.272832663068478</v>
      </c>
      <c r="H6770">
        <v>5.806588412204654</v>
      </c>
      <c r="I6770">
        <v>-51.394371856548773</v>
      </c>
      <c r="J6770">
        <v>8.0204941592721219</v>
      </c>
    </row>
    <row r="6771" spans="1:10" x14ac:dyDescent="0.3">
      <c r="A6771" s="1">
        <v>6769</v>
      </c>
      <c r="B6771">
        <v>-49.608323636754591</v>
      </c>
      <c r="C6771">
        <v>6.1734579520478521</v>
      </c>
      <c r="D6771">
        <v>0.7618324350080028</v>
      </c>
      <c r="E6771">
        <v>1.0774320445575341</v>
      </c>
      <c r="F6771">
        <v>-0.27252222435239459</v>
      </c>
      <c r="G6771">
        <v>-49.265084080667293</v>
      </c>
      <c r="H6771">
        <v>5.8136474414059824</v>
      </c>
      <c r="I6771">
        <v>-51.381605615800851</v>
      </c>
      <c r="J6771">
        <v>8.0323506206724637</v>
      </c>
    </row>
    <row r="6772" spans="1:10" x14ac:dyDescent="0.3">
      <c r="A6772" s="1">
        <v>6770</v>
      </c>
      <c r="B6772">
        <v>-49.600319359941793</v>
      </c>
      <c r="C6772">
        <v>6.1807116342739574</v>
      </c>
      <c r="D6772">
        <v>0.75910019813241092</v>
      </c>
      <c r="E6772">
        <v>1.0829068054637709</v>
      </c>
      <c r="F6772">
        <v>-0.21931904887309239</v>
      </c>
      <c r="G6772">
        <v>-49.258064171337892</v>
      </c>
      <c r="H6772">
        <v>5.8199646560397813</v>
      </c>
      <c r="I6772">
        <v>-51.368515791334403</v>
      </c>
      <c r="J6772">
        <v>8.0444423848618651</v>
      </c>
    </row>
    <row r="6773" spans="1:10" x14ac:dyDescent="0.3">
      <c r="A6773" s="1">
        <v>6771</v>
      </c>
      <c r="B6773">
        <v>-49.59231152941296</v>
      </c>
      <c r="C6773">
        <v>6.187960852119839</v>
      </c>
      <c r="D6773">
        <v>0.75691255244728572</v>
      </c>
      <c r="E6773">
        <v>1.101750607860009</v>
      </c>
      <c r="F6773">
        <v>-0.2345174357401458</v>
      </c>
      <c r="G6773">
        <v>-49.261739646962177</v>
      </c>
      <c r="H6773">
        <v>5.8379982850913397</v>
      </c>
      <c r="I6773">
        <v>-51.409062164685238</v>
      </c>
      <c r="J6773">
        <v>8.1112784411927912</v>
      </c>
    </row>
    <row r="6774" spans="1:10" x14ac:dyDescent="0.3">
      <c r="A6774" s="1">
        <v>6772</v>
      </c>
      <c r="B6774">
        <v>-49.584108810221132</v>
      </c>
      <c r="C6774">
        <v>6.1953212776192128</v>
      </c>
      <c r="D6774">
        <v>0.7545666534533374</v>
      </c>
      <c r="E6774">
        <v>1.121030428829431</v>
      </c>
      <c r="F6774">
        <v>-0.20235073802370171</v>
      </c>
      <c r="G6774">
        <v>-49.25435881345939</v>
      </c>
      <c r="H6774">
        <v>5.8445841860194498</v>
      </c>
      <c r="I6774">
        <v>-51.396342541827529</v>
      </c>
      <c r="J6774">
        <v>8.1228954840319219</v>
      </c>
    </row>
    <row r="6775" spans="1:10" x14ac:dyDescent="0.3">
      <c r="A6775" s="1">
        <v>6773</v>
      </c>
      <c r="B6775">
        <v>-49.575740071962173</v>
      </c>
      <c r="C6775">
        <v>6.20282267115173</v>
      </c>
      <c r="D6775">
        <v>0.75253803412027076</v>
      </c>
      <c r="E6775">
        <v>1.1399382506312381</v>
      </c>
      <c r="F6775">
        <v>-0.2296829635870074</v>
      </c>
      <c r="G6775">
        <v>-49.246702265266507</v>
      </c>
      <c r="H6775">
        <v>5.8514173644855676</v>
      </c>
      <c r="I6775">
        <v>-51.384059763011336</v>
      </c>
      <c r="J6775">
        <v>8.1340692411586453</v>
      </c>
    </row>
    <row r="6776" spans="1:10" x14ac:dyDescent="0.3">
      <c r="A6776" s="1">
        <v>6774</v>
      </c>
      <c r="B6776">
        <v>-49.567261555260608</v>
      </c>
      <c r="C6776">
        <v>6.2103608488589712</v>
      </c>
      <c r="D6776">
        <v>0.75025215881199248</v>
      </c>
      <c r="E6776">
        <v>1.057732196897412</v>
      </c>
      <c r="F6776">
        <v>-0.20607227318345159</v>
      </c>
      <c r="G6776">
        <v>-49.239027876227183</v>
      </c>
      <c r="H6776">
        <v>5.8582043215356689</v>
      </c>
      <c r="I6776">
        <v>-51.371161936868333</v>
      </c>
      <c r="J6776">
        <v>8.1457359629996766</v>
      </c>
    </row>
    <row r="6777" spans="1:10" x14ac:dyDescent="0.3">
      <c r="A6777" s="1">
        <v>6775</v>
      </c>
      <c r="B6777">
        <v>-49.559153041913802</v>
      </c>
      <c r="C6777">
        <v>6.2175768959107574</v>
      </c>
      <c r="D6777">
        <v>0.74813744257245385</v>
      </c>
      <c r="E6777">
        <v>0.9729679737986574</v>
      </c>
      <c r="F6777">
        <v>-0.25333115822603181</v>
      </c>
      <c r="G6777">
        <v>-49.231664807386792</v>
      </c>
      <c r="H6777">
        <v>5.8647270354394578</v>
      </c>
      <c r="I6777">
        <v>-51.358956623846439</v>
      </c>
      <c r="J6777">
        <v>8.1567624171185766</v>
      </c>
    </row>
    <row r="6778" spans="1:10" x14ac:dyDescent="0.3">
      <c r="A6778" s="1">
        <v>6776</v>
      </c>
      <c r="B6778">
        <v>-49.552025491312811</v>
      </c>
      <c r="C6778">
        <v>6.2238496140423241</v>
      </c>
      <c r="D6778">
        <v>0.74566531744604636</v>
      </c>
      <c r="E6778">
        <v>0.89236299142255882</v>
      </c>
      <c r="F6778">
        <v>-0.3275665021939469</v>
      </c>
      <c r="G6778">
        <v>-49.225410545608973</v>
      </c>
      <c r="H6778">
        <v>5.8701912407057062</v>
      </c>
      <c r="I6778">
        <v>-51.34702966921725</v>
      </c>
      <c r="J6778">
        <v>8.1674785448069489</v>
      </c>
    </row>
    <row r="6779" spans="1:10" x14ac:dyDescent="0.3">
      <c r="A6779" s="1">
        <v>6777</v>
      </c>
      <c r="B6779">
        <v>-49.545258732422234</v>
      </c>
      <c r="C6779">
        <v>6.2296901461945513</v>
      </c>
      <c r="D6779">
        <v>0.74238411059428344</v>
      </c>
      <c r="E6779">
        <v>0.80962324723615742</v>
      </c>
      <c r="F6779">
        <v>-0.2812290086411075</v>
      </c>
      <c r="G6779">
        <v>-49.198138646801098</v>
      </c>
      <c r="H6779">
        <v>5.8513456281913347</v>
      </c>
      <c r="I6779">
        <v>-51.311890576611773</v>
      </c>
      <c r="J6779">
        <v>8.155235515840948</v>
      </c>
    </row>
    <row r="6780" spans="1:10" x14ac:dyDescent="0.3">
      <c r="A6780" s="1">
        <v>6778</v>
      </c>
      <c r="B6780">
        <v>-49.539141192920333</v>
      </c>
      <c r="C6780">
        <v>6.2349579757567906</v>
      </c>
      <c r="D6780">
        <v>0.73957986921635821</v>
      </c>
      <c r="E6780">
        <v>0.8295554476823912</v>
      </c>
      <c r="F6780">
        <v>-0.26833672654497998</v>
      </c>
      <c r="G6780">
        <v>-49.193083440096473</v>
      </c>
      <c r="H6780">
        <v>5.8556415381282481</v>
      </c>
      <c r="I6780">
        <v>-51.300366403997792</v>
      </c>
      <c r="J6780">
        <v>8.1654498300095817</v>
      </c>
    </row>
    <row r="6781" spans="1:10" x14ac:dyDescent="0.3">
      <c r="A6781" s="1">
        <v>6779</v>
      </c>
      <c r="B6781">
        <v>-49.532809862240867</v>
      </c>
      <c r="C6781">
        <v>6.2403088576981416</v>
      </c>
      <c r="D6781">
        <v>0.736898423803799</v>
      </c>
      <c r="E6781">
        <v>0.85391009078197844</v>
      </c>
      <c r="F6781">
        <v>-0.22825220552046349</v>
      </c>
      <c r="G6781">
        <v>-49.187770468622482</v>
      </c>
      <c r="H6781">
        <v>5.8600658498779374</v>
      </c>
      <c r="I6781">
        <v>-51.288852239262582</v>
      </c>
      <c r="J6781">
        <v>8.1755163952958974</v>
      </c>
    </row>
    <row r="6782" spans="1:10" x14ac:dyDescent="0.3">
      <c r="A6782" s="1">
        <v>6780</v>
      </c>
      <c r="B6782">
        <v>-49.526272372499548</v>
      </c>
      <c r="C6782">
        <v>6.2458063607684604</v>
      </c>
      <c r="D6782">
        <v>0.73461519647101214</v>
      </c>
      <c r="E6782">
        <v>0.87850950432785579</v>
      </c>
      <c r="F6782">
        <v>-0.17603261071575579</v>
      </c>
      <c r="G6782">
        <v>-49.182102058722087</v>
      </c>
      <c r="H6782">
        <v>5.864776541385468</v>
      </c>
      <c r="I6782">
        <v>-51.277891657381822</v>
      </c>
      <c r="J6782">
        <v>8.1850182945961496</v>
      </c>
    </row>
    <row r="6783" spans="1:10" x14ac:dyDescent="0.3">
      <c r="A6783" s="1">
        <v>6781</v>
      </c>
      <c r="B6783">
        <v>-49.519538513923763</v>
      </c>
      <c r="C6783">
        <v>6.2514949503495778</v>
      </c>
      <c r="D6783">
        <v>0.73284887041200852</v>
      </c>
      <c r="E6783">
        <v>0.9026555065521269</v>
      </c>
      <c r="F6783">
        <v>-0.1145605638808818</v>
      </c>
      <c r="G6783">
        <v>-49.168194299269302</v>
      </c>
      <c r="H6783">
        <v>5.861139000460156</v>
      </c>
      <c r="I6783">
        <v>-51.244666463685682</v>
      </c>
      <c r="J6783">
        <v>8.168173613103118</v>
      </c>
    </row>
    <row r="6784" spans="1:10" x14ac:dyDescent="0.3">
      <c r="A6784" s="1">
        <v>6782</v>
      </c>
      <c r="B6784">
        <v>-49.512689817140327</v>
      </c>
      <c r="C6784">
        <v>6.2573461238374186</v>
      </c>
      <c r="D6784">
        <v>0.7317056421286513</v>
      </c>
      <c r="E6784">
        <v>0.92615252181679697</v>
      </c>
      <c r="F6784">
        <v>-0.13037524753006641</v>
      </c>
      <c r="G6784">
        <v>-49.161792097949473</v>
      </c>
      <c r="H6784">
        <v>5.8665887624840112</v>
      </c>
      <c r="I6784">
        <v>-51.235625438776282</v>
      </c>
      <c r="J6784">
        <v>8.1759957487044428</v>
      </c>
    </row>
    <row r="6785" spans="1:10" x14ac:dyDescent="0.3">
      <c r="A6785" s="1">
        <v>6783</v>
      </c>
      <c r="B6785">
        <v>-49.505662265599398</v>
      </c>
      <c r="C6785">
        <v>6.2633489344135906</v>
      </c>
      <c r="D6785">
        <v>0.73040459519437606</v>
      </c>
      <c r="E6785">
        <v>0.93514835789924089</v>
      </c>
      <c r="F6785">
        <v>-0.18358430168669471</v>
      </c>
      <c r="G6785">
        <v>-49.15527323691844</v>
      </c>
      <c r="H6785">
        <v>5.8721353695091478</v>
      </c>
      <c r="I6785">
        <v>-51.226100176500942</v>
      </c>
      <c r="J6785">
        <v>8.1842385548856242</v>
      </c>
    </row>
    <row r="6786" spans="1:10" x14ac:dyDescent="0.3">
      <c r="A6786" s="1">
        <v>6784</v>
      </c>
      <c r="B6786">
        <v>-49.498493568010133</v>
      </c>
      <c r="C6786">
        <v>6.2694141573510986</v>
      </c>
      <c r="D6786">
        <v>0.72856113796425204</v>
      </c>
      <c r="E6786">
        <v>0.95277095238776277</v>
      </c>
      <c r="F6786">
        <v>-0.16369357145042179</v>
      </c>
      <c r="G6786">
        <v>-49.148826319764837</v>
      </c>
      <c r="H6786">
        <v>5.877555330361325</v>
      </c>
      <c r="I6786">
        <v>-51.215387479747179</v>
      </c>
      <c r="J6786">
        <v>8.1934720658207638</v>
      </c>
    </row>
    <row r="6787" spans="1:10" x14ac:dyDescent="0.3">
      <c r="A6787" s="1">
        <v>6785</v>
      </c>
      <c r="B6787">
        <v>-49.491210318710131</v>
      </c>
      <c r="C6787">
        <v>6.2755768071610527</v>
      </c>
      <c r="D6787">
        <v>0.7269219792382946</v>
      </c>
      <c r="E6787">
        <v>0.97469989733993978</v>
      </c>
      <c r="F6787">
        <v>-0.19862394772367689</v>
      </c>
      <c r="G6787">
        <v>-49.127153048350841</v>
      </c>
      <c r="H6787">
        <v>5.866242956180602</v>
      </c>
      <c r="I6787">
        <v>-51.26286979407012</v>
      </c>
      <c r="J6787">
        <v>8.2675716242386148</v>
      </c>
    </row>
    <row r="6788" spans="1:10" x14ac:dyDescent="0.3">
      <c r="A6788" s="1">
        <v>6786</v>
      </c>
      <c r="B6788">
        <v>-49.483758038215832</v>
      </c>
      <c r="C6788">
        <v>6.2818295037750298</v>
      </c>
      <c r="D6788">
        <v>0.72493962481771346</v>
      </c>
      <c r="E6788">
        <v>0.99608665577713684</v>
      </c>
      <c r="F6788">
        <v>-0.17535958649037539</v>
      </c>
      <c r="G6788">
        <v>-49.120512927417039</v>
      </c>
      <c r="H6788">
        <v>5.8717747670133109</v>
      </c>
      <c r="I6788">
        <v>-51.251465195361007</v>
      </c>
      <c r="J6788">
        <v>8.2773324615464308</v>
      </c>
    </row>
    <row r="6789" spans="1:10" x14ac:dyDescent="0.3">
      <c r="A6789" s="1">
        <v>6787</v>
      </c>
      <c r="B6789">
        <v>-49.476118402406833</v>
      </c>
      <c r="C6789">
        <v>6.2882408644577596</v>
      </c>
      <c r="D6789">
        <v>0.72318381474904669</v>
      </c>
      <c r="E6789">
        <v>1.017654967024139</v>
      </c>
      <c r="F6789">
        <v>-0.2081956163683964</v>
      </c>
      <c r="G6789">
        <v>-49.11359382939203</v>
      </c>
      <c r="H6789">
        <v>5.877548970673165</v>
      </c>
      <c r="I6789">
        <v>-51.240319112362862</v>
      </c>
      <c r="J6789">
        <v>8.2868445027230742</v>
      </c>
    </row>
    <row r="6790" spans="1:10" x14ac:dyDescent="0.3">
      <c r="A6790" s="1">
        <v>6788</v>
      </c>
      <c r="B6790">
        <v>-49.468297623864729</v>
      </c>
      <c r="C6790">
        <v>6.2947525713722454</v>
      </c>
      <c r="D6790">
        <v>0.72110181093316783</v>
      </c>
      <c r="E6790">
        <v>1.038733767176113</v>
      </c>
      <c r="F6790">
        <v>-0.18433764791945331</v>
      </c>
      <c r="G6790">
        <v>-49.106628898046772</v>
      </c>
      <c r="H6790">
        <v>5.8833067907095229</v>
      </c>
      <c r="I6790">
        <v>-51.228333412751461</v>
      </c>
      <c r="J6790">
        <v>8.2970249478821358</v>
      </c>
    </row>
    <row r="6791" spans="1:10" x14ac:dyDescent="0.3">
      <c r="A6791" s="1">
        <v>6789</v>
      </c>
      <c r="B6791">
        <v>-49.460210841100157</v>
      </c>
      <c r="C6791">
        <v>6.3014874955516884</v>
      </c>
      <c r="D6791">
        <v>0.71923417607686335</v>
      </c>
      <c r="E6791">
        <v>1.059631227453842</v>
      </c>
      <c r="F6791">
        <v>-0.21690958897019491</v>
      </c>
      <c r="G6791">
        <v>-49.099311176077833</v>
      </c>
      <c r="H6791">
        <v>5.8893669677364384</v>
      </c>
      <c r="I6791">
        <v>-51.216504048924357</v>
      </c>
      <c r="J6791">
        <v>8.3070434823162778</v>
      </c>
    </row>
    <row r="6792" spans="1:10" x14ac:dyDescent="0.3">
      <c r="A6792" s="1">
        <v>6790</v>
      </c>
      <c r="B6792">
        <v>-49.452139915767681</v>
      </c>
      <c r="C6792">
        <v>6.3081572800623791</v>
      </c>
      <c r="D6792">
        <v>0.71709088817849442</v>
      </c>
      <c r="E6792">
        <v>1.079568780314961</v>
      </c>
      <c r="F6792">
        <v>-0.19257184553130591</v>
      </c>
      <c r="G6792">
        <v>-49.107529842842588</v>
      </c>
      <c r="H6792">
        <v>5.9129323483433076</v>
      </c>
      <c r="I6792">
        <v>-51.19385990342635</v>
      </c>
      <c r="J6792">
        <v>8.3056936763526963</v>
      </c>
    </row>
    <row r="6793" spans="1:10" x14ac:dyDescent="0.3">
      <c r="A6793" s="1">
        <v>6791</v>
      </c>
      <c r="B6793">
        <v>-49.443825014661513</v>
      </c>
      <c r="C6793">
        <v>6.3150301875433268</v>
      </c>
      <c r="D6793">
        <v>0.71516659485356882</v>
      </c>
      <c r="E6793">
        <v>1.099303988603467</v>
      </c>
      <c r="F6793">
        <v>-0.22316999091797191</v>
      </c>
      <c r="G6793">
        <v>-49.099976107993953</v>
      </c>
      <c r="H6793">
        <v>5.9191428571103977</v>
      </c>
      <c r="I6793">
        <v>-51.181697934028072</v>
      </c>
      <c r="J6793">
        <v>8.3159144635689408</v>
      </c>
    </row>
    <row r="6794" spans="1:10" x14ac:dyDescent="0.3">
      <c r="A6794" s="1">
        <v>6792</v>
      </c>
      <c r="B6794">
        <v>-49.435349829816943</v>
      </c>
      <c r="C6794">
        <v>6.3219840473987343</v>
      </c>
      <c r="D6794">
        <v>0.7129410159779993</v>
      </c>
      <c r="E6794">
        <v>1.1185773438737741</v>
      </c>
      <c r="F6794">
        <v>-0.19873727881257211</v>
      </c>
      <c r="G6794">
        <v>-49.092382852477833</v>
      </c>
      <c r="H6794">
        <v>5.925332435188909</v>
      </c>
      <c r="I6794">
        <v>-51.168765323067078</v>
      </c>
      <c r="J6794">
        <v>8.3267311380998557</v>
      </c>
    </row>
    <row r="6795" spans="1:10" x14ac:dyDescent="0.3">
      <c r="A6795" s="1">
        <v>6793</v>
      </c>
      <c r="B6795">
        <v>-49.426568744641941</v>
      </c>
      <c r="C6795">
        <v>6.3291893154561647</v>
      </c>
      <c r="D6795">
        <v>0.7109228937390808</v>
      </c>
      <c r="E6795">
        <v>1.1377827825428879</v>
      </c>
      <c r="F6795">
        <v>-0.23002873458755441</v>
      </c>
      <c r="G6795">
        <v>-49.084402956619847</v>
      </c>
      <c r="H6795">
        <v>5.9318463621765041</v>
      </c>
      <c r="I6795">
        <v>-51.155934886010073</v>
      </c>
      <c r="J6795">
        <v>8.3374305656558789</v>
      </c>
    </row>
    <row r="6796" spans="1:10" x14ac:dyDescent="0.3">
      <c r="A6796" s="1">
        <v>6794</v>
      </c>
      <c r="B6796">
        <v>-49.417902742468158</v>
      </c>
      <c r="C6796">
        <v>6.3362468853729483</v>
      </c>
      <c r="D6796">
        <v>0.70866335702810157</v>
      </c>
      <c r="E6796">
        <v>1.056646079051677</v>
      </c>
      <c r="F6796">
        <v>-0.20548109540357681</v>
      </c>
      <c r="G6796">
        <v>-49.076635638136281</v>
      </c>
      <c r="H6796">
        <v>5.9381318109098986</v>
      </c>
      <c r="I6796">
        <v>-51.14272677822531</v>
      </c>
      <c r="J6796">
        <v>8.3483905719889471</v>
      </c>
    </row>
    <row r="6797" spans="1:10" x14ac:dyDescent="0.3">
      <c r="A6797" s="1">
        <v>6795</v>
      </c>
      <c r="B6797">
        <v>-49.409540328744107</v>
      </c>
      <c r="C6797">
        <v>6.3430681899257326</v>
      </c>
      <c r="D6797">
        <v>0.70656475051703249</v>
      </c>
      <c r="E6797">
        <v>1.071570227726578</v>
      </c>
      <c r="F6797">
        <v>-0.22674530399673559</v>
      </c>
      <c r="G6797">
        <v>-49.092217495447173</v>
      </c>
      <c r="H6797">
        <v>5.9713099287032279</v>
      </c>
      <c r="I6797">
        <v>-51.068606380918162</v>
      </c>
      <c r="J6797">
        <v>8.2867402049564731</v>
      </c>
    </row>
    <row r="6798" spans="1:10" x14ac:dyDescent="0.3">
      <c r="A6798" s="1">
        <v>6796</v>
      </c>
      <c r="B6798">
        <v>-49.401378965296011</v>
      </c>
      <c r="C6798">
        <v>6.3496672020283178</v>
      </c>
      <c r="D6798">
        <v>0.70434389961221266</v>
      </c>
      <c r="E6798">
        <v>1.091082239683439</v>
      </c>
      <c r="F6798">
        <v>-0.19514347974752261</v>
      </c>
      <c r="G6798">
        <v>-49.098445469298589</v>
      </c>
      <c r="H6798">
        <v>5.9931663829417259</v>
      </c>
      <c r="I6798">
        <v>-51.055067101302797</v>
      </c>
      <c r="J6798">
        <v>8.2957747893028895</v>
      </c>
    </row>
    <row r="6799" spans="1:10" x14ac:dyDescent="0.3">
      <c r="A6799" s="1">
        <v>6797</v>
      </c>
      <c r="B6799">
        <v>-49.392868490470597</v>
      </c>
      <c r="C6799">
        <v>6.3565459283842136</v>
      </c>
      <c r="D6799">
        <v>0.70238674399853762</v>
      </c>
      <c r="E6799">
        <v>1.1106421921561349</v>
      </c>
      <c r="F6799">
        <v>-0.22142191462215829</v>
      </c>
      <c r="G6799">
        <v>-49.090633301793943</v>
      </c>
      <c r="H6799">
        <v>5.9994529044643716</v>
      </c>
      <c r="I6799">
        <v>-51.042744626329188</v>
      </c>
      <c r="J6799">
        <v>8.3058863113706174</v>
      </c>
    </row>
    <row r="6800" spans="1:10" x14ac:dyDescent="0.3">
      <c r="A6800" s="1">
        <v>6798</v>
      </c>
      <c r="B6800">
        <v>-49.384179111105077</v>
      </c>
      <c r="C6800">
        <v>6.3635152607772394</v>
      </c>
      <c r="D6800">
        <v>0.70016603365887331</v>
      </c>
      <c r="E6800">
        <v>1.1297812135419509</v>
      </c>
      <c r="F6800">
        <v>-0.1944629120007812</v>
      </c>
      <c r="G6800">
        <v>-49.082737667191402</v>
      </c>
      <c r="H6800">
        <v>6.0057519411120266</v>
      </c>
      <c r="I6800">
        <v>-51.029722261952386</v>
      </c>
      <c r="J6800">
        <v>8.3165147311091516</v>
      </c>
    </row>
    <row r="6801" spans="1:10" x14ac:dyDescent="0.3">
      <c r="A6801" s="1">
        <v>6799</v>
      </c>
      <c r="B6801">
        <v>-49.375404428291738</v>
      </c>
      <c r="C6801">
        <v>6.3705520002463398</v>
      </c>
      <c r="D6801">
        <v>0.69823003001764516</v>
      </c>
      <c r="E6801">
        <v>1.13399099712434</v>
      </c>
      <c r="F6801">
        <v>-0.2274652736001688</v>
      </c>
      <c r="G6801">
        <v>-49.07465617995264</v>
      </c>
      <c r="H6801">
        <v>6.0122057596806009</v>
      </c>
      <c r="I6801">
        <v>-51.017163483577633</v>
      </c>
      <c r="J6801">
        <v>8.3267335860926082</v>
      </c>
    </row>
    <row r="6802" spans="1:10" x14ac:dyDescent="0.3">
      <c r="A6802" s="1">
        <v>6800</v>
      </c>
      <c r="B6802">
        <v>-49.366505156926891</v>
      </c>
      <c r="C6802">
        <v>6.3776329113193642</v>
      </c>
      <c r="D6802">
        <v>0.6959488173852949</v>
      </c>
      <c r="E6802">
        <v>1.138141140860089</v>
      </c>
      <c r="F6802">
        <v>-0.20017188982195619</v>
      </c>
      <c r="G6802">
        <v>-49.048239980184292</v>
      </c>
      <c r="H6802">
        <v>5.9966534024571034</v>
      </c>
      <c r="I6802">
        <v>-51.03074829513816</v>
      </c>
      <c r="J6802">
        <v>8.3698160961480124</v>
      </c>
    </row>
    <row r="6803" spans="1:10" x14ac:dyDescent="0.3">
      <c r="A6803" s="1">
        <v>6801</v>
      </c>
      <c r="B6803">
        <v>-49.357624732189038</v>
      </c>
      <c r="C6803">
        <v>6.3846984519368259</v>
      </c>
      <c r="D6803">
        <v>0.69395292280916399</v>
      </c>
      <c r="E6803">
        <v>1.142178518462188</v>
      </c>
      <c r="F6803">
        <v>-0.23152963797022541</v>
      </c>
      <c r="G6803">
        <v>-49.040120583796543</v>
      </c>
      <c r="H6803">
        <v>6.0030844785900896</v>
      </c>
      <c r="I6803">
        <v>-51.017888370592622</v>
      </c>
      <c r="J6803">
        <v>8.3801993203887104</v>
      </c>
    </row>
    <row r="6804" spans="1:10" x14ac:dyDescent="0.3">
      <c r="A6804" s="1">
        <v>6802</v>
      </c>
      <c r="B6804">
        <v>-49.348661739534847</v>
      </c>
      <c r="C6804">
        <v>6.3917724065867194</v>
      </c>
      <c r="D6804">
        <v>0.69163834625007536</v>
      </c>
      <c r="E6804">
        <v>1.159728374195321</v>
      </c>
      <c r="F6804">
        <v>-0.2031725852549203</v>
      </c>
      <c r="G6804">
        <v>-49.032041715587532</v>
      </c>
      <c r="H6804">
        <v>6.0094245684399326</v>
      </c>
      <c r="I6804">
        <v>-51.004302195294777</v>
      </c>
      <c r="J6804">
        <v>8.3911107336960633</v>
      </c>
    </row>
    <row r="6805" spans="1:10" x14ac:dyDescent="0.3">
      <c r="A6805" s="1">
        <v>6803</v>
      </c>
      <c r="B6805">
        <v>-49.339531001671979</v>
      </c>
      <c r="C6805">
        <v>6.3989750285805336</v>
      </c>
      <c r="D6805">
        <v>0.68960095484119766</v>
      </c>
      <c r="E6805">
        <v>1.176955021753775</v>
      </c>
      <c r="F6805">
        <v>-0.2319607138045208</v>
      </c>
      <c r="G6805">
        <v>-49.023690626525273</v>
      </c>
      <c r="H6805">
        <v>6.0159829055190954</v>
      </c>
      <c r="I6805">
        <v>-50.99109458926835</v>
      </c>
      <c r="J6805">
        <v>8.4016823914079435</v>
      </c>
    </row>
    <row r="6806" spans="1:10" x14ac:dyDescent="0.3">
      <c r="A6806" s="1">
        <v>6804</v>
      </c>
      <c r="B6806">
        <v>-49.330285088738982</v>
      </c>
      <c r="C6806">
        <v>6.4062121139281656</v>
      </c>
      <c r="D6806">
        <v>0.68728688028968121</v>
      </c>
      <c r="E6806">
        <v>1.1801483537187221</v>
      </c>
      <c r="F6806">
        <v>-0.20659997397968549</v>
      </c>
      <c r="G6806">
        <v>-49.040848851844039</v>
      </c>
      <c r="H6806">
        <v>6.0535786939208469</v>
      </c>
      <c r="I6806">
        <v>-51.003570420458061</v>
      </c>
      <c r="J6806">
        <v>8.4448522493247218</v>
      </c>
    </row>
    <row r="6807" spans="1:10" x14ac:dyDescent="0.3">
      <c r="A6807" s="1">
        <v>6805</v>
      </c>
      <c r="B6807">
        <v>-49.320850726806547</v>
      </c>
      <c r="C6807">
        <v>6.4135942808009627</v>
      </c>
      <c r="D6807">
        <v>0.68518975192412057</v>
      </c>
      <c r="E6807">
        <v>1.183327997548437</v>
      </c>
      <c r="F6807">
        <v>-0.23890436065559051</v>
      </c>
      <c r="G6807">
        <v>-49.032154643379727</v>
      </c>
      <c r="H6807">
        <v>6.060354651727474</v>
      </c>
      <c r="I6807">
        <v>-50.9898570920952</v>
      </c>
      <c r="J6807">
        <v>8.4557390248438296</v>
      </c>
    </row>
    <row r="6808" spans="1:10" x14ac:dyDescent="0.3">
      <c r="A6808" s="1">
        <v>6806</v>
      </c>
      <c r="B6808">
        <v>-49.311491078890938</v>
      </c>
      <c r="C6808">
        <v>6.4208581621126708</v>
      </c>
      <c r="D6808">
        <v>0.68279780567478554</v>
      </c>
      <c r="E6808">
        <v>1.1863959413837499</v>
      </c>
      <c r="F6808">
        <v>-0.210038584548322</v>
      </c>
      <c r="G6808">
        <v>-49.023640750737783</v>
      </c>
      <c r="H6808">
        <v>6.0669289986970503</v>
      </c>
      <c r="I6808">
        <v>-50.975607973846401</v>
      </c>
      <c r="J6808">
        <v>8.4669892338966122</v>
      </c>
    </row>
    <row r="6809" spans="1:10" x14ac:dyDescent="0.3">
      <c r="A6809" s="1">
        <v>6807</v>
      </c>
      <c r="B6809">
        <v>-49.302139636049489</v>
      </c>
      <c r="C6809">
        <v>6.4281130512830851</v>
      </c>
      <c r="D6809">
        <v>0.68070242954247484</v>
      </c>
      <c r="E6809">
        <v>1.1980656118729991</v>
      </c>
      <c r="F6809">
        <v>-0.2378792754742082</v>
      </c>
      <c r="G6809">
        <v>-49.015031553992948</v>
      </c>
      <c r="H6809">
        <v>6.0735815105821516</v>
      </c>
      <c r="I6809">
        <v>-50.961965466695517</v>
      </c>
      <c r="J6809">
        <v>8.4777265794673973</v>
      </c>
    </row>
    <row r="6810" spans="1:10" x14ac:dyDescent="0.3">
      <c r="A6810" s="1">
        <v>6808</v>
      </c>
      <c r="B6810">
        <v>-49.292770927547672</v>
      </c>
      <c r="C6810">
        <v>6.4353239063984216</v>
      </c>
      <c r="D6810">
        <v>0.67835505907705262</v>
      </c>
      <c r="E6810">
        <v>1.215045536521169</v>
      </c>
      <c r="F6810">
        <v>-0.21083191233558851</v>
      </c>
      <c r="G6810">
        <v>-49.006495852598221</v>
      </c>
      <c r="H6810">
        <v>6.0801193940444112</v>
      </c>
      <c r="I6810">
        <v>-50.947780987409537</v>
      </c>
      <c r="J6810">
        <v>8.488828010302754</v>
      </c>
    </row>
    <row r="6811" spans="1:10" x14ac:dyDescent="0.3">
      <c r="A6811" s="1">
        <v>6809</v>
      </c>
      <c r="B6811">
        <v>-49.283152214562257</v>
      </c>
      <c r="C6811">
        <v>6.4427211818357302</v>
      </c>
      <c r="D6811">
        <v>0.67624955687406474</v>
      </c>
      <c r="E6811">
        <v>1.2318659128467859</v>
      </c>
      <c r="F6811">
        <v>-0.23871068504286039</v>
      </c>
      <c r="G6811">
        <v>-48.948390314633599</v>
      </c>
      <c r="H6811">
        <v>6.0255605030011417</v>
      </c>
      <c r="I6811">
        <v>-50.875908947466499</v>
      </c>
      <c r="J6811">
        <v>8.4275213638704756</v>
      </c>
    </row>
    <row r="6812" spans="1:10" x14ac:dyDescent="0.3">
      <c r="A6812" s="1">
        <v>6810</v>
      </c>
      <c r="B6812">
        <v>-49.273348409367287</v>
      </c>
      <c r="C6812">
        <v>6.4502032939788272</v>
      </c>
      <c r="D6812">
        <v>0.67385972047316611</v>
      </c>
      <c r="E6812">
        <v>1.2483667220794239</v>
      </c>
      <c r="F6812">
        <v>-0.21313421838564711</v>
      </c>
      <c r="G6812">
        <v>-48.939584410230353</v>
      </c>
      <c r="H6812">
        <v>6.0322437809997744</v>
      </c>
      <c r="I6812">
        <v>-50.861357250695171</v>
      </c>
      <c r="J6812">
        <v>8.43880423249853</v>
      </c>
    </row>
    <row r="6813" spans="1:10" x14ac:dyDescent="0.3">
      <c r="A6813" s="1">
        <v>6811</v>
      </c>
      <c r="B6813">
        <v>-49.26341571226699</v>
      </c>
      <c r="C6813">
        <v>6.45777752738001</v>
      </c>
      <c r="D6813">
        <v>0.67172710994297857</v>
      </c>
      <c r="E6813">
        <v>1.264504222298249</v>
      </c>
      <c r="F6813">
        <v>-0.1551287753659448</v>
      </c>
      <c r="G6813">
        <v>-48.930543816296627</v>
      </c>
      <c r="H6813">
        <v>6.0391071767666942</v>
      </c>
      <c r="I6813">
        <v>-50.847180034354963</v>
      </c>
      <c r="J6813">
        <v>8.4497605456053613</v>
      </c>
    </row>
    <row r="6814" spans="1:10" x14ac:dyDescent="0.3">
      <c r="A6814" s="1">
        <v>6812</v>
      </c>
      <c r="B6814">
        <v>-49.253386227444473</v>
      </c>
      <c r="C6814">
        <v>6.4654622338264511</v>
      </c>
      <c r="D6814">
        <v>0.67017704419295487</v>
      </c>
      <c r="E6814">
        <v>1.2659231238238371</v>
      </c>
      <c r="F6814">
        <v>-7.225002343960428E-2</v>
      </c>
      <c r="G6814">
        <v>-48.921163697681472</v>
      </c>
      <c r="H6814">
        <v>6.0462764130649944</v>
      </c>
      <c r="I6814">
        <v>-50.834060943459811</v>
      </c>
      <c r="J6814">
        <v>8.4598977968283648</v>
      </c>
    </row>
    <row r="6815" spans="1:10" x14ac:dyDescent="0.3">
      <c r="A6815" s="1">
        <v>6813</v>
      </c>
      <c r="B6815">
        <v>-49.243247144027883</v>
      </c>
      <c r="C6815">
        <v>6.4733103141947987</v>
      </c>
      <c r="D6815">
        <v>0.66944527719520319</v>
      </c>
      <c r="E6815">
        <v>1.276170345884065</v>
      </c>
      <c r="F6815">
        <v>2.1786996478806081E-2</v>
      </c>
      <c r="G6815">
        <v>-48.911331449536817</v>
      </c>
      <c r="H6815">
        <v>6.0538814962052721</v>
      </c>
      <c r="I6815">
        <v>-50.822461974837182</v>
      </c>
      <c r="J6815">
        <v>8.4689020286917582</v>
      </c>
    </row>
    <row r="6816" spans="1:10" x14ac:dyDescent="0.3">
      <c r="A6816" s="1">
        <v>6814</v>
      </c>
      <c r="B6816">
        <v>-49.233349591203101</v>
      </c>
      <c r="C6816">
        <v>6.4810788152150858</v>
      </c>
      <c r="D6816">
        <v>0.66966008224161566</v>
      </c>
      <c r="E6816">
        <v>1.290698481618423</v>
      </c>
      <c r="F6816">
        <v>0.1197051419835857</v>
      </c>
      <c r="G6816">
        <v>-48.898702501411577</v>
      </c>
      <c r="H6816">
        <v>6.0583850605082024</v>
      </c>
      <c r="I6816">
        <v>-50.833718309465681</v>
      </c>
      <c r="J6816">
        <v>8.5025094000717871</v>
      </c>
    </row>
    <row r="6817" spans="1:10" x14ac:dyDescent="0.3">
      <c r="A6817" s="1">
        <v>6815</v>
      </c>
      <c r="B6817">
        <v>-49.223118106000051</v>
      </c>
      <c r="C6817">
        <v>6.4892452591801151</v>
      </c>
      <c r="D6817">
        <v>0.67087419939791237</v>
      </c>
      <c r="E6817">
        <v>1.305327809018151</v>
      </c>
      <c r="F6817">
        <v>0.22753934507471779</v>
      </c>
      <c r="G6817">
        <v>-48.888940673867268</v>
      </c>
      <c r="H6817">
        <v>6.0681961635306747</v>
      </c>
      <c r="I6817">
        <v>-50.82351579378507</v>
      </c>
      <c r="J6817">
        <v>8.5056770535737094</v>
      </c>
    </row>
    <row r="6818" spans="1:10" x14ac:dyDescent="0.3">
      <c r="A6818" s="1">
        <v>6816</v>
      </c>
      <c r="B6818">
        <v>-49.213099238256348</v>
      </c>
      <c r="C6818">
        <v>6.4974065512906822</v>
      </c>
      <c r="D6818">
        <v>0.67312675159398405</v>
      </c>
      <c r="E6818">
        <v>1.3200838606363019</v>
      </c>
      <c r="F6818">
        <v>0.33764249827929121</v>
      </c>
      <c r="G6818">
        <v>-48.877974219666918</v>
      </c>
      <c r="H6818">
        <v>6.0771112753125864</v>
      </c>
      <c r="I6818">
        <v>-50.818034979866617</v>
      </c>
      <c r="J6818">
        <v>8.5102282537300482</v>
      </c>
    </row>
    <row r="6819" spans="1:10" x14ac:dyDescent="0.3">
      <c r="A6819" s="1">
        <v>6817</v>
      </c>
      <c r="B6819">
        <v>-49.202955078788563</v>
      </c>
      <c r="C6819">
        <v>6.5058593172435177</v>
      </c>
      <c r="D6819">
        <v>0.67650405885945875</v>
      </c>
      <c r="E6819">
        <v>1.237462276697703</v>
      </c>
      <c r="F6819">
        <v>0.41543094632919059</v>
      </c>
      <c r="G6819">
        <v>-48.86641250785879</v>
      </c>
      <c r="H6819">
        <v>6.086698256258547</v>
      </c>
      <c r="I6819">
        <v>-50.814679571731681</v>
      </c>
      <c r="J6819">
        <v>8.5132491895294748</v>
      </c>
    </row>
    <row r="6820" spans="1:10" x14ac:dyDescent="0.3">
      <c r="A6820" s="1">
        <v>6818</v>
      </c>
      <c r="B6820">
        <v>-49.193526148199219</v>
      </c>
      <c r="C6820">
        <v>6.5138433463501446</v>
      </c>
      <c r="D6820">
        <v>0.68065182729480045</v>
      </c>
      <c r="E6820">
        <v>1.1549923317437849</v>
      </c>
      <c r="F6820">
        <v>0.3851486692169423</v>
      </c>
      <c r="G6820">
        <v>-48.855247894168642</v>
      </c>
      <c r="H6820">
        <v>6.0960817876302329</v>
      </c>
      <c r="I6820">
        <v>-50.81356294159761</v>
      </c>
      <c r="J6820">
        <v>8.5145309103002091</v>
      </c>
    </row>
    <row r="6821" spans="1:10" x14ac:dyDescent="0.3">
      <c r="A6821" s="1">
        <v>6819</v>
      </c>
      <c r="B6821">
        <v>-49.184756869641099</v>
      </c>
      <c r="C6821">
        <v>6.5213023361855198</v>
      </c>
      <c r="D6821">
        <v>0.68449082189651556</v>
      </c>
      <c r="E6821">
        <v>1.0726602404123029</v>
      </c>
      <c r="F6821">
        <v>0.29409102837115231</v>
      </c>
      <c r="G6821">
        <v>-48.819745283296157</v>
      </c>
      <c r="H6821">
        <v>6.0740478051243469</v>
      </c>
      <c r="I6821">
        <v>-50.829836827575328</v>
      </c>
      <c r="J6821">
        <v>8.537045103453984</v>
      </c>
    </row>
    <row r="6822" spans="1:10" x14ac:dyDescent="0.3">
      <c r="A6822" s="1">
        <v>6820</v>
      </c>
      <c r="B6822">
        <v>-49.176565198620793</v>
      </c>
      <c r="C6822">
        <v>6.5282432201019223</v>
      </c>
      <c r="D6822">
        <v>0.68743453404616106</v>
      </c>
      <c r="E6822">
        <v>0.98998154568726626</v>
      </c>
      <c r="F6822">
        <v>0.17364963023405189</v>
      </c>
      <c r="G6822">
        <v>-48.810238607072343</v>
      </c>
      <c r="H6822">
        <v>6.0820651143579401</v>
      </c>
      <c r="I6822">
        <v>-50.827571786793108</v>
      </c>
      <c r="J6822">
        <v>8.5391346188610875</v>
      </c>
    </row>
    <row r="6823" spans="1:10" x14ac:dyDescent="0.3">
      <c r="A6823" s="1">
        <v>6821</v>
      </c>
      <c r="B6823">
        <v>-49.168966390420159</v>
      </c>
      <c r="C6823">
        <v>6.534615849270236</v>
      </c>
      <c r="D6823">
        <v>0.68917409238850935</v>
      </c>
      <c r="E6823">
        <v>0.90723589348847478</v>
      </c>
      <c r="F6823">
        <v>4.5601675150726613E-2</v>
      </c>
      <c r="G6823">
        <v>-48.801864200680697</v>
      </c>
      <c r="H6823">
        <v>6.089075664764624</v>
      </c>
      <c r="I6823">
        <v>-50.823468541711989</v>
      </c>
      <c r="J6823">
        <v>8.5426321846526712</v>
      </c>
    </row>
    <row r="6824" spans="1:10" x14ac:dyDescent="0.3">
      <c r="A6824" s="1">
        <v>6822</v>
      </c>
      <c r="B6824">
        <v>-49.161981405299542</v>
      </c>
      <c r="C6824">
        <v>6.5403828843783236</v>
      </c>
      <c r="D6824">
        <v>0.68962939113420973</v>
      </c>
      <c r="E6824">
        <v>0.91667214447466228</v>
      </c>
      <c r="F6824">
        <v>-4.7265955269065088E-2</v>
      </c>
      <c r="G6824">
        <v>-48.794676399729511</v>
      </c>
      <c r="H6824">
        <v>6.0950098872130294</v>
      </c>
      <c r="I6824">
        <v>-50.817397632392009</v>
      </c>
      <c r="J6824">
        <v>8.5476457189047181</v>
      </c>
    </row>
    <row r="6825" spans="1:10" x14ac:dyDescent="0.3">
      <c r="A6825" s="1">
        <v>6823</v>
      </c>
      <c r="B6825">
        <v>-49.154737755820101</v>
      </c>
      <c r="C6825">
        <v>6.546287079319109</v>
      </c>
      <c r="D6825">
        <v>0.6891475364614561</v>
      </c>
      <c r="E6825">
        <v>0.93497024099355097</v>
      </c>
      <c r="F6825">
        <v>-4.3639795915854783E-2</v>
      </c>
      <c r="G6825">
        <v>-48.790722032980071</v>
      </c>
      <c r="H6825">
        <v>6.1044689343479934</v>
      </c>
      <c r="I6825">
        <v>-50.765034061597348</v>
      </c>
      <c r="J6825">
        <v>8.50075794975732</v>
      </c>
    </row>
    <row r="6826" spans="1:10" x14ac:dyDescent="0.3">
      <c r="A6826" s="1">
        <v>6824</v>
      </c>
      <c r="B6826">
        <v>-49.147642471800857</v>
      </c>
      <c r="C6826">
        <v>6.5520620426993794</v>
      </c>
      <c r="D6826">
        <v>0.68872053421641455</v>
      </c>
      <c r="E6826">
        <v>0.95214854469034815</v>
      </c>
      <c r="F6826">
        <v>4.6237463875875568E-4</v>
      </c>
      <c r="G6826">
        <v>-48.783815439480563</v>
      </c>
      <c r="H6826">
        <v>6.1100885024806573</v>
      </c>
      <c r="I6826">
        <v>-50.757104067350532</v>
      </c>
      <c r="J6826">
        <v>8.5072203350742139</v>
      </c>
    </row>
    <row r="6827" spans="1:10" x14ac:dyDescent="0.3">
      <c r="A6827" s="1">
        <v>6825</v>
      </c>
      <c r="B6827">
        <v>-49.140059504977998</v>
      </c>
      <c r="C6827">
        <v>6.5582768246546728</v>
      </c>
      <c r="D6827">
        <v>0.68872529531581816</v>
      </c>
      <c r="E6827">
        <v>0.97530034977377955</v>
      </c>
      <c r="F6827">
        <v>6.4967466346721819E-2</v>
      </c>
      <c r="G6827">
        <v>-48.776230368381867</v>
      </c>
      <c r="H6827">
        <v>6.1163050166576269</v>
      </c>
      <c r="I6827">
        <v>-50.749530409212397</v>
      </c>
      <c r="J6827">
        <v>8.5134274542007056</v>
      </c>
    </row>
    <row r="6828" spans="1:10" x14ac:dyDescent="0.3">
      <c r="A6828" s="1">
        <v>6826</v>
      </c>
      <c r="B6828">
        <v>-49.132766162024787</v>
      </c>
      <c r="C6828">
        <v>6.5643344864182769</v>
      </c>
      <c r="D6828">
        <v>0.6893568467020208</v>
      </c>
      <c r="E6828">
        <v>0.9966741252613005</v>
      </c>
      <c r="F6828">
        <v>0.13780935852922199</v>
      </c>
      <c r="G6828">
        <v>-48.768657970097131</v>
      </c>
      <c r="H6828">
        <v>6.1225925433433197</v>
      </c>
      <c r="I6828">
        <v>-50.743471523292953</v>
      </c>
      <c r="J6828">
        <v>8.518468262538363</v>
      </c>
    </row>
    <row r="6829" spans="1:10" x14ac:dyDescent="0.3">
      <c r="A6829" s="1">
        <v>6827</v>
      </c>
      <c r="B6829">
        <v>-49.124991090664921</v>
      </c>
      <c r="C6829">
        <v>6.5709055032035266</v>
      </c>
      <c r="D6829">
        <v>0.69076441108442888</v>
      </c>
      <c r="E6829">
        <v>1.0186630231542719</v>
      </c>
      <c r="F6829">
        <v>0.22227117154295509</v>
      </c>
      <c r="G6829">
        <v>-48.760261479409628</v>
      </c>
      <c r="H6829">
        <v>6.1296765032794136</v>
      </c>
      <c r="I6829">
        <v>-50.738445424531903</v>
      </c>
      <c r="J6829">
        <v>8.5227701727739422</v>
      </c>
    </row>
    <row r="6830" spans="1:10" x14ac:dyDescent="0.3">
      <c r="A6830" s="1">
        <v>6828</v>
      </c>
      <c r="B6830">
        <v>-49.11743118912127</v>
      </c>
      <c r="C6830">
        <v>6.5774366318589266</v>
      </c>
      <c r="D6830">
        <v>0.69294430186998446</v>
      </c>
      <c r="E6830">
        <v>1.039314050086753</v>
      </c>
      <c r="F6830">
        <v>0.30963578244403989</v>
      </c>
      <c r="G6830">
        <v>-48.781977639002477</v>
      </c>
      <c r="H6830">
        <v>6.1734208222930693</v>
      </c>
      <c r="I6830">
        <v>-50.757094370123802</v>
      </c>
      <c r="J6830">
        <v>8.5522252344940313</v>
      </c>
    </row>
    <row r="6831" spans="1:10" x14ac:dyDescent="0.3">
      <c r="A6831" s="1">
        <v>6829</v>
      </c>
      <c r="B6831">
        <v>-49.109645497492437</v>
      </c>
      <c r="C6831">
        <v>6.5843273934755917</v>
      </c>
      <c r="D6831">
        <v>0.69604183790828056</v>
      </c>
      <c r="E6831">
        <v>1.059935469551327</v>
      </c>
      <c r="F6831">
        <v>0.31987683224934638</v>
      </c>
      <c r="G6831">
        <v>-48.772942105136458</v>
      </c>
      <c r="H6831">
        <v>6.1813525999184424</v>
      </c>
      <c r="I6831">
        <v>-50.755417781521807</v>
      </c>
      <c r="J6831">
        <v>8.5540276146650083</v>
      </c>
    </row>
    <row r="6832" spans="1:10" x14ac:dyDescent="0.3">
      <c r="A6832" s="1">
        <v>6830</v>
      </c>
      <c r="B6832">
        <v>-49.101768387828699</v>
      </c>
      <c r="C6832">
        <v>6.5913926052857246</v>
      </c>
      <c r="D6832">
        <v>0.69923518839502297</v>
      </c>
      <c r="E6832">
        <v>1.080072404169752</v>
      </c>
      <c r="F6832">
        <v>0.37284350542993999</v>
      </c>
      <c r="G6832">
        <v>-48.763779874669481</v>
      </c>
      <c r="H6832">
        <v>6.1894950765064642</v>
      </c>
      <c r="I6832">
        <v>-50.753822212963989</v>
      </c>
      <c r="J6832">
        <v>8.5558272646950702</v>
      </c>
    </row>
    <row r="6833" spans="1:10" x14ac:dyDescent="0.3">
      <c r="A6833" s="1">
        <v>6831</v>
      </c>
      <c r="B6833">
        <v>-49.093817098729453</v>
      </c>
      <c r="C6833">
        <v>6.5986558533559112</v>
      </c>
      <c r="D6833">
        <v>0.70295277496971686</v>
      </c>
      <c r="E6833">
        <v>0.99771274211378258</v>
      </c>
      <c r="F6833">
        <v>0.39019244338012438</v>
      </c>
      <c r="G6833">
        <v>-48.75433683572831</v>
      </c>
      <c r="H6833">
        <v>6.1980176004404779</v>
      </c>
      <c r="I6833">
        <v>-50.753162446909307</v>
      </c>
      <c r="J6833">
        <v>8.5569352991211858</v>
      </c>
    </row>
    <row r="6834" spans="1:10" x14ac:dyDescent="0.3">
      <c r="A6834" s="1">
        <v>6832</v>
      </c>
      <c r="B6834">
        <v>-49.086479077426453</v>
      </c>
      <c r="C6834">
        <v>6.6054161101340778</v>
      </c>
      <c r="D6834">
        <v>0.70685478871148077</v>
      </c>
      <c r="E6834">
        <v>1.019219455228473</v>
      </c>
      <c r="F6834">
        <v>0.39842193620799438</v>
      </c>
      <c r="G6834">
        <v>-48.745438106834953</v>
      </c>
      <c r="H6834">
        <v>6.2061055605057671</v>
      </c>
      <c r="I6834">
        <v>-50.753453007182841</v>
      </c>
      <c r="J6834">
        <v>8.5572058758991822</v>
      </c>
    </row>
    <row r="6835" spans="1:10" x14ac:dyDescent="0.3">
      <c r="A6835" s="1">
        <v>6833</v>
      </c>
      <c r="B6835">
        <v>-49.079034116824559</v>
      </c>
      <c r="C6835">
        <v>6.6123943658338638</v>
      </c>
      <c r="D6835">
        <v>0.71084365884231682</v>
      </c>
      <c r="E6835">
        <v>1.040288768968298</v>
      </c>
      <c r="F6835">
        <v>0.45222039504362438</v>
      </c>
      <c r="G6835">
        <v>-48.693283872019073</v>
      </c>
      <c r="H6835">
        <v>6.1643667997651708</v>
      </c>
      <c r="I6835">
        <v>-50.752111800228107</v>
      </c>
      <c r="J6835">
        <v>8.5555815249686802</v>
      </c>
    </row>
    <row r="6836" spans="1:10" x14ac:dyDescent="0.3">
      <c r="A6836" s="1">
        <v>6834</v>
      </c>
      <c r="B6836">
        <v>-49.071523645665742</v>
      </c>
      <c r="C6836">
        <v>6.6195881668971799</v>
      </c>
      <c r="D6836">
        <v>0.71536456466711507</v>
      </c>
      <c r="E6836">
        <v>1.046268756947061</v>
      </c>
      <c r="F6836">
        <v>0.44851479929042581</v>
      </c>
      <c r="G6836">
        <v>-48.689921440072872</v>
      </c>
      <c r="H6836">
        <v>6.1804095650517494</v>
      </c>
      <c r="I6836">
        <v>-50.734279289667832</v>
      </c>
      <c r="J6836">
        <v>8.533221495637795</v>
      </c>
    </row>
    <row r="6837" spans="1:10" x14ac:dyDescent="0.3">
      <c r="A6837" s="1">
        <v>6835</v>
      </c>
      <c r="B6837">
        <v>-49.063983916671923</v>
      </c>
      <c r="C6837">
        <v>6.6268920608877631</v>
      </c>
      <c r="D6837">
        <v>0.71986457224494904</v>
      </c>
      <c r="E6837">
        <v>1.0608598765005739</v>
      </c>
      <c r="F6837">
        <v>0.48983462202170569</v>
      </c>
      <c r="G6837">
        <v>-48.680409274441587</v>
      </c>
      <c r="H6837">
        <v>6.1894351127544276</v>
      </c>
      <c r="I6837">
        <v>-50.735334060661927</v>
      </c>
      <c r="J6837">
        <v>8.5330236263134722</v>
      </c>
    </row>
    <row r="6838" spans="1:10" x14ac:dyDescent="0.3">
      <c r="A6838" s="1">
        <v>6836</v>
      </c>
      <c r="B6838">
        <v>-49.056439164957013</v>
      </c>
      <c r="C6838">
        <v>6.6343325872980152</v>
      </c>
      <c r="D6838">
        <v>0.72475730808135952</v>
      </c>
      <c r="E6838">
        <v>1.0750734322788029</v>
      </c>
      <c r="F6838">
        <v>0.47140630614849011</v>
      </c>
      <c r="G6838">
        <v>-48.67072876114073</v>
      </c>
      <c r="H6838">
        <v>6.1987575971756126</v>
      </c>
      <c r="I6838">
        <v>-50.737095464884433</v>
      </c>
      <c r="J6838">
        <v>8.5322638953389642</v>
      </c>
    </row>
    <row r="6839" spans="1:10" x14ac:dyDescent="0.3">
      <c r="A6839" s="1">
        <v>6837</v>
      </c>
      <c r="B6839">
        <v>-49.04882987096358</v>
      </c>
      <c r="C6839">
        <v>6.641901685730824</v>
      </c>
      <c r="D6839">
        <v>0.72946349920564502</v>
      </c>
      <c r="E6839">
        <v>1.0889750511896421</v>
      </c>
      <c r="F6839">
        <v>0.42108802795961597</v>
      </c>
      <c r="G6839">
        <v>-48.661073846956192</v>
      </c>
      <c r="H6839">
        <v>6.2081467393864296</v>
      </c>
      <c r="I6839">
        <v>-50.738399553645088</v>
      </c>
      <c r="J6839">
        <v>8.5319025153314971</v>
      </c>
    </row>
    <row r="6840" spans="1:10" x14ac:dyDescent="0.3">
      <c r="A6840" s="1">
        <v>6838</v>
      </c>
      <c r="B6840">
        <v>-49.041092325170283</v>
      </c>
      <c r="C6840">
        <v>6.649610060260402</v>
      </c>
      <c r="D6840">
        <v>0.73368682447538647</v>
      </c>
      <c r="E6840">
        <v>1.0061309321176819</v>
      </c>
      <c r="F6840">
        <v>0.4689815560021281</v>
      </c>
      <c r="G6840">
        <v>-48.683660672965182</v>
      </c>
      <c r="H6840">
        <v>6.2531593560162184</v>
      </c>
      <c r="I6840">
        <v>-50.774524429974093</v>
      </c>
      <c r="J6840">
        <v>8.5722724055487376</v>
      </c>
    </row>
    <row r="6841" spans="1:10" x14ac:dyDescent="0.3">
      <c r="A6841" s="1">
        <v>6839</v>
      </c>
      <c r="B6841">
        <v>-49.034015250259152</v>
      </c>
      <c r="C6841">
        <v>6.6567410159507823</v>
      </c>
      <c r="D6841">
        <v>0.73836981491396247</v>
      </c>
      <c r="E6841">
        <v>0.92365114047644636</v>
      </c>
      <c r="F6841">
        <v>0.54018641925988808</v>
      </c>
      <c r="G6841">
        <v>-48.674730949284893</v>
      </c>
      <c r="H6841">
        <v>6.2619685017515048</v>
      </c>
      <c r="I6841">
        <v>-50.776432124138573</v>
      </c>
      <c r="J6841">
        <v>8.571264662598816</v>
      </c>
    </row>
    <row r="6842" spans="1:10" x14ac:dyDescent="0.3">
      <c r="A6842" s="1">
        <v>6840</v>
      </c>
      <c r="B6842">
        <v>-49.027584198627927</v>
      </c>
      <c r="C6842">
        <v>6.6633542619141393</v>
      </c>
      <c r="D6842">
        <v>0.74376471926910159</v>
      </c>
      <c r="E6842">
        <v>0.84115756347296733</v>
      </c>
      <c r="F6842">
        <v>0.48345623487736972</v>
      </c>
      <c r="G6842">
        <v>-48.666175376499467</v>
      </c>
      <c r="H6842">
        <v>6.2705257876642424</v>
      </c>
      <c r="I6842">
        <v>-50.780304337910117</v>
      </c>
      <c r="J6842">
        <v>8.5684499207483107</v>
      </c>
    </row>
    <row r="6843" spans="1:10" x14ac:dyDescent="0.3">
      <c r="A6843" s="1">
        <v>6841</v>
      </c>
      <c r="B6843">
        <v>-49.021640738490078</v>
      </c>
      <c r="C6843">
        <v>6.6694902229805351</v>
      </c>
      <c r="D6843">
        <v>0.74867454501869835</v>
      </c>
      <c r="E6843">
        <v>0.75727166488287945</v>
      </c>
      <c r="F6843">
        <v>0.49923971342254841</v>
      </c>
      <c r="G6843">
        <v>-48.658307560874697</v>
      </c>
      <c r="H6843">
        <v>6.2784409307708557</v>
      </c>
      <c r="I6843">
        <v>-50.783693402078697</v>
      </c>
      <c r="J6843">
        <v>8.5659574034754868</v>
      </c>
    </row>
    <row r="6844" spans="1:10" x14ac:dyDescent="0.3">
      <c r="A6844" s="1">
        <v>6842</v>
      </c>
      <c r="B6844">
        <v>-49.01648558044436</v>
      </c>
      <c r="C6844">
        <v>6.6749201550692394</v>
      </c>
      <c r="D6844">
        <v>0.75361063713687415</v>
      </c>
      <c r="E6844">
        <v>0.67560324027655616</v>
      </c>
      <c r="F6844">
        <v>0.40396867188391689</v>
      </c>
      <c r="G6844">
        <v>-48.613336107351621</v>
      </c>
      <c r="H6844">
        <v>6.2452897499359876</v>
      </c>
      <c r="I6844">
        <v>-50.742402096439548</v>
      </c>
      <c r="J6844">
        <v>8.5142037495751488</v>
      </c>
    </row>
    <row r="6845" spans="1:10" x14ac:dyDescent="0.3">
      <c r="A6845" s="1">
        <v>6843</v>
      </c>
      <c r="B6845">
        <v>-49.011843186082643</v>
      </c>
      <c r="C6845">
        <v>6.6798141003371789</v>
      </c>
      <c r="D6845">
        <v>0.75764405961677894</v>
      </c>
      <c r="E6845">
        <v>0.6769227718849381</v>
      </c>
      <c r="F6845">
        <v>0.36286469760977641</v>
      </c>
      <c r="G6845">
        <v>-48.606964116067871</v>
      </c>
      <c r="H6845">
        <v>6.2518132576582266</v>
      </c>
      <c r="I6845">
        <v>-50.745164250745191</v>
      </c>
      <c r="J6845">
        <v>8.5121214020746923</v>
      </c>
    </row>
    <row r="6846" spans="1:10" x14ac:dyDescent="0.3">
      <c r="A6846" s="1">
        <v>6844</v>
      </c>
      <c r="B6846">
        <v>-49.007255518795297</v>
      </c>
      <c r="C6846">
        <v>6.6847806364916007</v>
      </c>
      <c r="D6846">
        <v>0.76126837744804876</v>
      </c>
      <c r="E6846">
        <v>0.67821449652845178</v>
      </c>
      <c r="F6846">
        <v>0.30988512447877697</v>
      </c>
      <c r="G6846">
        <v>-48.600827900268641</v>
      </c>
      <c r="H6846">
        <v>6.2582500120709632</v>
      </c>
      <c r="I6846">
        <v>-50.747206048782473</v>
      </c>
      <c r="J6846">
        <v>8.5107938112526433</v>
      </c>
    </row>
    <row r="6847" spans="1:10" x14ac:dyDescent="0.3">
      <c r="A6847" s="1">
        <v>6845</v>
      </c>
      <c r="B6847">
        <v>-49.002659463379011</v>
      </c>
      <c r="C6847">
        <v>6.6897912715692556</v>
      </c>
      <c r="D6847">
        <v>0.76437505726887434</v>
      </c>
      <c r="E6847">
        <v>0.67981191376075367</v>
      </c>
      <c r="F6847">
        <v>0.25154411430242668</v>
      </c>
      <c r="G6847">
        <v>-48.59490871420828</v>
      </c>
      <c r="H6847">
        <v>6.2645253439185389</v>
      </c>
      <c r="I6847">
        <v>-50.748274425999291</v>
      </c>
      <c r="J6847">
        <v>8.5103901739856376</v>
      </c>
    </row>
    <row r="6848" spans="1:10" x14ac:dyDescent="0.3">
      <c r="A6848" s="1">
        <v>6846</v>
      </c>
      <c r="B6848">
        <v>-48.998051151964397</v>
      </c>
      <c r="C6848">
        <v>6.6947877283611907</v>
      </c>
      <c r="D6848">
        <v>0.76689013617624513</v>
      </c>
      <c r="E6848">
        <v>0.69387127259030568</v>
      </c>
      <c r="F6848">
        <v>0.19367051064959209</v>
      </c>
      <c r="G6848">
        <v>-48.59101277189675</v>
      </c>
      <c r="H6848">
        <v>6.27239648925819</v>
      </c>
      <c r="I6848">
        <v>-50.746913549204173</v>
      </c>
      <c r="J6848">
        <v>8.5096145141497441</v>
      </c>
    </row>
    <row r="6849" spans="1:10" x14ac:dyDescent="0.3">
      <c r="A6849" s="1">
        <v>6847</v>
      </c>
      <c r="B6849">
        <v>-48.993317858348327</v>
      </c>
      <c r="C6849">
        <v>6.6998543279685654</v>
      </c>
      <c r="D6849">
        <v>0.76882540802166832</v>
      </c>
      <c r="E6849">
        <v>0.72110019659060531</v>
      </c>
      <c r="F6849">
        <v>0.22327858987586791</v>
      </c>
      <c r="G6849">
        <v>-48.585462799153682</v>
      </c>
      <c r="H6849">
        <v>6.2782516092766798</v>
      </c>
      <c r="I6849">
        <v>-50.74568916159248</v>
      </c>
      <c r="J6849">
        <v>8.5112931931973304</v>
      </c>
    </row>
    <row r="6850" spans="1:10" x14ac:dyDescent="0.3">
      <c r="A6850" s="1">
        <v>6848</v>
      </c>
      <c r="B6850">
        <v>-48.988403142914613</v>
      </c>
      <c r="C6850">
        <v>6.7051313064496423</v>
      </c>
      <c r="D6850">
        <v>0.77105824502484055</v>
      </c>
      <c r="E6850">
        <v>0.74854236045924172</v>
      </c>
      <c r="F6850">
        <v>0.19501900858200311</v>
      </c>
      <c r="G6850">
        <v>-48.579607731043971</v>
      </c>
      <c r="H6850">
        <v>6.2844403118317711</v>
      </c>
      <c r="I6850">
        <v>-50.744814722249949</v>
      </c>
      <c r="J6850">
        <v>8.5126528999227631</v>
      </c>
    </row>
    <row r="6851" spans="1:10" x14ac:dyDescent="0.3">
      <c r="A6851" s="1">
        <v>6849</v>
      </c>
      <c r="B6851">
        <v>-48.983279927940337</v>
      </c>
      <c r="C6851">
        <v>6.7106000446739023</v>
      </c>
      <c r="D6851">
        <v>0.77301057207394086</v>
      </c>
      <c r="E6851">
        <v>0.77542449024752758</v>
      </c>
      <c r="F6851">
        <v>0.2312275858161025</v>
      </c>
      <c r="G6851">
        <v>-48.573663969261503</v>
      </c>
      <c r="H6851">
        <v>6.2907079536377957</v>
      </c>
      <c r="I6851">
        <v>-50.743217030981327</v>
      </c>
      <c r="J6851">
        <v>8.5146891057334066</v>
      </c>
    </row>
    <row r="6852" spans="1:10" x14ac:dyDescent="0.3">
      <c r="A6852" s="1">
        <v>6850</v>
      </c>
      <c r="B6852">
        <v>-48.978013787492714</v>
      </c>
      <c r="C6852">
        <v>6.7162572354618097</v>
      </c>
      <c r="D6852">
        <v>0.77531529306045688</v>
      </c>
      <c r="E6852">
        <v>0.80161453098869506</v>
      </c>
      <c r="F6852">
        <v>0.20656459007123609</v>
      </c>
      <c r="G6852">
        <v>-48.567431183442316</v>
      </c>
      <c r="H6852">
        <v>6.2973103092643914</v>
      </c>
      <c r="I6852">
        <v>-50.742104134612241</v>
      </c>
      <c r="J6852">
        <v>8.5162853447130331</v>
      </c>
    </row>
    <row r="6853" spans="1:10" x14ac:dyDescent="0.3">
      <c r="A6853" s="1">
        <v>6851</v>
      </c>
      <c r="B6853">
        <v>-48.972460566089453</v>
      </c>
      <c r="C6853">
        <v>6.7222046119118799</v>
      </c>
      <c r="D6853">
        <v>0.77741206225560411</v>
      </c>
      <c r="E6853">
        <v>0.8277158935363722</v>
      </c>
      <c r="F6853">
        <v>0.243199907414829</v>
      </c>
      <c r="G6853">
        <v>-48.508309402063297</v>
      </c>
      <c r="H6853">
        <v>6.2505800897307777</v>
      </c>
      <c r="I6853">
        <v>-50.72501636868391</v>
      </c>
      <c r="J6853">
        <v>8.5029785430266003</v>
      </c>
    </row>
    <row r="6854" spans="1:10" x14ac:dyDescent="0.3">
      <c r="A6854" s="1">
        <v>6852</v>
      </c>
      <c r="B6854">
        <v>-48.966904022058273</v>
      </c>
      <c r="C6854">
        <v>6.7282016059189553</v>
      </c>
      <c r="D6854">
        <v>0.77981419757159021</v>
      </c>
      <c r="E6854">
        <v>0.85256088389737739</v>
      </c>
      <c r="F6854">
        <v>0.30285378654351203</v>
      </c>
      <c r="G6854">
        <v>-48.50162129233545</v>
      </c>
      <c r="H6854">
        <v>6.2576933972646618</v>
      </c>
      <c r="I6854">
        <v>-50.723732424144877</v>
      </c>
      <c r="J6854">
        <v>8.5047605271391546</v>
      </c>
    </row>
    <row r="6855" spans="1:10" x14ac:dyDescent="0.3">
      <c r="A6855" s="1">
        <v>6853</v>
      </c>
      <c r="B6855">
        <v>-48.961172266200712</v>
      </c>
      <c r="C6855">
        <v>6.7344848969885254</v>
      </c>
      <c r="D6855">
        <v>0.78283536753990146</v>
      </c>
      <c r="E6855">
        <v>0.87712175096355249</v>
      </c>
      <c r="F6855">
        <v>0.29246095838672681</v>
      </c>
      <c r="G6855">
        <v>-48.494470176795481</v>
      </c>
      <c r="H6855">
        <v>6.265384531678305</v>
      </c>
      <c r="I6855">
        <v>-50.723359928890687</v>
      </c>
      <c r="J6855">
        <v>8.5057280413389726</v>
      </c>
    </row>
    <row r="6856" spans="1:10" x14ac:dyDescent="0.3">
      <c r="A6856" s="1">
        <v>6854</v>
      </c>
      <c r="B6856">
        <v>-48.95519711563319</v>
      </c>
      <c r="C6856">
        <v>6.7410668473651256</v>
      </c>
      <c r="D6856">
        <v>0.7857994404540396</v>
      </c>
      <c r="E6856">
        <v>0.90154062001460433</v>
      </c>
      <c r="F6856">
        <v>0.33588331905149371</v>
      </c>
      <c r="G6856">
        <v>-48.487106630734509</v>
      </c>
      <c r="H6856">
        <v>6.2733518797441317</v>
      </c>
      <c r="I6856">
        <v>-50.722627123418768</v>
      </c>
      <c r="J6856">
        <v>8.5070789658185468</v>
      </c>
    </row>
    <row r="6857" spans="1:10" x14ac:dyDescent="0.3">
      <c r="A6857" s="1">
        <v>6855</v>
      </c>
      <c r="B6857">
        <v>-48.949174679380917</v>
      </c>
      <c r="C6857">
        <v>6.747788325765212</v>
      </c>
      <c r="D6857">
        <v>0.78916179399756292</v>
      </c>
      <c r="E6857">
        <v>0.91066604964243936</v>
      </c>
      <c r="F6857">
        <v>0.31840006403252968</v>
      </c>
      <c r="G6857">
        <v>-48.479514220344278</v>
      </c>
      <c r="H6857">
        <v>6.2816498847341347</v>
      </c>
      <c r="I6857">
        <v>-50.722532642321312</v>
      </c>
      <c r="J6857">
        <v>8.5078477481203709</v>
      </c>
    </row>
    <row r="6858" spans="1:10" x14ac:dyDescent="0.3">
      <c r="A6858" s="1">
        <v>6856</v>
      </c>
      <c r="B6858">
        <v>-48.943201003583752</v>
      </c>
      <c r="C6858">
        <v>6.7544744011966609</v>
      </c>
      <c r="D6858">
        <v>0.7922966003073163</v>
      </c>
      <c r="E6858">
        <v>0.92801631902103254</v>
      </c>
      <c r="F6858">
        <v>0.35439225479332298</v>
      </c>
      <c r="G6858">
        <v>-48.451308635108148</v>
      </c>
      <c r="H6858">
        <v>6.2693222198249572</v>
      </c>
      <c r="I6858">
        <v>-50.717900416263618</v>
      </c>
      <c r="J6858">
        <v>8.5048558799925047</v>
      </c>
    </row>
    <row r="6859" spans="1:10" x14ac:dyDescent="0.3">
      <c r="A6859" s="1">
        <v>6857</v>
      </c>
      <c r="B6859">
        <v>-48.936980739946463</v>
      </c>
      <c r="C6859">
        <v>6.7615188305666827</v>
      </c>
      <c r="D6859">
        <v>0.79588538562905065</v>
      </c>
      <c r="E6859">
        <v>0.95040162703776399</v>
      </c>
      <c r="F6859">
        <v>0.33184758064253073</v>
      </c>
      <c r="G6859">
        <v>-48.443350435811922</v>
      </c>
      <c r="H6859">
        <v>6.2781350657438386</v>
      </c>
      <c r="I6859">
        <v>-50.717950453998853</v>
      </c>
      <c r="J6859">
        <v>8.505520035929214</v>
      </c>
    </row>
    <row r="6860" spans="1:10" x14ac:dyDescent="0.3">
      <c r="A6860" s="1">
        <v>6858</v>
      </c>
      <c r="B6860">
        <v>-48.930755047111077</v>
      </c>
      <c r="C6860">
        <v>6.7685894115158733</v>
      </c>
      <c r="D6860">
        <v>0.79917482173401444</v>
      </c>
      <c r="E6860">
        <v>0.97183753565851383</v>
      </c>
      <c r="F6860">
        <v>0.36860538441498569</v>
      </c>
      <c r="G6860">
        <v>-48.435537356469247</v>
      </c>
      <c r="H6860">
        <v>6.286832024307702</v>
      </c>
      <c r="I6860">
        <v>-50.717451895965141</v>
      </c>
      <c r="J6860">
        <v>8.5067228059861559</v>
      </c>
    </row>
    <row r="6861" spans="1:10" x14ac:dyDescent="0.3">
      <c r="A6861" s="1">
        <v>6859</v>
      </c>
      <c r="B6861">
        <v>-48.924393547969423</v>
      </c>
      <c r="C6861">
        <v>6.7758952621565731</v>
      </c>
      <c r="D6861">
        <v>0.80284909582502118</v>
      </c>
      <c r="E6861">
        <v>0.88950150565210517</v>
      </c>
      <c r="F6861">
        <v>0.35623751897611311</v>
      </c>
      <c r="G6861">
        <v>-48.427409095411939</v>
      </c>
      <c r="H6861">
        <v>6.295960688313011</v>
      </c>
      <c r="I6861">
        <v>-50.717464700502532</v>
      </c>
      <c r="J6861">
        <v>8.5074521248184407</v>
      </c>
    </row>
    <row r="6862" spans="1:10" x14ac:dyDescent="0.3">
      <c r="A6862" s="1">
        <v>6860</v>
      </c>
      <c r="B6862">
        <v>-48.918562380282012</v>
      </c>
      <c r="C6862">
        <v>6.782600502446706</v>
      </c>
      <c r="D6862">
        <v>0.80640790040442656</v>
      </c>
      <c r="E6862">
        <v>0.90745650167343095</v>
      </c>
      <c r="F6862">
        <v>0.36698653994925129</v>
      </c>
      <c r="G6862">
        <v>-48.419873085143728</v>
      </c>
      <c r="H6862">
        <v>6.3044376346194921</v>
      </c>
      <c r="I6862">
        <v>-50.717784437608039</v>
      </c>
      <c r="J6862">
        <v>8.5077652235992449</v>
      </c>
    </row>
    <row r="6863" spans="1:10" x14ac:dyDescent="0.3">
      <c r="A6863" s="1">
        <v>6861</v>
      </c>
      <c r="B6863">
        <v>-48.912593305648713</v>
      </c>
      <c r="C6863">
        <v>6.7895574389462787</v>
      </c>
      <c r="D6863">
        <v>0.81011503577446886</v>
      </c>
      <c r="E6863">
        <v>0.9301717004595329</v>
      </c>
      <c r="F6863">
        <v>0.33323358789287549</v>
      </c>
      <c r="G6863">
        <v>-48.424057813874889</v>
      </c>
      <c r="H6863">
        <v>6.324594252795908</v>
      </c>
      <c r="I6863">
        <v>-50.721426903473393</v>
      </c>
      <c r="J6863">
        <v>8.5111130823380758</v>
      </c>
    </row>
    <row r="6864" spans="1:10" x14ac:dyDescent="0.3">
      <c r="A6864" s="1">
        <v>6862</v>
      </c>
      <c r="B6864">
        <v>-48.906590946793713</v>
      </c>
      <c r="C6864">
        <v>6.796576874296937</v>
      </c>
      <c r="D6864">
        <v>0.81342377209910977</v>
      </c>
      <c r="E6864">
        <v>0.95201532736322214</v>
      </c>
      <c r="F6864">
        <v>0.3659861614902058</v>
      </c>
      <c r="G6864">
        <v>-48.420568348323691</v>
      </c>
      <c r="H6864">
        <v>6.3370605205200006</v>
      </c>
      <c r="I6864">
        <v>-50.756838845977221</v>
      </c>
      <c r="J6864">
        <v>8.5459176886802517</v>
      </c>
    </row>
    <row r="6865" spans="1:10" x14ac:dyDescent="0.3">
      <c r="A6865" s="1">
        <v>6863</v>
      </c>
      <c r="B6865">
        <v>-48.90043824310527</v>
      </c>
      <c r="C6865">
        <v>6.8038559500975806</v>
      </c>
      <c r="D6865">
        <v>0.81708781860292423</v>
      </c>
      <c r="E6865">
        <v>0.96866822563654686</v>
      </c>
      <c r="F6865">
        <v>0.34454064791782002</v>
      </c>
      <c r="G6865">
        <v>-48.41273522159365</v>
      </c>
      <c r="H6865">
        <v>6.3461234862931919</v>
      </c>
      <c r="I6865">
        <v>-50.757083374047653</v>
      </c>
      <c r="J6865">
        <v>8.5464056426596695</v>
      </c>
    </row>
    <row r="6866" spans="1:10" x14ac:dyDescent="0.3">
      <c r="A6866" s="1">
        <v>6864</v>
      </c>
      <c r="B6866">
        <v>-48.894216250079381</v>
      </c>
      <c r="C6866">
        <v>6.8112369873264669</v>
      </c>
      <c r="D6866">
        <v>0.82052147507679085</v>
      </c>
      <c r="E6866">
        <v>0.98488927161848649</v>
      </c>
      <c r="F6866">
        <v>0.38088554409388481</v>
      </c>
      <c r="G6866">
        <v>-48.404944410624203</v>
      </c>
      <c r="H6866">
        <v>6.3551818231981061</v>
      </c>
      <c r="I6866">
        <v>-50.756833741388149</v>
      </c>
      <c r="J6866">
        <v>8.5474013385245069</v>
      </c>
    </row>
    <row r="6867" spans="1:10" x14ac:dyDescent="0.3">
      <c r="A6867" s="1">
        <v>6865</v>
      </c>
      <c r="B6867">
        <v>-48.887898589534309</v>
      </c>
      <c r="C6867">
        <v>6.8188170960822818</v>
      </c>
      <c r="D6867">
        <v>0.82433759170054</v>
      </c>
      <c r="E6867">
        <v>1.000848134880939</v>
      </c>
      <c r="F6867">
        <v>0.35837398510869978</v>
      </c>
      <c r="G6867">
        <v>-48.396889957176477</v>
      </c>
      <c r="H6867">
        <v>6.3646323665260214</v>
      </c>
      <c r="I6867">
        <v>-50.757127908008243</v>
      </c>
      <c r="J6867">
        <v>8.5478608573149923</v>
      </c>
    </row>
    <row r="6868" spans="1:10" x14ac:dyDescent="0.3">
      <c r="A6868" s="1">
        <v>6866</v>
      </c>
      <c r="B6868">
        <v>-48.88150784020295</v>
      </c>
      <c r="C6868">
        <v>6.8265062149124072</v>
      </c>
      <c r="D6868">
        <v>0.82791765408420459</v>
      </c>
      <c r="E6868">
        <v>1.016418206830848</v>
      </c>
      <c r="F6868">
        <v>0.39384847278775409</v>
      </c>
      <c r="G6868">
        <v>-48.323504444183882</v>
      </c>
      <c r="H6868">
        <v>6.3140458422945533</v>
      </c>
      <c r="I6868">
        <v>-50.747229620635807</v>
      </c>
      <c r="J6868">
        <v>8.5399518419873957</v>
      </c>
    </row>
    <row r="6869" spans="1:10" x14ac:dyDescent="0.3">
      <c r="A6869" s="1">
        <v>6867</v>
      </c>
      <c r="B6869">
        <v>-48.874941216696897</v>
      </c>
      <c r="C6869">
        <v>6.83449666991753</v>
      </c>
      <c r="D6869">
        <v>0.83192524603989237</v>
      </c>
      <c r="E6869">
        <v>0.93236885323129992</v>
      </c>
      <c r="F6869">
        <v>0.37878854023065478</v>
      </c>
      <c r="G6869">
        <v>-48.314888575090947</v>
      </c>
      <c r="H6869">
        <v>6.3242766564893698</v>
      </c>
      <c r="I6869">
        <v>-50.747514787194469</v>
      </c>
      <c r="J6869">
        <v>8.540451505778659</v>
      </c>
    </row>
    <row r="6870" spans="1:10" x14ac:dyDescent="0.3">
      <c r="A6870" s="1">
        <v>6868</v>
      </c>
      <c r="B6870">
        <v>-48.869132301174098</v>
      </c>
      <c r="C6870">
        <v>6.8415749698079944</v>
      </c>
      <c r="D6870">
        <v>0.835645304850408</v>
      </c>
      <c r="E6870">
        <v>0.85124790443979603</v>
      </c>
      <c r="F6870">
        <v>0.42235884468217988</v>
      </c>
      <c r="G6870">
        <v>-48.307185490723967</v>
      </c>
      <c r="H6870">
        <v>6.3334419107600937</v>
      </c>
      <c r="I6870">
        <v>-50.748039152245923</v>
      </c>
      <c r="J6870">
        <v>8.5405519337246183</v>
      </c>
    </row>
    <row r="6871" spans="1:10" x14ac:dyDescent="0.3">
      <c r="A6871" s="1">
        <v>6869</v>
      </c>
      <c r="B6871">
        <v>-48.863760361423047</v>
      </c>
      <c r="C6871">
        <v>6.8482180547113654</v>
      </c>
      <c r="D6871">
        <v>0.83988419539503623</v>
      </c>
      <c r="E6871">
        <v>0.86174005900191752</v>
      </c>
      <c r="F6871">
        <v>0.34380148894472662</v>
      </c>
      <c r="G6871">
        <v>-48.299664685580673</v>
      </c>
      <c r="H6871">
        <v>6.3424715846610216</v>
      </c>
      <c r="I6871">
        <v>-50.749852088060393</v>
      </c>
      <c r="J6871">
        <v>8.5392152982437608</v>
      </c>
    </row>
    <row r="6872" spans="1:10" x14ac:dyDescent="0.3">
      <c r="A6872" s="1">
        <v>6870</v>
      </c>
      <c r="B6872">
        <v>-48.858389053984133</v>
      </c>
      <c r="C6872">
        <v>6.854893992688738</v>
      </c>
      <c r="D6872">
        <v>0.84330269846406514</v>
      </c>
      <c r="E6872">
        <v>0.88533610484004988</v>
      </c>
      <c r="F6872">
        <v>0.35683589969704088</v>
      </c>
      <c r="G6872">
        <v>-48.319601280270057</v>
      </c>
      <c r="H6872">
        <v>6.375149841126305</v>
      </c>
      <c r="I6872">
        <v>-50.742508854213071</v>
      </c>
      <c r="J6872">
        <v>8.5325405524313869</v>
      </c>
    </row>
    <row r="6873" spans="1:10" x14ac:dyDescent="0.3">
      <c r="A6873" s="1">
        <v>6871</v>
      </c>
      <c r="B6873">
        <v>-48.852885586154663</v>
      </c>
      <c r="C6873">
        <v>6.8618286849461274</v>
      </c>
      <c r="D6873">
        <v>0.84687096898167491</v>
      </c>
      <c r="E6873">
        <v>0.90925301422899385</v>
      </c>
      <c r="F6873">
        <v>0.32776190886128082</v>
      </c>
      <c r="G6873">
        <v>-48.312389389229992</v>
      </c>
      <c r="H6873">
        <v>6.3840101240131144</v>
      </c>
      <c r="I6873">
        <v>-50.742979675621953</v>
      </c>
      <c r="J6873">
        <v>8.5327415294691136</v>
      </c>
    </row>
    <row r="6874" spans="1:10" x14ac:dyDescent="0.3">
      <c r="A6874" s="1">
        <v>6872</v>
      </c>
      <c r="B6874">
        <v>-48.847228649017303</v>
      </c>
      <c r="C6874">
        <v>6.8689798277526162</v>
      </c>
      <c r="D6874">
        <v>0.85015780599888069</v>
      </c>
      <c r="E6874">
        <v>0.93272315007809792</v>
      </c>
      <c r="F6874">
        <v>0.36255417648860849</v>
      </c>
      <c r="G6874">
        <v>-48.305164862754829</v>
      </c>
      <c r="H6874">
        <v>6.3929403675343259</v>
      </c>
      <c r="I6874">
        <v>-50.742804537170578</v>
      </c>
      <c r="J6874">
        <v>8.5336712265659074</v>
      </c>
    </row>
    <row r="6875" spans="1:10" x14ac:dyDescent="0.3">
      <c r="A6875" s="1">
        <v>6873</v>
      </c>
      <c r="B6875">
        <v>-48.841473107964973</v>
      </c>
      <c r="C6875">
        <v>6.8763418150426654</v>
      </c>
      <c r="D6875">
        <v>0.85379017303865756</v>
      </c>
      <c r="E6875">
        <v>0.95566697372106779</v>
      </c>
      <c r="F6875">
        <v>0.34128562819423769</v>
      </c>
      <c r="G6875">
        <v>-48.297683751475333</v>
      </c>
      <c r="H6875">
        <v>6.4022744655756112</v>
      </c>
      <c r="I6875">
        <v>-50.743083247803803</v>
      </c>
      <c r="J6875">
        <v>8.5341368195873262</v>
      </c>
    </row>
    <row r="6876" spans="1:10" x14ac:dyDescent="0.3">
      <c r="A6876" s="1">
        <v>6874</v>
      </c>
      <c r="B6876">
        <v>-48.835629558783353</v>
      </c>
      <c r="C6876">
        <v>6.8838353782076016</v>
      </c>
      <c r="D6876">
        <v>0.85718374165206024</v>
      </c>
      <c r="E6876">
        <v>0.87353378547338711</v>
      </c>
      <c r="F6876">
        <v>0.28059677217595941</v>
      </c>
      <c r="G6876">
        <v>-48.290234556523629</v>
      </c>
      <c r="H6876">
        <v>6.4116161414411996</v>
      </c>
      <c r="I6876">
        <v>-50.742854579165453</v>
      </c>
      <c r="J6876">
        <v>8.5351676048233092</v>
      </c>
    </row>
    <row r="6877" spans="1:10" x14ac:dyDescent="0.3">
      <c r="A6877" s="1">
        <v>6875</v>
      </c>
      <c r="B6877">
        <v>-48.830126601058083</v>
      </c>
      <c r="C6877">
        <v>6.8908302817139662</v>
      </c>
      <c r="D6877">
        <v>0.86004262418946498</v>
      </c>
      <c r="E6877">
        <v>0.8835673119061499</v>
      </c>
      <c r="F6877">
        <v>0.29192056941900629</v>
      </c>
      <c r="G6877">
        <v>-48.229402334070201</v>
      </c>
      <c r="H6877">
        <v>6.3737027765604521</v>
      </c>
      <c r="I6877">
        <v>-50.748105445805983</v>
      </c>
      <c r="J6877">
        <v>8.5419032771415111</v>
      </c>
    </row>
    <row r="6878" spans="1:10" x14ac:dyDescent="0.3">
      <c r="A6878" s="1">
        <v>6876</v>
      </c>
      <c r="B6878">
        <v>-48.824777139616728</v>
      </c>
      <c r="C6878">
        <v>6.8976843313862357</v>
      </c>
      <c r="D6878">
        <v>0.8629151955771448</v>
      </c>
      <c r="E6878">
        <v>0.89304595824778166</v>
      </c>
      <c r="F6878">
        <v>0.29849570508591677</v>
      </c>
      <c r="G6878">
        <v>-48.222569867483131</v>
      </c>
      <c r="H6878">
        <v>6.3822845807811017</v>
      </c>
      <c r="I6878">
        <v>-50.747490889632232</v>
      </c>
      <c r="J6878">
        <v>8.5432409911922385</v>
      </c>
    </row>
    <row r="6879" spans="1:10" x14ac:dyDescent="0.3">
      <c r="A6879" s="1">
        <v>6877</v>
      </c>
      <c r="B6879">
        <v>-48.819296769768442</v>
      </c>
      <c r="C6879">
        <v>6.9047562191301362</v>
      </c>
      <c r="D6879">
        <v>0.86590562963431139</v>
      </c>
      <c r="E6879">
        <v>0.91123066407620656</v>
      </c>
      <c r="F6879">
        <v>0.25931433400482351</v>
      </c>
      <c r="G6879">
        <v>-48.215550923640983</v>
      </c>
      <c r="H6879">
        <v>6.3911596315068611</v>
      </c>
      <c r="I6879">
        <v>-50.746922844012303</v>
      </c>
      <c r="J6879">
        <v>8.5445557809747399</v>
      </c>
    </row>
    <row r="6880" spans="1:10" x14ac:dyDescent="0.3">
      <c r="A6880" s="1">
        <v>6878</v>
      </c>
      <c r="B6880">
        <v>-48.813707146595533</v>
      </c>
      <c r="C6880">
        <v>6.9119574280351106</v>
      </c>
      <c r="D6880">
        <v>0.86849982153238114</v>
      </c>
      <c r="E6880">
        <v>0.93460198981624221</v>
      </c>
      <c r="F6880">
        <v>0.28700967384659132</v>
      </c>
      <c r="G6880">
        <v>-48.208630965408823</v>
      </c>
      <c r="H6880">
        <v>6.3999287994459122</v>
      </c>
      <c r="I6880">
        <v>-50.745580684509989</v>
      </c>
      <c r="J6880">
        <v>8.5467508457599415</v>
      </c>
    </row>
    <row r="6881" spans="1:10" x14ac:dyDescent="0.3">
      <c r="A6881" s="1">
        <v>6879</v>
      </c>
      <c r="B6881">
        <v>-48.808020257077942</v>
      </c>
      <c r="C6881">
        <v>6.9193440452666346</v>
      </c>
      <c r="D6881">
        <v>0.8713625936907764</v>
      </c>
      <c r="E6881">
        <v>0.95740404664425727</v>
      </c>
      <c r="F6881">
        <v>0.26132209369967802</v>
      </c>
      <c r="G6881">
        <v>-48.201480736029652</v>
      </c>
      <c r="H6881">
        <v>6.4090497077113948</v>
      </c>
      <c r="I6881">
        <v>-50.744565913385848</v>
      </c>
      <c r="J6881">
        <v>8.5486002578266884</v>
      </c>
    </row>
    <row r="6882" spans="1:10" x14ac:dyDescent="0.3">
      <c r="A6882" s="1">
        <v>6880</v>
      </c>
      <c r="B6882">
        <v>-48.802175344220068</v>
      </c>
      <c r="C6882">
        <v>6.9269326226298764</v>
      </c>
      <c r="D6882">
        <v>0.87397705821645688</v>
      </c>
      <c r="E6882">
        <v>0.87476473866848825</v>
      </c>
      <c r="F6882">
        <v>0.18997918649510709</v>
      </c>
      <c r="G6882">
        <v>-48.146568836429303</v>
      </c>
      <c r="H6882">
        <v>6.3782780957377003</v>
      </c>
      <c r="I6882">
        <v>-50.731699717045181</v>
      </c>
      <c r="J6882">
        <v>8.5416851751428489</v>
      </c>
    </row>
    <row r="6883" spans="1:10" x14ac:dyDescent="0.3">
      <c r="A6883" s="1">
        <v>6881</v>
      </c>
      <c r="B6883">
        <v>-48.79679921829409</v>
      </c>
      <c r="C6883">
        <v>6.9338305915371423</v>
      </c>
      <c r="D6883">
        <v>0.87587639532394845</v>
      </c>
      <c r="E6883">
        <v>0.79218451081662056</v>
      </c>
      <c r="F6883">
        <v>0.21850135492316591</v>
      </c>
      <c r="G6883">
        <v>-48.140151813771539</v>
      </c>
      <c r="H6883">
        <v>6.3864222712946592</v>
      </c>
      <c r="I6883">
        <v>-50.729387068356957</v>
      </c>
      <c r="J6883">
        <v>8.5449154164183945</v>
      </c>
    </row>
    <row r="6884" spans="1:10" x14ac:dyDescent="0.3">
      <c r="A6884" s="1">
        <v>6882</v>
      </c>
      <c r="B6884">
        <v>-48.791945956032983</v>
      </c>
      <c r="C6884">
        <v>6.940099813109339</v>
      </c>
      <c r="D6884">
        <v>0.87806317801199618</v>
      </c>
      <c r="E6884">
        <v>0.70951763211636421</v>
      </c>
      <c r="F6884">
        <v>0.2808151727466216</v>
      </c>
      <c r="G6884">
        <v>-48.134103059475883</v>
      </c>
      <c r="H6884">
        <v>6.3941287457566078</v>
      </c>
      <c r="I6884">
        <v>-50.728052274858349</v>
      </c>
      <c r="J6884">
        <v>8.5469546395879927</v>
      </c>
    </row>
    <row r="6885" spans="1:10" x14ac:dyDescent="0.3">
      <c r="A6885" s="1">
        <v>6883</v>
      </c>
      <c r="B6885">
        <v>-48.787663648121722</v>
      </c>
      <c r="C6885">
        <v>6.9457370002400962</v>
      </c>
      <c r="D6885">
        <v>0.88086503361527946</v>
      </c>
      <c r="E6885">
        <v>0.71051132471082901</v>
      </c>
      <c r="F6885">
        <v>0.2076913785596933</v>
      </c>
      <c r="G6885">
        <v>-48.128293603633388</v>
      </c>
      <c r="H6885">
        <v>6.401611254324366</v>
      </c>
      <c r="I6885">
        <v>-50.72826453666115</v>
      </c>
      <c r="J6885">
        <v>8.5471608362601756</v>
      </c>
    </row>
    <row r="6886" spans="1:10" x14ac:dyDescent="0.3">
      <c r="A6886" s="1">
        <v>6884</v>
      </c>
      <c r="B6886">
        <v>-48.783374857244667</v>
      </c>
      <c r="C6886">
        <v>6.9513942605334504</v>
      </c>
      <c r="D6886">
        <v>0.88294021230825914</v>
      </c>
      <c r="E6886">
        <v>0.7327436051113162</v>
      </c>
      <c r="F6886">
        <v>0.22946375623401541</v>
      </c>
      <c r="G6886">
        <v>-48.122877075156602</v>
      </c>
      <c r="H6886">
        <v>6.4086379959048072</v>
      </c>
      <c r="I6886">
        <v>-50.727294805553917</v>
      </c>
      <c r="J6886">
        <v>8.5487875576705825</v>
      </c>
    </row>
    <row r="6887" spans="1:10" x14ac:dyDescent="0.3">
      <c r="A6887" s="1">
        <v>6885</v>
      </c>
      <c r="B6887">
        <v>-48.778966402229337</v>
      </c>
      <c r="C6887">
        <v>6.9572882521514599</v>
      </c>
      <c r="D6887">
        <v>0.88524513286573314</v>
      </c>
      <c r="E6887">
        <v>0.76005716120954869</v>
      </c>
      <c r="F6887">
        <v>0.20009758388879029</v>
      </c>
      <c r="G6887">
        <v>-48.115620585478489</v>
      </c>
      <c r="H6887">
        <v>6.4147482058063456</v>
      </c>
      <c r="I6887">
        <v>-50.741539316763188</v>
      </c>
      <c r="J6887">
        <v>8.5624455820374745</v>
      </c>
    </row>
    <row r="6888" spans="1:10" x14ac:dyDescent="0.3">
      <c r="A6888" s="1">
        <v>6886</v>
      </c>
      <c r="B6888">
        <v>-48.774421384791239</v>
      </c>
      <c r="C6888">
        <v>6.9633654623148322</v>
      </c>
      <c r="D6888">
        <v>0.88724300584253557</v>
      </c>
      <c r="E6888">
        <v>0.78662153516483446</v>
      </c>
      <c r="F6888">
        <v>0.15448655326518079</v>
      </c>
      <c r="G6888">
        <v>-48.127031691209879</v>
      </c>
      <c r="H6888">
        <v>6.4360307618834494</v>
      </c>
      <c r="I6888">
        <v>-50.723712563349913</v>
      </c>
      <c r="J6888">
        <v>8.5511709060689132</v>
      </c>
    </row>
    <row r="6889" spans="1:10" x14ac:dyDescent="0.3">
      <c r="A6889" s="1">
        <v>6887</v>
      </c>
      <c r="B6889">
        <v>-48.769612384302299</v>
      </c>
      <c r="C6889">
        <v>6.969736772612694</v>
      </c>
      <c r="D6889">
        <v>0.88881070602989121</v>
      </c>
      <c r="E6889">
        <v>0.81304200290031781</v>
      </c>
      <c r="F6889">
        <v>0.1824708257991188</v>
      </c>
      <c r="G6889">
        <v>-48.12139678389034</v>
      </c>
      <c r="H6889">
        <v>6.4434176327203714</v>
      </c>
      <c r="I6889">
        <v>-50.721390369362759</v>
      </c>
      <c r="J6889">
        <v>8.5544843623111575</v>
      </c>
    </row>
    <row r="6890" spans="1:10" x14ac:dyDescent="0.3">
      <c r="A6890" s="1">
        <v>6888</v>
      </c>
      <c r="B6890">
        <v>-48.764803921655627</v>
      </c>
      <c r="C6890">
        <v>6.9761298755307184</v>
      </c>
      <c r="D6890">
        <v>0.8906060470540702</v>
      </c>
      <c r="E6890">
        <v>0.83810083122072332</v>
      </c>
      <c r="F6890">
        <v>0.15331362552305569</v>
      </c>
      <c r="G6890">
        <v>-48.115644444087629</v>
      </c>
      <c r="H6890">
        <v>6.450975351301838</v>
      </c>
      <c r="I6890">
        <v>-50.719423922015643</v>
      </c>
      <c r="J6890">
        <v>8.5573708060072811</v>
      </c>
    </row>
    <row r="6891" spans="1:10" x14ac:dyDescent="0.3">
      <c r="A6891" s="1">
        <v>6889</v>
      </c>
      <c r="B6891">
        <v>-48.759760555628198</v>
      </c>
      <c r="C6891">
        <v>6.9827997927961967</v>
      </c>
      <c r="D6891">
        <v>0.8921357093295964</v>
      </c>
      <c r="E6891">
        <v>0.8483997959782249</v>
      </c>
      <c r="F6891">
        <v>0.18617482604510771</v>
      </c>
      <c r="G6891">
        <v>-48.109798528782107</v>
      </c>
      <c r="H6891">
        <v>6.4586388773393733</v>
      </c>
      <c r="I6891">
        <v>-50.716797032870161</v>
      </c>
      <c r="J6891">
        <v>8.5610489660150968</v>
      </c>
    </row>
    <row r="6892" spans="1:10" x14ac:dyDescent="0.3">
      <c r="A6892" s="1">
        <v>6890</v>
      </c>
      <c r="B6892">
        <v>-48.754644896979542</v>
      </c>
      <c r="C6892">
        <v>6.9896057038092074</v>
      </c>
      <c r="D6892">
        <v>0.8940040695576319</v>
      </c>
      <c r="E6892">
        <v>0.85853703895093569</v>
      </c>
      <c r="F6892">
        <v>0.2453916726974201</v>
      </c>
      <c r="G6892">
        <v>-48.051845080659078</v>
      </c>
      <c r="H6892">
        <v>6.4249976324052671</v>
      </c>
      <c r="I6892">
        <v>-50.711004132848927</v>
      </c>
      <c r="J6892">
        <v>8.5612854189812548</v>
      </c>
    </row>
    <row r="6893" spans="1:10" x14ac:dyDescent="0.3">
      <c r="A6893" s="1">
        <v>6891</v>
      </c>
      <c r="B6893">
        <v>-48.749542990172337</v>
      </c>
      <c r="C6893">
        <v>6.9964959345495128</v>
      </c>
      <c r="D6893">
        <v>0.89645459060020105</v>
      </c>
      <c r="E6893">
        <v>0.86840721372354446</v>
      </c>
      <c r="F6893">
        <v>0.22629195287813569</v>
      </c>
      <c r="G6893">
        <v>-48.045361701451</v>
      </c>
      <c r="H6893">
        <v>6.4336117824104591</v>
      </c>
      <c r="I6893">
        <v>-50.709747782383367</v>
      </c>
      <c r="J6893">
        <v>8.5633768360374418</v>
      </c>
    </row>
    <row r="6894" spans="1:10" x14ac:dyDescent="0.3">
      <c r="A6894" s="1">
        <v>6892</v>
      </c>
      <c r="B6894">
        <v>-48.744387989894349</v>
      </c>
      <c r="C6894">
        <v>7.0034777302238753</v>
      </c>
      <c r="D6894">
        <v>0.89871610521354162</v>
      </c>
      <c r="E6894">
        <v>0.87837121976179078</v>
      </c>
      <c r="F6894">
        <v>0.2649547566376893</v>
      </c>
      <c r="G6894">
        <v>-48.038935532271068</v>
      </c>
      <c r="H6894">
        <v>6.4421875324225786</v>
      </c>
      <c r="I6894">
        <v>-50.708131290459988</v>
      </c>
      <c r="J6894">
        <v>8.56592159684382</v>
      </c>
    </row>
    <row r="6895" spans="1:10" x14ac:dyDescent="0.3">
      <c r="A6895" s="1">
        <v>6893</v>
      </c>
      <c r="B6895">
        <v>-48.739206921883572</v>
      </c>
      <c r="C6895">
        <v>7.0105828688854306</v>
      </c>
      <c r="D6895">
        <v>0.90136861924953326</v>
      </c>
      <c r="E6895">
        <v>0.88813854001030934</v>
      </c>
      <c r="F6895">
        <v>0.23838514594388921</v>
      </c>
      <c r="G6895">
        <v>-48.032268117598797</v>
      </c>
      <c r="H6895">
        <v>6.4511658660056872</v>
      </c>
      <c r="I6895">
        <v>-50.707087713597318</v>
      </c>
      <c r="J6895">
        <v>8.5678123884035955</v>
      </c>
    </row>
    <row r="6896" spans="1:10" x14ac:dyDescent="0.3">
      <c r="A6896" s="1">
        <v>6894</v>
      </c>
      <c r="B6896">
        <v>-48.733972775453772</v>
      </c>
      <c r="C6896">
        <v>7.0177705813295166</v>
      </c>
      <c r="D6896">
        <v>0.90375519653704739</v>
      </c>
      <c r="E6896">
        <v>0.90643838414005407</v>
      </c>
      <c r="F6896">
        <v>0.1848536621414906</v>
      </c>
      <c r="G6896">
        <v>-47.997714174074773</v>
      </c>
      <c r="H6896">
        <v>6.4380042092692484</v>
      </c>
      <c r="I6896">
        <v>-50.65512500002994</v>
      </c>
      <c r="J6896">
        <v>8.5305806908913873</v>
      </c>
    </row>
    <row r="6897" spans="1:10" x14ac:dyDescent="0.3">
      <c r="A6897" s="1">
        <v>6895</v>
      </c>
      <c r="B6897">
        <v>-48.728612037582892</v>
      </c>
      <c r="C6897">
        <v>7.0250844041261127</v>
      </c>
      <c r="D6897">
        <v>0.90560448062886734</v>
      </c>
      <c r="E6897">
        <v>0.92991258009486322</v>
      </c>
      <c r="F6897">
        <v>0.20563909354350829</v>
      </c>
      <c r="G6897">
        <v>-47.9912825430334</v>
      </c>
      <c r="H6897">
        <v>6.446680573965998</v>
      </c>
      <c r="I6897">
        <v>-50.652558591207168</v>
      </c>
      <c r="J6897">
        <v>8.5343391726737519</v>
      </c>
    </row>
    <row r="6898" spans="1:10" x14ac:dyDescent="0.3">
      <c r="A6898" s="1">
        <v>6896</v>
      </c>
      <c r="B6898">
        <v>-48.723014476797168</v>
      </c>
      <c r="C6898">
        <v>7.0327552069361428</v>
      </c>
      <c r="D6898">
        <v>0.90770440662745067</v>
      </c>
      <c r="E6898">
        <v>0.9533596976454064</v>
      </c>
      <c r="F6898">
        <v>0.17451926412296601</v>
      </c>
      <c r="G6898">
        <v>-47.984472003596068</v>
      </c>
      <c r="H6898">
        <v>6.4559009883033003</v>
      </c>
      <c r="I6898">
        <v>-50.650126109417513</v>
      </c>
      <c r="J6898">
        <v>8.5379665053942357</v>
      </c>
    </row>
    <row r="6899" spans="1:10" x14ac:dyDescent="0.3">
      <c r="A6899" s="1">
        <v>6897</v>
      </c>
      <c r="B6899">
        <v>-48.71743127798716</v>
      </c>
      <c r="C6899">
        <v>7.0403774917314097</v>
      </c>
      <c r="D6899">
        <v>0.90943399436621819</v>
      </c>
      <c r="E6899">
        <v>0.97561679734898743</v>
      </c>
      <c r="F6899">
        <v>0.20510525723927911</v>
      </c>
      <c r="G6899">
        <v>-47.977892189964827</v>
      </c>
      <c r="H6899">
        <v>6.4648015092898126</v>
      </c>
      <c r="I6899">
        <v>-50.647143421864371</v>
      </c>
      <c r="J6899">
        <v>8.5422534318008232</v>
      </c>
    </row>
    <row r="6900" spans="1:10" x14ac:dyDescent="0.3">
      <c r="A6900" s="1">
        <v>6898</v>
      </c>
      <c r="B6900">
        <v>-48.711755042069548</v>
      </c>
      <c r="C6900">
        <v>7.0481741519619909</v>
      </c>
      <c r="D6900">
        <v>0.91146147474684824</v>
      </c>
      <c r="E6900">
        <v>0.89396609677983463</v>
      </c>
      <c r="F6900">
        <v>0.1749105288162833</v>
      </c>
      <c r="G6900">
        <v>-47.952752444993408</v>
      </c>
      <c r="H6900">
        <v>6.4599170294461237</v>
      </c>
      <c r="I6900">
        <v>-50.648707572628247</v>
      </c>
      <c r="J6900">
        <v>8.5493892024316978</v>
      </c>
    </row>
    <row r="6901" spans="1:10" x14ac:dyDescent="0.3">
      <c r="A6901" s="1">
        <v>6899</v>
      </c>
      <c r="B6901">
        <v>-48.706498591871167</v>
      </c>
      <c r="C6901">
        <v>7.0553645161523146</v>
      </c>
      <c r="D6901">
        <v>0.9132041562712927</v>
      </c>
      <c r="E6901">
        <v>0.90315758595255458</v>
      </c>
      <c r="F6901">
        <v>0.199993395568448</v>
      </c>
      <c r="G6901">
        <v>-47.946472003016851</v>
      </c>
      <c r="H6901">
        <v>6.4684309860201257</v>
      </c>
      <c r="I6901">
        <v>-50.646064319635883</v>
      </c>
      <c r="J6901">
        <v>8.5532017973932071</v>
      </c>
    </row>
    <row r="6902" spans="1:10" x14ac:dyDescent="0.3">
      <c r="A6902" s="1">
        <v>6900</v>
      </c>
      <c r="B6902">
        <v>-48.701198420944678</v>
      </c>
      <c r="C6902">
        <v>7.0626786698195074</v>
      </c>
      <c r="D6902">
        <v>0.91520432673039742</v>
      </c>
      <c r="E6902">
        <v>0.92581292495286316</v>
      </c>
      <c r="F6902">
        <v>0.16787666076784399</v>
      </c>
      <c r="G6902">
        <v>-47.939999386076487</v>
      </c>
      <c r="H6902">
        <v>6.4772664954716248</v>
      </c>
      <c r="I6902">
        <v>-50.643756196802812</v>
      </c>
      <c r="J6902">
        <v>8.5566334953907539</v>
      </c>
    </row>
    <row r="6903" spans="1:10" x14ac:dyDescent="0.3">
      <c r="A6903" s="1">
        <v>6901</v>
      </c>
      <c r="B6903">
        <v>-48.695761280406032</v>
      </c>
      <c r="C6903">
        <v>7.0701742015861626</v>
      </c>
      <c r="D6903">
        <v>0.91688341193639877</v>
      </c>
      <c r="E6903">
        <v>0.94798367309606968</v>
      </c>
      <c r="F6903">
        <v>0.19818226795229729</v>
      </c>
      <c r="G6903">
        <v>-47.933580362112657</v>
      </c>
      <c r="H6903">
        <v>6.4860409699099977</v>
      </c>
      <c r="I6903">
        <v>-50.640824794179238</v>
      </c>
      <c r="J6903">
        <v>8.5608652026936181</v>
      </c>
    </row>
    <row r="6904" spans="1:10" x14ac:dyDescent="0.3">
      <c r="A6904" s="1">
        <v>6902</v>
      </c>
      <c r="B6904">
        <v>-48.69022080020661</v>
      </c>
      <c r="C6904">
        <v>7.0778739385892111</v>
      </c>
      <c r="D6904">
        <v>0.918866508484946</v>
      </c>
      <c r="E6904">
        <v>0.96968843588595677</v>
      </c>
      <c r="F6904">
        <v>0.1724278168678626</v>
      </c>
      <c r="G6904">
        <v>-47.926882988780129</v>
      </c>
      <c r="H6904">
        <v>6.4952533328725934</v>
      </c>
      <c r="I6904">
        <v>-50.638236671574369</v>
      </c>
      <c r="J6904">
        <v>8.5647047622856505</v>
      </c>
    </row>
    <row r="6905" spans="1:10" x14ac:dyDescent="0.3">
      <c r="A6905" s="1">
        <v>6903</v>
      </c>
      <c r="B6905">
        <v>-48.684547147596042</v>
      </c>
      <c r="C6905">
        <v>7.0857508297982266</v>
      </c>
      <c r="D6905">
        <v>0.92059267606899919</v>
      </c>
      <c r="E6905">
        <v>0.88699792513613984</v>
      </c>
      <c r="F6905">
        <v>0.2258550578011386</v>
      </c>
      <c r="G6905">
        <v>-47.924789327207833</v>
      </c>
      <c r="H6905">
        <v>6.5079354120534916</v>
      </c>
      <c r="I6905">
        <v>-50.631141047732839</v>
      </c>
      <c r="J6905">
        <v>8.5661856965458654</v>
      </c>
    </row>
    <row r="6906" spans="1:10" x14ac:dyDescent="0.3">
      <c r="A6906" s="1">
        <v>6904</v>
      </c>
      <c r="B6906">
        <v>-48.679414607116307</v>
      </c>
      <c r="C6906">
        <v>7.0929551735688792</v>
      </c>
      <c r="D6906">
        <v>0.92284503196826306</v>
      </c>
      <c r="E6906">
        <v>0.804624477717927</v>
      </c>
      <c r="F6906">
        <v>0.17379392175154221</v>
      </c>
      <c r="G6906">
        <v>-47.918357269029229</v>
      </c>
      <c r="H6906">
        <v>6.5168524650451474</v>
      </c>
      <c r="I6906">
        <v>-50.629338033001773</v>
      </c>
      <c r="J6906">
        <v>8.5690018665684509</v>
      </c>
    </row>
    <row r="6907" spans="1:10" x14ac:dyDescent="0.3">
      <c r="A6907" s="1">
        <v>6905</v>
      </c>
      <c r="B6907">
        <v>-48.674714573146687</v>
      </c>
      <c r="C6907">
        <v>7.099515750979835</v>
      </c>
      <c r="D6907">
        <v>0.92458819042653551</v>
      </c>
      <c r="E6907">
        <v>0.72177641997103981</v>
      </c>
      <c r="F6907">
        <v>0.20950021726972931</v>
      </c>
      <c r="G6907">
        <v>-47.912654153533651</v>
      </c>
      <c r="H6907">
        <v>6.5247405605933926</v>
      </c>
      <c r="I6907">
        <v>-50.627208018487529</v>
      </c>
      <c r="J6907">
        <v>8.5721611776297575</v>
      </c>
    </row>
    <row r="6908" spans="1:10" x14ac:dyDescent="0.3">
      <c r="A6908" s="1">
        <v>6906</v>
      </c>
      <c r="B6908">
        <v>-48.670559125955378</v>
      </c>
      <c r="C6908">
        <v>7.105391183049707</v>
      </c>
      <c r="D6908">
        <v>0.92667699695701178</v>
      </c>
      <c r="E6908">
        <v>0.72214648517876756</v>
      </c>
      <c r="F6908">
        <v>0.14058267863387031</v>
      </c>
      <c r="G6908">
        <v>-47.907299775521309</v>
      </c>
      <c r="H6908">
        <v>6.5322090421908561</v>
      </c>
      <c r="I6908">
        <v>-50.626124380970658</v>
      </c>
      <c r="J6908">
        <v>8.5739550189481992</v>
      </c>
    </row>
    <row r="6909" spans="1:10" x14ac:dyDescent="0.3">
      <c r="A6909" s="1">
        <v>6907</v>
      </c>
      <c r="B6909">
        <v>-48.666378206037727</v>
      </c>
      <c r="C6909">
        <v>7.1112931838910454</v>
      </c>
      <c r="D6909">
        <v>0.9280850345591336</v>
      </c>
      <c r="E6909">
        <v>0.74960869009585651</v>
      </c>
      <c r="F6909">
        <v>0.16219041956484109</v>
      </c>
      <c r="G6909">
        <v>-47.902312550470519</v>
      </c>
      <c r="H6909">
        <v>6.5391863087293984</v>
      </c>
      <c r="I6909">
        <v>-50.624009314949738</v>
      </c>
      <c r="J6909">
        <v>8.5771020555219302</v>
      </c>
    </row>
    <row r="6910" spans="1:10" x14ac:dyDescent="0.3">
      <c r="A6910" s="1">
        <v>6908</v>
      </c>
      <c r="B6910">
        <v>-48.662072241264248</v>
      </c>
      <c r="C6910">
        <v>7.1174367738382216</v>
      </c>
      <c r="D6910">
        <v>0.92970829063034177</v>
      </c>
      <c r="E6910">
        <v>0.77646087802349384</v>
      </c>
      <c r="F6910">
        <v>0.13297415486215439</v>
      </c>
      <c r="G6910">
        <v>-47.897078916787493</v>
      </c>
      <c r="H6910">
        <v>6.5465709260853746</v>
      </c>
      <c r="I6910">
        <v>-50.622080153141901</v>
      </c>
      <c r="J6910">
        <v>8.5800659791082659</v>
      </c>
    </row>
    <row r="6911" spans="1:10" x14ac:dyDescent="0.3">
      <c r="A6911" s="1">
        <v>6909</v>
      </c>
      <c r="B6911">
        <v>-48.657611543912907</v>
      </c>
      <c r="C6911">
        <v>7.1237885629959141</v>
      </c>
      <c r="D6911">
        <v>0.93103752365467796</v>
      </c>
      <c r="E6911">
        <v>0.80270449174350134</v>
      </c>
      <c r="F6911">
        <v>8.4679387668397957E-2</v>
      </c>
      <c r="G6911">
        <v>-47.830275188316847</v>
      </c>
      <c r="H6911">
        <v>6.5081105059452327</v>
      </c>
      <c r="I6911">
        <v>-50.614184565787951</v>
      </c>
      <c r="J6911">
        <v>8.5798095252536815</v>
      </c>
    </row>
    <row r="6912" spans="1:10" x14ac:dyDescent="0.3">
      <c r="A6912" s="1">
        <v>6910</v>
      </c>
      <c r="B6912">
        <v>-48.652971031200202</v>
      </c>
      <c r="C6912">
        <v>7.130325154471775</v>
      </c>
      <c r="D6912">
        <v>0.93188318613199639</v>
      </c>
      <c r="E6912">
        <v>0.82836070743350743</v>
      </c>
      <c r="F6912">
        <v>0.1091125864247557</v>
      </c>
      <c r="G6912">
        <v>-47.82511431566796</v>
      </c>
      <c r="H6912">
        <v>6.5153469647992894</v>
      </c>
      <c r="I6912">
        <v>-50.610774655605759</v>
      </c>
      <c r="J6912">
        <v>8.5846909959049782</v>
      </c>
    </row>
    <row r="6913" spans="1:10" x14ac:dyDescent="0.3">
      <c r="A6913" s="1">
        <v>6911</v>
      </c>
      <c r="B6913">
        <v>-48.648117371452081</v>
      </c>
      <c r="C6913">
        <v>7.1371752953470704</v>
      </c>
      <c r="D6913">
        <v>0.93298903514444975</v>
      </c>
      <c r="E6913">
        <v>0.85383996708146914</v>
      </c>
      <c r="F6913">
        <v>7.7467074422456511E-2</v>
      </c>
      <c r="G6913">
        <v>-47.819581089228507</v>
      </c>
      <c r="H6913">
        <v>6.5231129660483189</v>
      </c>
      <c r="I6913">
        <v>-50.607528107458442</v>
      </c>
      <c r="J6913">
        <v>8.5893752127435334</v>
      </c>
    </row>
    <row r="6914" spans="1:10" x14ac:dyDescent="0.3">
      <c r="A6914" s="1">
        <v>6912</v>
      </c>
      <c r="B6914">
        <v>-48.643214746597138</v>
      </c>
      <c r="C6914">
        <v>7.1440474483299257</v>
      </c>
      <c r="D6914">
        <v>0.93375493209473059</v>
      </c>
      <c r="E6914">
        <v>0.87815474673641092</v>
      </c>
      <c r="F6914">
        <v>0.107633024352563</v>
      </c>
      <c r="G6914">
        <v>-47.81420839896316</v>
      </c>
      <c r="H6914">
        <v>6.5306198724847873</v>
      </c>
      <c r="I6914">
        <v>-50.603737143289372</v>
      </c>
      <c r="J6914">
        <v>8.5947462332371884</v>
      </c>
    </row>
    <row r="6915" spans="1:10" x14ac:dyDescent="0.3">
      <c r="A6915" s="1">
        <v>6913</v>
      </c>
      <c r="B6915">
        <v>-48.638119975765953</v>
      </c>
      <c r="C6915">
        <v>7.151220536357684</v>
      </c>
      <c r="D6915">
        <v>0.93483331424880611</v>
      </c>
      <c r="E6915">
        <v>0.90227223056447858</v>
      </c>
      <c r="F6915">
        <v>0.16365770887353631</v>
      </c>
      <c r="G6915">
        <v>-47.730732477220343</v>
      </c>
      <c r="H6915">
        <v>6.4813074898099394</v>
      </c>
      <c r="I6915">
        <v>-50.580428340989627</v>
      </c>
      <c r="J6915">
        <v>8.5852029489077033</v>
      </c>
    </row>
    <row r="6916" spans="1:10" x14ac:dyDescent="0.3">
      <c r="A6916" s="1">
        <v>6914</v>
      </c>
      <c r="B6916">
        <v>-48.632954743222413</v>
      </c>
      <c r="C6916">
        <v>7.1585861973016574</v>
      </c>
      <c r="D6916">
        <v>0.93646509043505566</v>
      </c>
      <c r="E6916">
        <v>0.81991453784597268</v>
      </c>
      <c r="F6916">
        <v>0.1537049215918283</v>
      </c>
      <c r="G6916">
        <v>-47.724475305052842</v>
      </c>
      <c r="H6916">
        <v>6.4901546952950184</v>
      </c>
      <c r="I6916">
        <v>-50.577600459874603</v>
      </c>
      <c r="J6916">
        <v>8.5893972895940625</v>
      </c>
    </row>
    <row r="6917" spans="1:10" x14ac:dyDescent="0.3">
      <c r="A6917" s="1">
        <v>6915</v>
      </c>
      <c r="B6917">
        <v>-48.628163929708123</v>
      </c>
      <c r="C6917">
        <v>7.1654225370043294</v>
      </c>
      <c r="D6917">
        <v>0.93803002587408379</v>
      </c>
      <c r="E6917">
        <v>0.8398986569932998</v>
      </c>
      <c r="F6917">
        <v>0.17856305447279611</v>
      </c>
      <c r="G6917">
        <v>-47.718639552262722</v>
      </c>
      <c r="H6917">
        <v>6.498413564587679</v>
      </c>
      <c r="I6917">
        <v>-50.575046391190753</v>
      </c>
      <c r="J6917">
        <v>8.5931886334963252</v>
      </c>
    </row>
    <row r="6918" spans="1:10" x14ac:dyDescent="0.3">
      <c r="A6918" s="1">
        <v>6916</v>
      </c>
      <c r="B6918">
        <v>-48.623477700471057</v>
      </c>
      <c r="C6918">
        <v>7.1721962929419112</v>
      </c>
      <c r="D6918">
        <v>0.93978117078862244</v>
      </c>
      <c r="E6918">
        <v>0.86431037267448674</v>
      </c>
      <c r="F6918">
        <v>0.14874162829812121</v>
      </c>
      <c r="G6918">
        <v>-47.712786688784398</v>
      </c>
      <c r="H6918">
        <v>6.5067810513935491</v>
      </c>
      <c r="I6918">
        <v>-50.572857400949843</v>
      </c>
      <c r="J6918">
        <v>8.5965509287268205</v>
      </c>
    </row>
    <row r="6919" spans="1:10" x14ac:dyDescent="0.3">
      <c r="A6919" s="1">
        <v>6917</v>
      </c>
      <c r="B6919">
        <v>-48.618551288373723</v>
      </c>
      <c r="C6919">
        <v>7.1793205120977079</v>
      </c>
      <c r="D6919">
        <v>0.94127177730218359</v>
      </c>
      <c r="E6919">
        <v>0.88873129346961088</v>
      </c>
      <c r="F6919">
        <v>0.18027757856331411</v>
      </c>
      <c r="G6919">
        <v>-47.713430416778827</v>
      </c>
      <c r="H6919">
        <v>6.5200424370994048</v>
      </c>
      <c r="I6919">
        <v>-50.559406175997879</v>
      </c>
      <c r="J6919">
        <v>8.593013549480899</v>
      </c>
    </row>
    <row r="6920" spans="1:10" x14ac:dyDescent="0.3">
      <c r="A6920" s="1">
        <v>6918</v>
      </c>
      <c r="B6920">
        <v>-48.61352767179239</v>
      </c>
      <c r="C6920">
        <v>7.1866538326258409</v>
      </c>
      <c r="D6920">
        <v>0.94307489522074872</v>
      </c>
      <c r="E6920">
        <v>0.80611561754340233</v>
      </c>
      <c r="F6920">
        <v>0.15255230585138291</v>
      </c>
      <c r="G6920">
        <v>-47.707219516110889</v>
      </c>
      <c r="H6920">
        <v>6.5290088681386518</v>
      </c>
      <c r="I6920">
        <v>-50.556928458196268</v>
      </c>
      <c r="J6920">
        <v>8.5968449835571796</v>
      </c>
    </row>
    <row r="6921" spans="1:10" x14ac:dyDescent="0.3">
      <c r="A6921" s="1">
        <v>6919</v>
      </c>
      <c r="B6921">
        <v>-48.608967849035487</v>
      </c>
      <c r="C6921">
        <v>7.1932881096515784</v>
      </c>
      <c r="D6921">
        <v>0.94459834366008244</v>
      </c>
      <c r="E6921">
        <v>0.82595128225107228</v>
      </c>
      <c r="F6921">
        <v>0.1755235011349581</v>
      </c>
      <c r="G6921">
        <v>-47.701658857269649</v>
      </c>
      <c r="H6921">
        <v>6.5370246215379906</v>
      </c>
      <c r="I6921">
        <v>-50.55451473290212</v>
      </c>
      <c r="J6921">
        <v>8.600516954380522</v>
      </c>
    </row>
    <row r="6922" spans="1:10" x14ac:dyDescent="0.3">
      <c r="A6922" s="1">
        <v>6920</v>
      </c>
      <c r="B6922">
        <v>-48.604328443109857</v>
      </c>
      <c r="C6922">
        <v>7.2001117471336276</v>
      </c>
      <c r="D6922">
        <v>0.94635186122689618</v>
      </c>
      <c r="E6922">
        <v>0.84536932373041074</v>
      </c>
      <c r="F6922">
        <v>0.14515271862965809</v>
      </c>
      <c r="G6922">
        <v>-47.695870077286187</v>
      </c>
      <c r="H6922">
        <v>6.5454402494073554</v>
      </c>
      <c r="I6922">
        <v>-50.552339935105451</v>
      </c>
      <c r="J6922">
        <v>8.6039268794831134</v>
      </c>
    </row>
    <row r="6923" spans="1:10" x14ac:dyDescent="0.3">
      <c r="A6923" s="1">
        <v>6921</v>
      </c>
      <c r="B6923">
        <v>-48.599559286923608</v>
      </c>
      <c r="C6923">
        <v>7.2071197686960273</v>
      </c>
      <c r="D6923">
        <v>0.94780736684597533</v>
      </c>
      <c r="E6923">
        <v>0.86444186036216586</v>
      </c>
      <c r="F6923">
        <v>0.178457371517137</v>
      </c>
      <c r="G6923">
        <v>-47.690149005675607</v>
      </c>
      <c r="H6923">
        <v>6.553771230218592</v>
      </c>
      <c r="I6923">
        <v>-50.549611975583552</v>
      </c>
      <c r="J6923">
        <v>8.608098073385456</v>
      </c>
    </row>
    <row r="6924" spans="1:10" x14ac:dyDescent="0.3">
      <c r="A6924" s="1">
        <v>6922</v>
      </c>
      <c r="B6924">
        <v>-48.594731731384819</v>
      </c>
      <c r="C6924">
        <v>7.2142793971508947</v>
      </c>
      <c r="D6924">
        <v>0.94959002421936201</v>
      </c>
      <c r="E6924">
        <v>0.88303303722570725</v>
      </c>
      <c r="F6924">
        <v>0.1514567199577547</v>
      </c>
      <c r="G6924">
        <v>-47.6870928107301</v>
      </c>
      <c r="H6924">
        <v>6.5646534573902402</v>
      </c>
      <c r="I6924">
        <v>-50.567765519923142</v>
      </c>
      <c r="J6924">
        <v>8.6264422075933496</v>
      </c>
    </row>
    <row r="6925" spans="1:10" x14ac:dyDescent="0.3">
      <c r="A6925" s="1">
        <v>6923</v>
      </c>
      <c r="B6925">
        <v>-48.589780416145537</v>
      </c>
      <c r="C6925">
        <v>7.2216118078838383</v>
      </c>
      <c r="D6925">
        <v>0.95110755100240518</v>
      </c>
      <c r="E6925">
        <v>0.90128087407799762</v>
      </c>
      <c r="F6925">
        <v>0.18501465531197631</v>
      </c>
      <c r="G6925">
        <v>-47.68115671620162</v>
      </c>
      <c r="H6925">
        <v>6.5733639819735528</v>
      </c>
      <c r="I6925">
        <v>-50.564954926911177</v>
      </c>
      <c r="J6925">
        <v>8.6307788618317733</v>
      </c>
    </row>
    <row r="6926" spans="1:10" x14ac:dyDescent="0.3">
      <c r="A6926" s="1">
        <v>6924</v>
      </c>
      <c r="B6926">
        <v>-48.584762992474943</v>
      </c>
      <c r="C6926">
        <v>7.229106365442111</v>
      </c>
      <c r="D6926">
        <v>0.95295897500809335</v>
      </c>
      <c r="E6926">
        <v>0.81862384206505823</v>
      </c>
      <c r="F6926">
        <v>0.15492691029925021</v>
      </c>
      <c r="G6926">
        <v>-47.674940668906629</v>
      </c>
      <c r="H6926">
        <v>6.5825418973231624</v>
      </c>
      <c r="I6926">
        <v>-50.562543082239962</v>
      </c>
      <c r="J6926">
        <v>8.6346141208243665</v>
      </c>
    </row>
    <row r="6927" spans="1:10" x14ac:dyDescent="0.3">
      <c r="A6927" s="1">
        <v>6925</v>
      </c>
      <c r="B6927">
        <v>-48.580134721038647</v>
      </c>
      <c r="C6927">
        <v>7.2359924070284816</v>
      </c>
      <c r="D6927">
        <v>0.95452918616990257</v>
      </c>
      <c r="E6927">
        <v>0.82972313190598279</v>
      </c>
      <c r="F6927">
        <v>0.18028268536738101</v>
      </c>
      <c r="G6927">
        <v>-47.669298276754802</v>
      </c>
      <c r="H6927">
        <v>6.5908573485627882</v>
      </c>
      <c r="I6927">
        <v>-50.560119315691992</v>
      </c>
      <c r="J6927">
        <v>8.6383928986306628</v>
      </c>
    </row>
    <row r="6928" spans="1:10" x14ac:dyDescent="0.3">
      <c r="A6928" s="1">
        <v>6926</v>
      </c>
      <c r="B6928">
        <v>-48.575614634601394</v>
      </c>
      <c r="C6928">
        <v>7.2427903102134472</v>
      </c>
      <c r="D6928">
        <v>0.9563029549708898</v>
      </c>
      <c r="E6928">
        <v>0.85442919275983364</v>
      </c>
      <c r="F6928">
        <v>0.14740644198212779</v>
      </c>
      <c r="G6928">
        <v>-47.663635303340293</v>
      </c>
      <c r="H6928">
        <v>6.5992718790479188</v>
      </c>
      <c r="I6928">
        <v>-50.558083647420673</v>
      </c>
      <c r="J6928">
        <v>8.6416765626020897</v>
      </c>
    </row>
    <row r="6929" spans="1:10" x14ac:dyDescent="0.3">
      <c r="A6929" s="1">
        <v>6927</v>
      </c>
      <c r="B6929">
        <v>-48.570875534371041</v>
      </c>
      <c r="C6929">
        <v>7.249909896642226</v>
      </c>
      <c r="D6929">
        <v>0.95777845890674596</v>
      </c>
      <c r="E6929">
        <v>0.8790338737906177</v>
      </c>
      <c r="F6929">
        <v>0.17780483384201501</v>
      </c>
      <c r="G6929">
        <v>-47.609508619881026</v>
      </c>
      <c r="H6929">
        <v>6.5736647685438738</v>
      </c>
      <c r="I6929">
        <v>-50.513502144832103</v>
      </c>
      <c r="J6929">
        <v>8.6163931417364257</v>
      </c>
    </row>
    <row r="6930" spans="1:10" x14ac:dyDescent="0.3">
      <c r="A6930" s="1">
        <v>6928</v>
      </c>
      <c r="B6930">
        <v>-48.566053609003262</v>
      </c>
      <c r="C6930">
        <v>7.2572157502995731</v>
      </c>
      <c r="D6930">
        <v>0.95954908695371499</v>
      </c>
      <c r="E6930">
        <v>0.79677858662020751</v>
      </c>
      <c r="F6930">
        <v>0.14753690530541741</v>
      </c>
      <c r="G6930">
        <v>-47.573177176213733</v>
      </c>
      <c r="H6930">
        <v>6.5614307982350137</v>
      </c>
      <c r="I6930">
        <v>-50.522921365186249</v>
      </c>
      <c r="J6930">
        <v>8.6285436345833144</v>
      </c>
    </row>
    <row r="6931" spans="1:10" x14ac:dyDescent="0.3">
      <c r="A6931" s="1">
        <v>6929</v>
      </c>
      <c r="B6931">
        <v>-48.561648102709142</v>
      </c>
      <c r="C6931">
        <v>7.2638620961399321</v>
      </c>
      <c r="D6931">
        <v>0.96102558021700601</v>
      </c>
      <c r="E6931">
        <v>0.71411564659487792</v>
      </c>
      <c r="F6931">
        <v>0.19312065035480031</v>
      </c>
      <c r="G6931">
        <v>-47.567745430749618</v>
      </c>
      <c r="H6931">
        <v>6.5695438773237376</v>
      </c>
      <c r="I6931">
        <v>-50.52053848152223</v>
      </c>
      <c r="J6931">
        <v>8.632299184645003</v>
      </c>
    </row>
    <row r="6932" spans="1:10" x14ac:dyDescent="0.3">
      <c r="A6932" s="1">
        <v>6930</v>
      </c>
      <c r="B6932">
        <v>-48.557736323904763</v>
      </c>
      <c r="C6932">
        <v>7.2698430532954426</v>
      </c>
      <c r="D6932">
        <v>0.96295825827244563</v>
      </c>
      <c r="E6932">
        <v>0.73607995236139434</v>
      </c>
      <c r="F6932">
        <v>0.1309265503404663</v>
      </c>
      <c r="G6932">
        <v>-47.56249361542978</v>
      </c>
      <c r="H6932">
        <v>6.5774470238904916</v>
      </c>
      <c r="I6932">
        <v>-50.519267790936503</v>
      </c>
      <c r="J6932">
        <v>8.6344916839865142</v>
      </c>
    </row>
    <row r="6933" spans="1:10" x14ac:dyDescent="0.3">
      <c r="A6933" s="1">
        <v>6931</v>
      </c>
      <c r="B6933">
        <v>-48.553697627659233</v>
      </c>
      <c r="C6933">
        <v>7.276009940552183</v>
      </c>
      <c r="D6933">
        <v>0.96426945787720741</v>
      </c>
      <c r="E6933">
        <v>0.76324012834046073</v>
      </c>
      <c r="F6933">
        <v>0.15829365726717001</v>
      </c>
      <c r="G6933">
        <v>-47.557547905576897</v>
      </c>
      <c r="H6933">
        <v>6.5849194678182146</v>
      </c>
      <c r="I6933">
        <v>-50.517016734747713</v>
      </c>
      <c r="J6933">
        <v>8.6380854396138336</v>
      </c>
    </row>
    <row r="6934" spans="1:10" x14ac:dyDescent="0.3">
      <c r="A6934" s="1">
        <v>6932</v>
      </c>
      <c r="B6934">
        <v>-48.549534598505701</v>
      </c>
      <c r="C6934">
        <v>7.2824259004014511</v>
      </c>
      <c r="D6934">
        <v>0.965855676333223</v>
      </c>
      <c r="E6934">
        <v>0.78983248112025362</v>
      </c>
      <c r="F6934">
        <v>0.1301106102378573</v>
      </c>
      <c r="G6934">
        <v>-47.487836228029501</v>
      </c>
      <c r="H6934">
        <v>6.5483521939187481</v>
      </c>
      <c r="I6934">
        <v>-50.521721025089541</v>
      </c>
      <c r="J6934">
        <v>8.6460243011298292</v>
      </c>
    </row>
    <row r="6935" spans="1:10" x14ac:dyDescent="0.3">
      <c r="A6935" s="1">
        <v>6933</v>
      </c>
      <c r="B6935">
        <v>-48.545227032188272</v>
      </c>
      <c r="C6935">
        <v>7.2890464187322532</v>
      </c>
      <c r="D6935">
        <v>0.96715681221555683</v>
      </c>
      <c r="E6935">
        <v>0.81579981278538183</v>
      </c>
      <c r="F6935">
        <v>8.1270453291351824E-2</v>
      </c>
      <c r="G6935">
        <v>-47.482574431045222</v>
      </c>
      <c r="H6935">
        <v>6.5563547470824499</v>
      </c>
      <c r="I6935">
        <v>-50.519186015668993</v>
      </c>
      <c r="J6935">
        <v>8.6500775834034762</v>
      </c>
    </row>
    <row r="6936" spans="1:10" x14ac:dyDescent="0.3">
      <c r="A6936" s="1">
        <v>6934</v>
      </c>
      <c r="B6936">
        <v>-48.540755769448587</v>
      </c>
      <c r="C6936">
        <v>7.2958404008641944</v>
      </c>
      <c r="D6936">
        <v>0.96796705517239334</v>
      </c>
      <c r="E6936">
        <v>0.84113240315178173</v>
      </c>
      <c r="F6936">
        <v>0.10481977394354031</v>
      </c>
      <c r="G6936">
        <v>-47.477509858916328</v>
      </c>
      <c r="H6936">
        <v>6.5640099764095243</v>
      </c>
      <c r="I6936">
        <v>-50.515816870778117</v>
      </c>
      <c r="J6936">
        <v>8.6552717325928317</v>
      </c>
    </row>
    <row r="6937" spans="1:10" x14ac:dyDescent="0.3">
      <c r="A6937" s="1">
        <v>6935</v>
      </c>
      <c r="B6937">
        <v>-48.536015103216343</v>
      </c>
      <c r="C6937">
        <v>7.3030554378334864</v>
      </c>
      <c r="D6937">
        <v>0.9690428919378008</v>
      </c>
      <c r="E6937">
        <v>0.86665406060076555</v>
      </c>
      <c r="F6937">
        <v>7.2508535280800562E-2</v>
      </c>
      <c r="G6937">
        <v>-47.471982478072789</v>
      </c>
      <c r="H6937">
        <v>6.5723693157186576</v>
      </c>
      <c r="I6937">
        <v>-50.51253758747827</v>
      </c>
      <c r="J6937">
        <v>8.6603611399056213</v>
      </c>
    </row>
    <row r="6938" spans="1:10" x14ac:dyDescent="0.3">
      <c r="A6938" s="1">
        <v>6936</v>
      </c>
      <c r="B6938">
        <v>-48.531364425431363</v>
      </c>
      <c r="C6938">
        <v>7.3100822407787494</v>
      </c>
      <c r="D6938">
        <v>0.96974788866128259</v>
      </c>
      <c r="E6938">
        <v>0.78634250950671036</v>
      </c>
      <c r="F6938">
        <v>0.11323908209815151</v>
      </c>
      <c r="G6938">
        <v>-47.419656998765483</v>
      </c>
      <c r="H6938">
        <v>6.5478099540580876</v>
      </c>
      <c r="I6938">
        <v>-50.522774840089447</v>
      </c>
      <c r="J6938">
        <v>8.675546691379207</v>
      </c>
    </row>
    <row r="6939" spans="1:10" x14ac:dyDescent="0.3">
      <c r="A6939" s="1">
        <v>6937</v>
      </c>
      <c r="B6939">
        <v>-48.52704413794288</v>
      </c>
      <c r="C6939">
        <v>7.316659690023716</v>
      </c>
      <c r="D6939">
        <v>0.97088114234796574</v>
      </c>
      <c r="E6939">
        <v>0.80665856041317063</v>
      </c>
      <c r="F6939">
        <v>7.2153372392720724E-2</v>
      </c>
      <c r="G6939">
        <v>-47.414473577445513</v>
      </c>
      <c r="H6939">
        <v>6.5556477390525183</v>
      </c>
      <c r="I6939">
        <v>-50.520000691144311</v>
      </c>
      <c r="J6939">
        <v>8.6798664911048427</v>
      </c>
    </row>
    <row r="6940" spans="1:10" x14ac:dyDescent="0.3">
      <c r="A6940" s="1">
        <v>6938</v>
      </c>
      <c r="B6940">
        <v>-48.522589031976217</v>
      </c>
      <c r="C6940">
        <v>7.3234042301527928</v>
      </c>
      <c r="D6940">
        <v>0.97160415481637374</v>
      </c>
      <c r="E6940">
        <v>0.83145790155165578</v>
      </c>
      <c r="F6940">
        <v>0.1005143896250439</v>
      </c>
      <c r="G6940">
        <v>-47.409468541194087</v>
      </c>
      <c r="H6940">
        <v>6.5631968804070953</v>
      </c>
      <c r="I6940">
        <v>-50.51653067969994</v>
      </c>
      <c r="J6940">
        <v>8.6851697426163632</v>
      </c>
    </row>
    <row r="6941" spans="1:10" x14ac:dyDescent="0.3">
      <c r="A6941" s="1">
        <v>6939</v>
      </c>
      <c r="B6941">
        <v>-48.518039490872162</v>
      </c>
      <c r="C6941">
        <v>7.3303321469837126</v>
      </c>
      <c r="D6941">
        <v>0.97260611047581635</v>
      </c>
      <c r="E6941">
        <v>0.85559758591082014</v>
      </c>
      <c r="F6941">
        <v>7.1257594941354724E-2</v>
      </c>
      <c r="G6941">
        <v>-47.404157864900263</v>
      </c>
      <c r="H6941">
        <v>6.5712404760185894</v>
      </c>
      <c r="I6941">
        <v>-50.513344566155602</v>
      </c>
      <c r="J6941">
        <v>8.690099135114572</v>
      </c>
    </row>
    <row r="6942" spans="1:10" x14ac:dyDescent="0.3">
      <c r="A6942" s="1">
        <v>6940</v>
      </c>
      <c r="B6942">
        <v>-48.513325388371193</v>
      </c>
      <c r="C6942">
        <v>7.3374789014433954</v>
      </c>
      <c r="D6942">
        <v>0.97331914445229717</v>
      </c>
      <c r="E6942">
        <v>0.7729444925728074</v>
      </c>
      <c r="F6942">
        <v>0.11680680449497841</v>
      </c>
      <c r="G6942">
        <v>-47.39382403784861</v>
      </c>
      <c r="H6942">
        <v>6.5757258765952136</v>
      </c>
      <c r="I6942">
        <v>-50.471960335517799</v>
      </c>
      <c r="J6942">
        <v>8.6702116354109258</v>
      </c>
    </row>
    <row r="6943" spans="1:10" x14ac:dyDescent="0.3">
      <c r="A6943" s="1">
        <v>6941</v>
      </c>
      <c r="B6943">
        <v>-48.509078557002631</v>
      </c>
      <c r="C6943">
        <v>7.3439792086192108</v>
      </c>
      <c r="D6943">
        <v>0.97449253052555063</v>
      </c>
      <c r="E6943">
        <v>0.79363123072844755</v>
      </c>
      <c r="F6943">
        <v>7.0985222665962466E-2</v>
      </c>
      <c r="G6943">
        <v>-47.388684146978719</v>
      </c>
      <c r="H6943">
        <v>6.5835403151672907</v>
      </c>
      <c r="I6943">
        <v>-50.469275965461513</v>
      </c>
      <c r="J6943">
        <v>8.6744127906682049</v>
      </c>
    </row>
    <row r="6944" spans="1:10" x14ac:dyDescent="0.3">
      <c r="A6944" s="1">
        <v>6942</v>
      </c>
      <c r="B6944">
        <v>-48.504731519447049</v>
      </c>
      <c r="C6944">
        <v>7.3506007764288963</v>
      </c>
      <c r="D6944">
        <v>0.97520101121537228</v>
      </c>
      <c r="E6944">
        <v>0.81861556132736646</v>
      </c>
      <c r="F6944">
        <v>9.8680409914469497E-2</v>
      </c>
      <c r="G6944">
        <v>-47.383798634384519</v>
      </c>
      <c r="H6944">
        <v>6.5909558515642566</v>
      </c>
      <c r="I6944">
        <v>-50.465871022373527</v>
      </c>
      <c r="J6944">
        <v>8.6796452626797844</v>
      </c>
    </row>
    <row r="6945" spans="1:10" x14ac:dyDescent="0.3">
      <c r="A6945" s="1">
        <v>6943</v>
      </c>
      <c r="B6945">
        <v>-48.500261961727503</v>
      </c>
      <c r="C6945">
        <v>7.3574532364025487</v>
      </c>
      <c r="D6945">
        <v>0.97618722619234932</v>
      </c>
      <c r="E6945">
        <v>0.84309754187941832</v>
      </c>
      <c r="F6945">
        <v>6.9385400347996992E-2</v>
      </c>
      <c r="G6945">
        <v>-47.378580448705137</v>
      </c>
      <c r="H6945">
        <v>6.5989141615810274</v>
      </c>
      <c r="I6945">
        <v>-50.462711234297259</v>
      </c>
      <c r="J6945">
        <v>8.6845629714896759</v>
      </c>
    </row>
    <row r="6946" spans="1:10" x14ac:dyDescent="0.3">
      <c r="A6946" s="1">
        <v>6944</v>
      </c>
      <c r="B6946">
        <v>-48.495654114177569</v>
      </c>
      <c r="C6946">
        <v>7.3644883986829068</v>
      </c>
      <c r="D6946">
        <v>0.97687934254341968</v>
      </c>
      <c r="E6946">
        <v>0.86700880107907419</v>
      </c>
      <c r="F6946">
        <v>0.1007021378941324</v>
      </c>
      <c r="G6946">
        <v>-47.373447872557271</v>
      </c>
      <c r="H6946">
        <v>6.6067258395948603</v>
      </c>
      <c r="I6946">
        <v>-50.459021430990163</v>
      </c>
      <c r="J6946">
        <v>8.6902395727893946</v>
      </c>
    </row>
    <row r="6947" spans="1:10" x14ac:dyDescent="0.3">
      <c r="A6947" s="1">
        <v>6945</v>
      </c>
      <c r="B6947">
        <v>-48.490890216123489</v>
      </c>
      <c r="C6947">
        <v>7.3718087277793796</v>
      </c>
      <c r="D6947">
        <v>0.97789378182352504</v>
      </c>
      <c r="E6947">
        <v>0.8906398229616832</v>
      </c>
      <c r="F6947">
        <v>7.3151461918122926E-2</v>
      </c>
      <c r="G6947">
        <v>-47.375527601089722</v>
      </c>
      <c r="H6947">
        <v>6.6203135212292992</v>
      </c>
      <c r="I6947">
        <v>-50.409531689231358</v>
      </c>
      <c r="J6947">
        <v>8.6645272129557007</v>
      </c>
    </row>
    <row r="6948" spans="1:10" x14ac:dyDescent="0.3">
      <c r="A6948" s="1">
        <v>6946</v>
      </c>
      <c r="B6948">
        <v>-48.486056546759002</v>
      </c>
      <c r="C6948">
        <v>7.379209313230775</v>
      </c>
      <c r="D6948">
        <v>0.97861978449411502</v>
      </c>
      <c r="E6948">
        <v>0.80866221237360947</v>
      </c>
      <c r="F6948">
        <v>0.1205950143350978</v>
      </c>
      <c r="G6948">
        <v>-47.370148638188851</v>
      </c>
      <c r="H6948">
        <v>6.6285240608957432</v>
      </c>
      <c r="I6948">
        <v>-50.405636031218357</v>
      </c>
      <c r="J6948">
        <v>8.6705345190131435</v>
      </c>
    </row>
    <row r="6949" spans="1:10" x14ac:dyDescent="0.3">
      <c r="A6949" s="1">
        <v>6947</v>
      </c>
      <c r="B6949">
        <v>-48.481644015538294</v>
      </c>
      <c r="C6949">
        <v>7.3860321543445728</v>
      </c>
      <c r="D6949">
        <v>0.97983151265786705</v>
      </c>
      <c r="E6949">
        <v>0.82881183197851482</v>
      </c>
      <c r="F6949">
        <v>7.6429069149385048E-2</v>
      </c>
      <c r="G6949">
        <v>-47.364827299963771</v>
      </c>
      <c r="H6949">
        <v>6.636699629829546</v>
      </c>
      <c r="I6949">
        <v>-50.402786825490288</v>
      </c>
      <c r="J6949">
        <v>8.6750304041555779</v>
      </c>
    </row>
    <row r="6950" spans="1:10" x14ac:dyDescent="0.3">
      <c r="A6950" s="1">
        <v>6948</v>
      </c>
      <c r="B6950">
        <v>-48.477141905005958</v>
      </c>
      <c r="C6950">
        <v>7.3929656772857477</v>
      </c>
      <c r="D6950">
        <v>0.98059385285469924</v>
      </c>
      <c r="E6950">
        <v>0.85387805033846709</v>
      </c>
      <c r="F6950">
        <v>0.1034156476079736</v>
      </c>
      <c r="G6950">
        <v>-47.359754267708567</v>
      </c>
      <c r="H6950">
        <v>6.6444847647050302</v>
      </c>
      <c r="I6950">
        <v>-50.399266811794128</v>
      </c>
      <c r="J6950">
        <v>8.6804989882919763</v>
      </c>
    </row>
    <row r="6951" spans="1:10" x14ac:dyDescent="0.3">
      <c r="A6951" s="1">
        <v>6949</v>
      </c>
      <c r="B6951">
        <v>-48.472520927107027</v>
      </c>
      <c r="C6951">
        <v>7.4001302700390612</v>
      </c>
      <c r="D6951">
        <v>0.98162640569076587</v>
      </c>
      <c r="E6951">
        <v>0.87843241777920311</v>
      </c>
      <c r="F6951">
        <v>7.4709483514674088E-2</v>
      </c>
      <c r="G6951">
        <v>-47.354361039517883</v>
      </c>
      <c r="H6951">
        <v>6.6528035180293799</v>
      </c>
      <c r="I6951">
        <v>-50.395974255179382</v>
      </c>
      <c r="J6951">
        <v>8.6856781995125338</v>
      </c>
    </row>
    <row r="6952" spans="1:10" x14ac:dyDescent="0.3">
      <c r="A6952" s="1">
        <v>6950</v>
      </c>
      <c r="B6952">
        <v>-48.467739779905692</v>
      </c>
      <c r="C6952">
        <v>7.4075166716282093</v>
      </c>
      <c r="D6952">
        <v>0.98237472885032195</v>
      </c>
      <c r="E6952">
        <v>0.90253762075751398</v>
      </c>
      <c r="F6952">
        <v>0.1056255868198705</v>
      </c>
      <c r="G6952">
        <v>-47.349020963530251</v>
      </c>
      <c r="H6952">
        <v>6.6610268737272316</v>
      </c>
      <c r="I6952">
        <v>-50.392154574621657</v>
      </c>
      <c r="J6952">
        <v>8.6916248766188957</v>
      </c>
    </row>
    <row r="6953" spans="1:10" x14ac:dyDescent="0.3">
      <c r="A6953" s="1">
        <v>6951</v>
      </c>
      <c r="B6953">
        <v>-48.462842643818753</v>
      </c>
      <c r="C6953">
        <v>7.4151317118869802</v>
      </c>
      <c r="D6953">
        <v>0.98343430788070363</v>
      </c>
      <c r="E6953">
        <v>0.8196777469858465</v>
      </c>
      <c r="F6953">
        <v>7.0157161164035892E-2</v>
      </c>
      <c r="G6953">
        <v>-47.260463451752983</v>
      </c>
      <c r="H6953">
        <v>6.6146576572150719</v>
      </c>
      <c r="I6953">
        <v>-50.394714088699743</v>
      </c>
      <c r="J6953">
        <v>8.7012592320513402</v>
      </c>
    </row>
    <row r="6954" spans="1:10" x14ac:dyDescent="0.3">
      <c r="A6954" s="1">
        <v>6952</v>
      </c>
      <c r="B6954">
        <v>-48.458402839473152</v>
      </c>
      <c r="C6954">
        <v>7.4219937872212514</v>
      </c>
      <c r="D6954">
        <v>0.98413385488402094</v>
      </c>
      <c r="E6954">
        <v>0.73731611559241395</v>
      </c>
      <c r="F6954">
        <v>0.11824929662892369</v>
      </c>
      <c r="G6954">
        <v>-47.255463972428629</v>
      </c>
      <c r="H6954">
        <v>6.6223610491037901</v>
      </c>
      <c r="I6954">
        <v>-50.391173518237281</v>
      </c>
      <c r="J6954">
        <v>8.7067695579222431</v>
      </c>
    </row>
    <row r="6955" spans="1:10" x14ac:dyDescent="0.3">
      <c r="A6955" s="1">
        <v>6953</v>
      </c>
      <c r="B6955">
        <v>-48.454376478749893</v>
      </c>
      <c r="C6955">
        <v>7.4282903995809324</v>
      </c>
      <c r="D6955">
        <v>0.98533250121377569</v>
      </c>
      <c r="E6955">
        <v>0.73739705898993901</v>
      </c>
      <c r="F6955">
        <v>6.6394337832799633E-2</v>
      </c>
      <c r="G6955">
        <v>-47.250479999251112</v>
      </c>
      <c r="H6955">
        <v>6.6301001338134053</v>
      </c>
      <c r="I6955">
        <v>-50.388685760450478</v>
      </c>
      <c r="J6955">
        <v>8.7107485394036939</v>
      </c>
    </row>
    <row r="6956" spans="1:10" x14ac:dyDescent="0.3">
      <c r="A6956" s="1">
        <v>6954</v>
      </c>
      <c r="B6956">
        <v>-48.450448657698473</v>
      </c>
      <c r="C6956">
        <v>7.4344024370481954</v>
      </c>
      <c r="D6956">
        <v>0.98598666123911971</v>
      </c>
      <c r="E6956">
        <v>0.73747402369971338</v>
      </c>
      <c r="F6956">
        <v>9.8505920295739402E-2</v>
      </c>
      <c r="G6956">
        <v>-47.246030291661327</v>
      </c>
      <c r="H6956">
        <v>6.636999882958956</v>
      </c>
      <c r="I6956">
        <v>-50.385596458318503</v>
      </c>
      <c r="J6956">
        <v>8.7155949547543052</v>
      </c>
    </row>
    <row r="6957" spans="1:10" x14ac:dyDescent="0.3">
      <c r="A6957" s="1">
        <v>6955</v>
      </c>
      <c r="B6957">
        <v>-48.446476174071513</v>
      </c>
      <c r="C6957">
        <v>7.4406408432769524</v>
      </c>
      <c r="D6957">
        <v>0.98697453777963751</v>
      </c>
      <c r="E6957">
        <v>0.73755070671306455</v>
      </c>
      <c r="F6957">
        <v>6.2655391877341302E-2</v>
      </c>
      <c r="G6957">
        <v>-47.197167255834742</v>
      </c>
      <c r="H6957">
        <v>6.6152918246163077</v>
      </c>
      <c r="I6957">
        <v>-50.373254038055848</v>
      </c>
      <c r="J6957">
        <v>8.7135559693939992</v>
      </c>
    </row>
    <row r="6958" spans="1:10" x14ac:dyDescent="0.3">
      <c r="A6958" s="1">
        <v>6956</v>
      </c>
      <c r="B6958">
        <v>-48.442503525455308</v>
      </c>
      <c r="C6958">
        <v>7.4468491811157049</v>
      </c>
      <c r="D6958">
        <v>0.98760067283101627</v>
      </c>
      <c r="E6958">
        <v>0.73762547561641933</v>
      </c>
      <c r="F6958">
        <v>9.8790458378779034E-2</v>
      </c>
      <c r="G6958">
        <v>-47.192678072194802</v>
      </c>
      <c r="H6958">
        <v>6.6222825602946722</v>
      </c>
      <c r="I6958">
        <v>-50.370078028473557</v>
      </c>
      <c r="J6958">
        <v>8.7185576346346583</v>
      </c>
    </row>
    <row r="6959" spans="1:10" x14ac:dyDescent="0.3">
      <c r="A6959" s="1">
        <v>6957</v>
      </c>
      <c r="B6959">
        <v>-48.438552144981408</v>
      </c>
      <c r="C6959">
        <v>7.4530815428279196</v>
      </c>
      <c r="D6959">
        <v>0.98858900043531783</v>
      </c>
      <c r="E6959">
        <v>0.73798175053601822</v>
      </c>
      <c r="F6959">
        <v>6.3110487427703921E-2</v>
      </c>
      <c r="G6959">
        <v>-47.187912360310001</v>
      </c>
      <c r="H6959">
        <v>6.6297505615165901</v>
      </c>
      <c r="I6959">
        <v>-50.367382570945217</v>
      </c>
      <c r="J6959">
        <v>8.7228843004694117</v>
      </c>
    </row>
    <row r="6960" spans="1:10" x14ac:dyDescent="0.3">
      <c r="A6960" s="1">
        <v>6958</v>
      </c>
      <c r="B6960">
        <v>-48.434589789859032</v>
      </c>
      <c r="C6960">
        <v>7.4592994770209033</v>
      </c>
      <c r="D6960">
        <v>0.98921953293264231</v>
      </c>
      <c r="E6960">
        <v>0.75959991346810019</v>
      </c>
      <c r="F6960">
        <v>1.0658546822897731E-2</v>
      </c>
      <c r="G6960">
        <v>-47.183431116891427</v>
      </c>
      <c r="H6960">
        <v>6.636757228350354</v>
      </c>
      <c r="I6960">
        <v>-50.364220484249927</v>
      </c>
      <c r="J6960">
        <v>8.7278857920590696</v>
      </c>
    </row>
    <row r="6961" spans="1:10" x14ac:dyDescent="0.3">
      <c r="A6961" s="1">
        <v>6959</v>
      </c>
      <c r="B6961">
        <v>-48.430480477794902</v>
      </c>
      <c r="C6961">
        <v>7.465661236923248</v>
      </c>
      <c r="D6961">
        <v>0.98932580319097041</v>
      </c>
      <c r="E6961">
        <v>0.78613664430607666</v>
      </c>
      <c r="F6961">
        <v>3.484465250063884E-2</v>
      </c>
      <c r="G6961">
        <v>-47.179234400115106</v>
      </c>
      <c r="H6961">
        <v>6.6432519538524701</v>
      </c>
      <c r="I6961">
        <v>-50.36024597428495</v>
      </c>
      <c r="J6961">
        <v>8.7340424824461245</v>
      </c>
    </row>
    <row r="6962" spans="1:10" x14ac:dyDescent="0.3">
      <c r="A6962" s="1">
        <v>6960</v>
      </c>
      <c r="B6962">
        <v>-48.426211831540819</v>
      </c>
      <c r="C6962">
        <v>7.4722752191077699</v>
      </c>
      <c r="D6962">
        <v>0.98967471460997436</v>
      </c>
      <c r="E6962">
        <v>0.81221743411320391</v>
      </c>
      <c r="F6962">
        <v>1.556704030720057E-3</v>
      </c>
      <c r="G6962">
        <v>-47.076138135149343</v>
      </c>
      <c r="H6962">
        <v>6.5855836889502344</v>
      </c>
      <c r="I6962">
        <v>-50.355703146760298</v>
      </c>
      <c r="J6962">
        <v>8.7395124160774547</v>
      </c>
    </row>
    <row r="6963" spans="1:10" x14ac:dyDescent="0.3">
      <c r="A6963" s="1">
        <v>6961</v>
      </c>
      <c r="B6963">
        <v>-48.421780640895037</v>
      </c>
      <c r="C6963">
        <v>7.4790823686857513</v>
      </c>
      <c r="D6963">
        <v>0.98969028200658282</v>
      </c>
      <c r="E6963">
        <v>0.83688936245337364</v>
      </c>
      <c r="F6963">
        <v>3.015029842108902E-2</v>
      </c>
      <c r="G6963">
        <v>-47.071693141188433</v>
      </c>
      <c r="H6963">
        <v>6.5924118557683391</v>
      </c>
      <c r="I6963">
        <v>-50.351291683464751</v>
      </c>
      <c r="J6963">
        <v>8.7462895283453275</v>
      </c>
    </row>
    <row r="6964" spans="1:10" x14ac:dyDescent="0.3">
      <c r="A6964" s="1">
        <v>6962</v>
      </c>
      <c r="B6964">
        <v>-48.417222501334017</v>
      </c>
      <c r="C6964">
        <v>7.4861086423359007</v>
      </c>
      <c r="D6964">
        <v>0.98999201473178011</v>
      </c>
      <c r="E6964">
        <v>0.86104973286117836</v>
      </c>
      <c r="F6964">
        <v>-5.5181382616729946E-4</v>
      </c>
      <c r="G6964">
        <v>-47.066867525579028</v>
      </c>
      <c r="H6964">
        <v>6.599845535355259</v>
      </c>
      <c r="I6964">
        <v>-50.347115813933733</v>
      </c>
      <c r="J6964">
        <v>8.7527335476941968</v>
      </c>
    </row>
    <row r="6965" spans="1:10" x14ac:dyDescent="0.3">
      <c r="A6965" s="1">
        <v>6963</v>
      </c>
      <c r="B6965">
        <v>-48.412393189137433</v>
      </c>
      <c r="C6965">
        <v>7.4935053262344926</v>
      </c>
      <c r="D6965">
        <v>0.98998635359016041</v>
      </c>
      <c r="E6965">
        <v>0.88528550296488628</v>
      </c>
      <c r="F6965">
        <v>2.930629675741311E-2</v>
      </c>
      <c r="G6965">
        <v>-47.06204323066504</v>
      </c>
      <c r="H6965">
        <v>6.6072345747172987</v>
      </c>
      <c r="I6965">
        <v>-50.34227933116324</v>
      </c>
      <c r="J6965">
        <v>8.7601411569718461</v>
      </c>
    </row>
    <row r="6966" spans="1:10" x14ac:dyDescent="0.3">
      <c r="A6966" s="1">
        <v>6964</v>
      </c>
      <c r="B6966">
        <v>-48.407696523609303</v>
      </c>
      <c r="C6966">
        <v>7.5007309753015363</v>
      </c>
      <c r="D6966">
        <v>0.99027163956289976</v>
      </c>
      <c r="E6966">
        <v>0.90777593756179542</v>
      </c>
      <c r="F6966">
        <v>8.3494207011626201E-2</v>
      </c>
      <c r="G6966">
        <v>-47.05709377947808</v>
      </c>
      <c r="H6966">
        <v>6.6148454957464979</v>
      </c>
      <c r="I6966">
        <v>-50.337943940530423</v>
      </c>
      <c r="J6966">
        <v>8.7668161850565216</v>
      </c>
    </row>
    <row r="6967" spans="1:10" x14ac:dyDescent="0.3">
      <c r="A6967" s="1">
        <v>6965</v>
      </c>
      <c r="B6967">
        <v>-48.402791595739757</v>
      </c>
      <c r="C6967">
        <v>7.5083713122603228</v>
      </c>
      <c r="D6967">
        <v>0.99110672018274459</v>
      </c>
      <c r="E6967">
        <v>0.8251622309730503</v>
      </c>
      <c r="F6967">
        <v>7.3476550399476856E-2</v>
      </c>
      <c r="G6967">
        <v>-47.046874321361138</v>
      </c>
      <c r="H6967">
        <v>6.620618496104731</v>
      </c>
      <c r="I6967">
        <v>-50.33620241200299</v>
      </c>
      <c r="J6967">
        <v>8.7742235359588072</v>
      </c>
    </row>
    <row r="6968" spans="1:10" x14ac:dyDescent="0.3">
      <c r="A6968" s="1">
        <v>6966</v>
      </c>
      <c r="B6968">
        <v>-48.398313317164273</v>
      </c>
      <c r="C6968">
        <v>7.5153497152898892</v>
      </c>
      <c r="D6968">
        <v>0.99184505869366002</v>
      </c>
      <c r="E6968">
        <v>0.74216056490401949</v>
      </c>
      <c r="F6968">
        <v>0.12994587542130251</v>
      </c>
      <c r="G6968">
        <v>-47.002428111911073</v>
      </c>
      <c r="H6968">
        <v>6.6029006209929904</v>
      </c>
      <c r="I6968">
        <v>-50.339175233435483</v>
      </c>
      <c r="J6968">
        <v>8.7840340533660832</v>
      </c>
    </row>
    <row r="6969" spans="1:10" x14ac:dyDescent="0.3">
      <c r="A6969" s="1">
        <v>6967</v>
      </c>
      <c r="B6969">
        <v>-48.39424685201881</v>
      </c>
      <c r="C6969">
        <v>7.5217867881990514</v>
      </c>
      <c r="D6969">
        <v>0.99317819311104572</v>
      </c>
      <c r="E6969">
        <v>0.76904671794284185</v>
      </c>
      <c r="F6969">
        <v>7.3543378920474037E-2</v>
      </c>
      <c r="G6969">
        <v>-46.997146470250676</v>
      </c>
      <c r="H6969">
        <v>6.6111994067845394</v>
      </c>
      <c r="I6969">
        <v>-50.336798369849298</v>
      </c>
      <c r="J6969">
        <v>8.7878825698389011</v>
      </c>
    </row>
    <row r="6970" spans="1:10" x14ac:dyDescent="0.3">
      <c r="A6970" s="1">
        <v>6968</v>
      </c>
      <c r="B6970">
        <v>-48.390260398356638</v>
      </c>
      <c r="C6970">
        <v>7.528094472966786</v>
      </c>
      <c r="D6970">
        <v>0.99389176116632916</v>
      </c>
      <c r="E6970">
        <v>0.79467416135842583</v>
      </c>
      <c r="F6970">
        <v>0.1018334749717027</v>
      </c>
      <c r="G6970">
        <v>-46.992510606264062</v>
      </c>
      <c r="H6970">
        <v>6.6185042494962696</v>
      </c>
      <c r="I6970">
        <v>-50.333714867061609</v>
      </c>
      <c r="J6970">
        <v>8.7928037896804909</v>
      </c>
    </row>
    <row r="6971" spans="1:10" x14ac:dyDescent="0.3">
      <c r="A6971" s="1">
        <v>6969</v>
      </c>
      <c r="B6971">
        <v>-48.38603188643139</v>
      </c>
      <c r="C6971">
        <v>7.5348462761702777</v>
      </c>
      <c r="D6971">
        <v>0.99491264423908943</v>
      </c>
      <c r="E6971">
        <v>0.82060173033105699</v>
      </c>
      <c r="F6971">
        <v>7.5289173108452623E-2</v>
      </c>
      <c r="G6971">
        <v>-46.987354237606738</v>
      </c>
      <c r="H6971">
        <v>6.6266834655430511</v>
      </c>
      <c r="I6971">
        <v>-50.33077646250927</v>
      </c>
      <c r="J6971">
        <v>8.79757089441744</v>
      </c>
    </row>
    <row r="6972" spans="1:10" x14ac:dyDescent="0.3">
      <c r="A6972" s="1">
        <v>6970</v>
      </c>
      <c r="B6972">
        <v>-48.38167377099689</v>
      </c>
      <c r="C6972">
        <v>7.5417889705921883</v>
      </c>
      <c r="D6972">
        <v>0.995664727486965</v>
      </c>
      <c r="E6972">
        <v>0.84588107240725274</v>
      </c>
      <c r="F6972">
        <v>2.5139447020931079E-2</v>
      </c>
      <c r="G6972">
        <v>-46.987867724247728</v>
      </c>
      <c r="H6972">
        <v>6.6382787642792582</v>
      </c>
      <c r="I6972">
        <v>-50.328664872899672</v>
      </c>
      <c r="J6972">
        <v>8.8038916399503151</v>
      </c>
    </row>
    <row r="6973" spans="1:10" x14ac:dyDescent="0.3">
      <c r="A6973" s="1">
        <v>6971</v>
      </c>
      <c r="B6973">
        <v>-48.377142125110517</v>
      </c>
      <c r="C6973">
        <v>7.5489274255003469</v>
      </c>
      <c r="D6973">
        <v>0.99591601982433486</v>
      </c>
      <c r="E6973">
        <v>0.76331462991762877</v>
      </c>
      <c r="F6973">
        <v>4.9269050193668763E-2</v>
      </c>
      <c r="G6973">
        <v>-46.983109077180089</v>
      </c>
      <c r="H6973">
        <v>6.6457675004904164</v>
      </c>
      <c r="I6973">
        <v>-50.324450322265598</v>
      </c>
      <c r="J6973">
        <v>8.8105407910692612</v>
      </c>
    </row>
    <row r="6974" spans="1:10" x14ac:dyDescent="0.3">
      <c r="A6974" s="1">
        <v>6972</v>
      </c>
      <c r="B6974">
        <v>-48.373058746874356</v>
      </c>
      <c r="C6974">
        <v>7.5553819054412337</v>
      </c>
      <c r="D6974">
        <v>0.9964090035228288</v>
      </c>
      <c r="E6974">
        <v>0.77546223535666792</v>
      </c>
      <c r="F6974">
        <v>8.3829730751786083E-3</v>
      </c>
      <c r="G6974">
        <v>-46.978580625239758</v>
      </c>
      <c r="H6974">
        <v>6.6529093257200564</v>
      </c>
      <c r="I6974">
        <v>-50.32098866219728</v>
      </c>
      <c r="J6974">
        <v>8.8160351265450991</v>
      </c>
    </row>
    <row r="6975" spans="1:10" x14ac:dyDescent="0.3">
      <c r="A6975" s="1">
        <v>6973</v>
      </c>
      <c r="B6975">
        <v>-48.368811368913732</v>
      </c>
      <c r="C6975">
        <v>7.5620295124257586</v>
      </c>
      <c r="D6975">
        <v>0.996494282199618</v>
      </c>
      <c r="E6975">
        <v>0.80219146595381863</v>
      </c>
      <c r="F6975">
        <v>3.7907291329444197E-2</v>
      </c>
      <c r="G6975">
        <v>-46.974256290682433</v>
      </c>
      <c r="H6975">
        <v>6.6596758552350552</v>
      </c>
      <c r="I6975">
        <v>-50.316848783991993</v>
      </c>
      <c r="J6975">
        <v>8.8225166120601486</v>
      </c>
    </row>
    <row r="6976" spans="1:10" x14ac:dyDescent="0.3">
      <c r="A6976" s="1">
        <v>6974</v>
      </c>
      <c r="B6976">
        <v>-48.364576601695227</v>
      </c>
      <c r="C6976">
        <v>7.5686810132608224</v>
      </c>
      <c r="D6976">
        <v>0.99686689272258688</v>
      </c>
      <c r="E6976">
        <v>0.82745485781061412</v>
      </c>
      <c r="F6976">
        <v>6.5614694447932234E-3</v>
      </c>
      <c r="G6976">
        <v>-46.929752668012682</v>
      </c>
      <c r="H6976">
        <v>6.6410294837823276</v>
      </c>
      <c r="I6976">
        <v>-50.257477482134618</v>
      </c>
      <c r="J6976">
        <v>8.7924913747063975</v>
      </c>
    </row>
    <row r="6977" spans="1:10" x14ac:dyDescent="0.3">
      <c r="A6977" s="1">
        <v>6975</v>
      </c>
      <c r="B6977">
        <v>-48.360106182944278</v>
      </c>
      <c r="C6977">
        <v>7.5756554988366807</v>
      </c>
      <c r="D6977">
        <v>0.99693258400889462</v>
      </c>
      <c r="E6977">
        <v>0.85264369501440518</v>
      </c>
      <c r="F6977">
        <v>3.4669042920318131E-2</v>
      </c>
      <c r="G6977">
        <v>-46.925221313735442</v>
      </c>
      <c r="H6977">
        <v>6.6480982267895152</v>
      </c>
      <c r="I6977">
        <v>-50.253087452976203</v>
      </c>
      <c r="J6977">
        <v>8.799341510548075</v>
      </c>
    </row>
    <row r="6978" spans="1:10" x14ac:dyDescent="0.3">
      <c r="A6978" s="1">
        <v>6976</v>
      </c>
      <c r="B6978">
        <v>-48.355521875968009</v>
      </c>
      <c r="C6978">
        <v>7.5828381550050983</v>
      </c>
      <c r="D6978">
        <v>0.99727905093238123</v>
      </c>
      <c r="E6978">
        <v>0.87724681169476293</v>
      </c>
      <c r="F6978">
        <v>4.4760563655655457E-3</v>
      </c>
      <c r="G6978">
        <v>-46.920315724972511</v>
      </c>
      <c r="H6978">
        <v>6.6557780787658549</v>
      </c>
      <c r="I6978">
        <v>-50.248926999103134</v>
      </c>
      <c r="J6978">
        <v>8.8058682378875446</v>
      </c>
    </row>
    <row r="6979" spans="1:10" x14ac:dyDescent="0.3">
      <c r="A6979" s="1">
        <v>6977</v>
      </c>
      <c r="B6979">
        <v>-48.350767801845663</v>
      </c>
      <c r="C6979">
        <v>7.5902443022047912</v>
      </c>
      <c r="D6979">
        <v>0.99732395552197484</v>
      </c>
      <c r="E6979">
        <v>0.90141540503453876</v>
      </c>
      <c r="F6979">
        <v>3.3549706469372519E-2</v>
      </c>
      <c r="G6979">
        <v>-46.915520023044913</v>
      </c>
      <c r="H6979">
        <v>6.6632486742433912</v>
      </c>
      <c r="I6979">
        <v>-50.244227842735746</v>
      </c>
      <c r="J6979">
        <v>8.8131893612742047</v>
      </c>
    </row>
    <row r="6980" spans="1:10" x14ac:dyDescent="0.3">
      <c r="A6980" s="1">
        <v>6978</v>
      </c>
      <c r="B6980">
        <v>-48.345919914070713</v>
      </c>
      <c r="C6980">
        <v>7.5978320997436573</v>
      </c>
      <c r="D6980">
        <v>0.99765908431853967</v>
      </c>
      <c r="E6980">
        <v>0.9249620166025988</v>
      </c>
      <c r="F6980">
        <v>4.4143385674379303E-3</v>
      </c>
      <c r="G6980">
        <v>-46.887877511873917</v>
      </c>
      <c r="H6980">
        <v>6.6568062348772319</v>
      </c>
      <c r="I6980">
        <v>-50.228904091937778</v>
      </c>
      <c r="J6980">
        <v>8.8131169308551787</v>
      </c>
    </row>
    <row r="6981" spans="1:10" x14ac:dyDescent="0.3">
      <c r="A6981" s="1">
        <v>6979</v>
      </c>
      <c r="B6981">
        <v>-48.340926090871633</v>
      </c>
      <c r="C6981">
        <v>7.6056094092090509</v>
      </c>
      <c r="D6981">
        <v>0.99770319398338514</v>
      </c>
      <c r="E6981">
        <v>0.9480116392803668</v>
      </c>
      <c r="F6981">
        <v>3.3185217465774138E-2</v>
      </c>
      <c r="G6981">
        <v>-46.882842181757773</v>
      </c>
      <c r="H6981">
        <v>6.6646478590197562</v>
      </c>
      <c r="I6981">
        <v>-50.223963872713448</v>
      </c>
      <c r="J6981">
        <v>8.8208111813373371</v>
      </c>
    </row>
    <row r="6982" spans="1:10" x14ac:dyDescent="0.3">
      <c r="A6982" s="1">
        <v>6980</v>
      </c>
      <c r="B6982">
        <v>-48.335840324302879</v>
      </c>
      <c r="C6982">
        <v>7.6135675237551528</v>
      </c>
      <c r="D6982">
        <v>0.99803379574992557</v>
      </c>
      <c r="E6982">
        <v>0.97049925076023169</v>
      </c>
      <c r="F6982">
        <v>4.8964407407844392E-3</v>
      </c>
      <c r="G6982">
        <v>-46.877445411326427</v>
      </c>
      <c r="H6982">
        <v>6.673088070095579</v>
      </c>
      <c r="I6982">
        <v>-50.219279751084272</v>
      </c>
      <c r="J6982">
        <v>8.8281466938683657</v>
      </c>
    </row>
    <row r="6983" spans="1:10" x14ac:dyDescent="0.3">
      <c r="A6983" s="1">
        <v>6981</v>
      </c>
      <c r="B6983">
        <v>-48.330590523689906</v>
      </c>
      <c r="C6983">
        <v>7.6217454187905798</v>
      </c>
      <c r="D6983">
        <v>0.99808282548517424</v>
      </c>
      <c r="E6983">
        <v>0.97828099328078344</v>
      </c>
      <c r="F6983">
        <v>3.5112736077671493E-2</v>
      </c>
      <c r="G6983">
        <v>-46.87214950100779</v>
      </c>
      <c r="H6983">
        <v>6.6813374709778648</v>
      </c>
      <c r="I6983">
        <v>-50.214089498702613</v>
      </c>
      <c r="J6983">
        <v>8.8362322429075046</v>
      </c>
    </row>
    <row r="6984" spans="1:10" x14ac:dyDescent="0.3">
      <c r="A6984" s="1">
        <v>6982</v>
      </c>
      <c r="B6984">
        <v>-48.325334326933103</v>
      </c>
      <c r="C6984">
        <v>7.6299749094957763</v>
      </c>
      <c r="D6984">
        <v>0.99843330790338414</v>
      </c>
      <c r="E6984">
        <v>0.99938470250368228</v>
      </c>
      <c r="F6984">
        <v>5.8561985163347006E-3</v>
      </c>
      <c r="G6984">
        <v>-46.866563797382007</v>
      </c>
      <c r="H6984">
        <v>6.6900781773679228</v>
      </c>
      <c r="I6984">
        <v>-50.209258842533529</v>
      </c>
      <c r="J6984">
        <v>8.8438015257582379</v>
      </c>
    </row>
    <row r="6985" spans="1:10" x14ac:dyDescent="0.3">
      <c r="A6985" s="1">
        <v>6983</v>
      </c>
      <c r="B6985">
        <v>-48.319931363830541</v>
      </c>
      <c r="C6985">
        <v>7.6383973408310357</v>
      </c>
      <c r="D6985">
        <v>0.99849194383270468</v>
      </c>
      <c r="E6985">
        <v>1.020882157736354</v>
      </c>
      <c r="F6985">
        <v>3.3838418385820267E-2</v>
      </c>
      <c r="G6985">
        <v>-46.781413317504047</v>
      </c>
      <c r="H6985">
        <v>6.6472463465549936</v>
      </c>
      <c r="I6985">
        <v>-50.130081222306117</v>
      </c>
      <c r="J6985">
        <v>8.8045401990838457</v>
      </c>
    </row>
    <row r="6986" spans="1:10" x14ac:dyDescent="0.3">
      <c r="A6986" s="1">
        <v>6984</v>
      </c>
      <c r="B6986">
        <v>-48.314445113821783</v>
      </c>
      <c r="C6986">
        <v>7.6469890796111786</v>
      </c>
      <c r="D6986">
        <v>0.99882983556368887</v>
      </c>
      <c r="E6986">
        <v>1.0418606545029441</v>
      </c>
      <c r="F6986">
        <v>5.7223929249547757E-3</v>
      </c>
      <c r="G6986">
        <v>-46.77559225360347</v>
      </c>
      <c r="H6986">
        <v>6.65635799443133</v>
      </c>
      <c r="I6986">
        <v>-50.124988898985663</v>
      </c>
      <c r="J6986">
        <v>8.8125202366368622</v>
      </c>
    </row>
    <row r="6987" spans="1:10" x14ac:dyDescent="0.3">
      <c r="A6987" s="1">
        <v>6985</v>
      </c>
      <c r="B6987">
        <v>-48.308729311770144</v>
      </c>
      <c r="C6987">
        <v>7.6559038019179084</v>
      </c>
      <c r="D6987">
        <v>0.9988879994581461</v>
      </c>
      <c r="E6987">
        <v>1.0480098356691481</v>
      </c>
      <c r="F6987">
        <v>3.6010049895027998E-2</v>
      </c>
      <c r="G6987">
        <v>-46.769818835192979</v>
      </c>
      <c r="H6987">
        <v>6.6653622240890282</v>
      </c>
      <c r="I6987">
        <v>-50.119340885702613</v>
      </c>
      <c r="J6987">
        <v>8.8213296486945012</v>
      </c>
    </row>
    <row r="6988" spans="1:10" x14ac:dyDescent="0.3">
      <c r="A6988" s="1">
        <v>6986</v>
      </c>
      <c r="B6988">
        <v>-48.303176448112637</v>
      </c>
      <c r="C6988">
        <v>7.6646071969840506</v>
      </c>
      <c r="D6988">
        <v>0.99924273369809691</v>
      </c>
      <c r="E6988">
        <v>1.062427494982122</v>
      </c>
      <c r="F6988">
        <v>6.1798680690696613E-3</v>
      </c>
      <c r="G6988">
        <v>-46.763914689354557</v>
      </c>
      <c r="H6988">
        <v>6.6746115857050654</v>
      </c>
      <c r="I6988">
        <v>-50.114201324568008</v>
      </c>
      <c r="J6988">
        <v>8.8293906845271071</v>
      </c>
    </row>
    <row r="6989" spans="1:10" x14ac:dyDescent="0.3">
      <c r="A6989" s="1">
        <v>6987</v>
      </c>
      <c r="B6989">
        <v>-48.297420123113817</v>
      </c>
      <c r="C6989">
        <v>7.6735917075542543</v>
      </c>
      <c r="D6989">
        <v>0.99930480047780779</v>
      </c>
      <c r="E6989">
        <v>1.081717285843812</v>
      </c>
      <c r="F6989">
        <v>-5.2230815190409237E-2</v>
      </c>
      <c r="G6989">
        <v>-46.758096921481091</v>
      </c>
      <c r="H6989">
        <v>6.6836916352025781</v>
      </c>
      <c r="I6989">
        <v>-50.108517290440993</v>
      </c>
      <c r="J6989">
        <v>8.8382627883717841</v>
      </c>
    </row>
    <row r="6990" spans="1:10" x14ac:dyDescent="0.3">
      <c r="A6990" s="1">
        <v>6988</v>
      </c>
      <c r="B6990">
        <v>-48.291580946223689</v>
      </c>
      <c r="C6990">
        <v>7.6826075784507406</v>
      </c>
      <c r="D6990">
        <v>0.99878614149346145</v>
      </c>
      <c r="E6990">
        <v>0.9996943804940801</v>
      </c>
      <c r="F6990">
        <v>-0.1720653296262418</v>
      </c>
      <c r="G6990">
        <v>-46.763134050872623</v>
      </c>
      <c r="H6990">
        <v>6.6985808336687818</v>
      </c>
      <c r="I6990">
        <v>-50.105239558801557</v>
      </c>
      <c r="J6990">
        <v>8.8502559842338187</v>
      </c>
    </row>
    <row r="6991" spans="1:10" x14ac:dyDescent="0.3">
      <c r="A6991" s="1">
        <v>6989</v>
      </c>
      <c r="B6991">
        <v>-48.28604033801966</v>
      </c>
      <c r="C6991">
        <v>7.6909730052523733</v>
      </c>
      <c r="D6991">
        <v>0.99705913118457457</v>
      </c>
      <c r="E6991">
        <v>0.91678921196075491</v>
      </c>
      <c r="F6991">
        <v>-0.2860590752638742</v>
      </c>
      <c r="G6991">
        <v>-46.711113669202177</v>
      </c>
      <c r="H6991">
        <v>6.6731706223751948</v>
      </c>
      <c r="I6991">
        <v>-50.113018690683283</v>
      </c>
      <c r="J6991">
        <v>8.8716647527622712</v>
      </c>
    </row>
    <row r="6992" spans="1:10" x14ac:dyDescent="0.3">
      <c r="A6992" s="1">
        <v>6990</v>
      </c>
      <c r="B6992">
        <v>-48.280879739699543</v>
      </c>
      <c r="C6992">
        <v>7.6985557808772498</v>
      </c>
      <c r="D6992">
        <v>0.99419717912404237</v>
      </c>
      <c r="E6992">
        <v>0.8341499039849859</v>
      </c>
      <c r="F6992">
        <v>-0.38423281756404792</v>
      </c>
      <c r="G6992">
        <v>-46.708872418458803</v>
      </c>
      <c r="H6992">
        <v>6.6762502078177519</v>
      </c>
      <c r="I6992">
        <v>-50.104471531622131</v>
      </c>
      <c r="J6992">
        <v>8.8844714103264906</v>
      </c>
    </row>
    <row r="6993" spans="1:10" x14ac:dyDescent="0.3">
      <c r="A6993" s="1">
        <v>6991</v>
      </c>
      <c r="B6993">
        <v>-48.275992435639182</v>
      </c>
      <c r="C6993">
        <v>7.7055153215328449</v>
      </c>
      <c r="D6993">
        <v>0.99027991907044199</v>
      </c>
      <c r="E6993">
        <v>0.74993906471344052</v>
      </c>
      <c r="F6993">
        <v>-0.33220224474626242</v>
      </c>
      <c r="G6993">
        <v>-46.708001802093399</v>
      </c>
      <c r="H6993">
        <v>6.6770596463306031</v>
      </c>
      <c r="I6993">
        <v>-50.094924708097537</v>
      </c>
      <c r="J6993">
        <v>8.898565317110954</v>
      </c>
    </row>
    <row r="6994" spans="1:10" x14ac:dyDescent="0.3">
      <c r="A6994" s="1">
        <v>6992</v>
      </c>
      <c r="B6994">
        <v>-48.271754368572537</v>
      </c>
      <c r="C6994">
        <v>7.7115034541563183</v>
      </c>
      <c r="D6994">
        <v>0.98703021230099008</v>
      </c>
      <c r="E6994">
        <v>0.77617790817575816</v>
      </c>
      <c r="F6994">
        <v>-0.29742833386964829</v>
      </c>
      <c r="G6994">
        <v>-46.707114187963008</v>
      </c>
      <c r="H6994">
        <v>6.6779577086930857</v>
      </c>
      <c r="I6994">
        <v>-50.086799980713742</v>
      </c>
      <c r="J6994">
        <v>8.9104581361966559</v>
      </c>
    </row>
    <row r="6995" spans="1:10" x14ac:dyDescent="0.3">
      <c r="A6995" s="1">
        <v>6993</v>
      </c>
      <c r="B6995">
        <v>-48.267092832635512</v>
      </c>
      <c r="C6995">
        <v>7.7179152212978748</v>
      </c>
      <c r="D6995">
        <v>0.98399253607676451</v>
      </c>
      <c r="E6995">
        <v>0.80299732468344764</v>
      </c>
      <c r="F6995">
        <v>-0.25840806057791788</v>
      </c>
      <c r="G6995">
        <v>-46.698365535583598</v>
      </c>
      <c r="H6995">
        <v>6.6748112925546081</v>
      </c>
      <c r="I6995">
        <v>-50.073844314635927</v>
      </c>
      <c r="J6995">
        <v>8.9192901018645099</v>
      </c>
    </row>
    <row r="6996" spans="1:10" x14ac:dyDescent="0.3">
      <c r="A6996" s="1">
        <v>6994</v>
      </c>
      <c r="B6996">
        <v>-48.26231867638986</v>
      </c>
      <c r="C6996">
        <v>7.7244224746474588</v>
      </c>
      <c r="D6996">
        <v>0.98139533515815625</v>
      </c>
      <c r="E6996">
        <v>0.82881199036219677</v>
      </c>
      <c r="F6996">
        <v>-0.21101899280969719</v>
      </c>
      <c r="G6996">
        <v>-46.696305817659002</v>
      </c>
      <c r="H6996">
        <v>6.6772477686098233</v>
      </c>
      <c r="I6996">
        <v>-50.065943856279922</v>
      </c>
      <c r="J6996">
        <v>8.9304857946409566</v>
      </c>
    </row>
    <row r="6997" spans="1:10" x14ac:dyDescent="0.3">
      <c r="A6997" s="1">
        <v>6995</v>
      </c>
      <c r="B6997">
        <v>-48.257466014281441</v>
      </c>
      <c r="C6997">
        <v>7.7310576504324491</v>
      </c>
      <c r="D6997">
        <v>0.97930240386350431</v>
      </c>
      <c r="E6997">
        <v>0.85373680494195636</v>
      </c>
      <c r="F6997">
        <v>-0.23904484357312189</v>
      </c>
      <c r="G6997">
        <v>-46.693648248513647</v>
      </c>
      <c r="H6997">
        <v>6.6806076829687582</v>
      </c>
      <c r="I6997">
        <v>-50.058563038084962</v>
      </c>
      <c r="J6997">
        <v>8.9408931897572401</v>
      </c>
    </row>
    <row r="6998" spans="1:10" x14ac:dyDescent="0.3">
      <c r="A6998" s="1">
        <v>6996</v>
      </c>
      <c r="B6998">
        <v>-48.252494305515228</v>
      </c>
      <c r="C6998">
        <v>7.7378060530015267</v>
      </c>
      <c r="D6998">
        <v>0.97695544316195726</v>
      </c>
      <c r="E6998">
        <v>0.87788488896784356</v>
      </c>
      <c r="F6998">
        <v>-0.21355072031831221</v>
      </c>
      <c r="G6998">
        <v>-46.69114620920444</v>
      </c>
      <c r="H6998">
        <v>6.683688763122408</v>
      </c>
      <c r="I6998">
        <v>-50.050746935038198</v>
      </c>
      <c r="J6998">
        <v>8.9518653603588483</v>
      </c>
    </row>
    <row r="6999" spans="1:10" x14ac:dyDescent="0.3">
      <c r="A6999" s="1">
        <v>6997</v>
      </c>
      <c r="B6999">
        <v>-48.247258032348988</v>
      </c>
      <c r="C6999">
        <v>7.7449272528496742</v>
      </c>
      <c r="D6999">
        <v>0.97480527463107292</v>
      </c>
      <c r="E6999">
        <v>0.90212757652271613</v>
      </c>
      <c r="F6999">
        <v>-0.24675689130139569</v>
      </c>
      <c r="G6999">
        <v>-46.61410071112077</v>
      </c>
      <c r="H6999">
        <v>6.6372096120326454</v>
      </c>
      <c r="I6999">
        <v>-49.996310763635883</v>
      </c>
      <c r="J6999">
        <v>8.9312529913331034</v>
      </c>
    </row>
    <row r="7000" spans="1:10" x14ac:dyDescent="0.3">
      <c r="A7000" s="1">
        <v>6998</v>
      </c>
      <c r="B7000">
        <v>-48.241926650811827</v>
      </c>
      <c r="C7000">
        <v>7.7521206988967242</v>
      </c>
      <c r="D7000">
        <v>0.97235618113952216</v>
      </c>
      <c r="E7000">
        <v>0.92550840215727659</v>
      </c>
      <c r="F7000">
        <v>-0.30661443012227002</v>
      </c>
      <c r="G7000">
        <v>-46.611487128820663</v>
      </c>
      <c r="H7000">
        <v>6.6404066291882398</v>
      </c>
      <c r="I7000">
        <v>-49.988068716900159</v>
      </c>
      <c r="J7000">
        <v>8.9427264689344543</v>
      </c>
    </row>
    <row r="7001" spans="1:10" x14ac:dyDescent="0.3">
      <c r="A7001" s="1">
        <v>6999</v>
      </c>
      <c r="B7001">
        <v>-48.236364838744237</v>
      </c>
      <c r="C7001">
        <v>7.7595098919928187</v>
      </c>
      <c r="D7001">
        <v>0.96929223283970523</v>
      </c>
      <c r="E7001">
        <v>0.84296756105467652</v>
      </c>
      <c r="F7001">
        <v>-0.31065421764487211</v>
      </c>
      <c r="G7001">
        <v>-46.609339198954459</v>
      </c>
      <c r="H7001">
        <v>6.6428054659582276</v>
      </c>
      <c r="I7001">
        <v>-49.97885075982375</v>
      </c>
      <c r="J7001">
        <v>8.9554601541066141</v>
      </c>
    </row>
    <row r="7002" spans="1:10" x14ac:dyDescent="0.3">
      <c r="A7002" s="1">
        <v>7000</v>
      </c>
      <c r="B7002">
        <v>-48.231281265149903</v>
      </c>
      <c r="C7002">
        <v>7.7662327073318149</v>
      </c>
      <c r="D7002">
        <v>0.96618613802030895</v>
      </c>
      <c r="E7002">
        <v>0.86201036286109634</v>
      </c>
      <c r="F7002">
        <v>-0.3245881451023736</v>
      </c>
      <c r="G7002">
        <v>-46.60773205823827</v>
      </c>
      <c r="H7002">
        <v>6.6444799803927639</v>
      </c>
      <c r="I7002">
        <v>-49.970044051696313</v>
      </c>
      <c r="J7002">
        <v>8.9675895180802918</v>
      </c>
    </row>
    <row r="7003" spans="1:10" x14ac:dyDescent="0.3">
      <c r="A7003" s="1">
        <v>7001</v>
      </c>
      <c r="B7003">
        <v>-48.225881343879323</v>
      </c>
      <c r="C7003">
        <v>7.7732613093216933</v>
      </c>
      <c r="D7003">
        <v>0.96284863245709029</v>
      </c>
      <c r="E7003">
        <v>0.88711763581968017</v>
      </c>
      <c r="F7003">
        <v>-0.29212295899184371</v>
      </c>
      <c r="G7003">
        <v>-46.606085028286927</v>
      </c>
      <c r="H7003">
        <v>6.6460962354962572</v>
      </c>
      <c r="I7003">
        <v>-49.960624918848971</v>
      </c>
      <c r="J7003">
        <v>8.9804145488533962</v>
      </c>
    </row>
    <row r="7004" spans="1:10" x14ac:dyDescent="0.3">
      <c r="A7004" s="1">
        <v>7002</v>
      </c>
      <c r="B7004">
        <v>-48.220596595749043</v>
      </c>
      <c r="C7004">
        <v>7.7801112771122192</v>
      </c>
      <c r="D7004">
        <v>0.95999969980042987</v>
      </c>
      <c r="E7004">
        <v>0.91040592821622812</v>
      </c>
      <c r="F7004">
        <v>-0.32740347690693439</v>
      </c>
      <c r="G7004">
        <v>-46.548907317364581</v>
      </c>
      <c r="H7004">
        <v>6.6097527659161663</v>
      </c>
      <c r="I7004">
        <v>-49.891868105083788</v>
      </c>
      <c r="J7004">
        <v>8.9501773059855232</v>
      </c>
    </row>
    <row r="7005" spans="1:10" x14ac:dyDescent="0.3">
      <c r="A7005" s="1">
        <v>7003</v>
      </c>
      <c r="B7005">
        <v>-48.214980911298248</v>
      </c>
      <c r="C7005">
        <v>7.7873020953260701</v>
      </c>
      <c r="D7005">
        <v>0.9567185647781935</v>
      </c>
      <c r="E7005">
        <v>0.93383620611367646</v>
      </c>
      <c r="F7005">
        <v>-0.30812405914150431</v>
      </c>
      <c r="G7005">
        <v>-46.547140728890568</v>
      </c>
      <c r="H7005">
        <v>6.6114648556789559</v>
      </c>
      <c r="I7005">
        <v>-49.882404286577291</v>
      </c>
      <c r="J7005">
        <v>8.9628454834706446</v>
      </c>
    </row>
    <row r="7006" spans="1:10" x14ac:dyDescent="0.3">
      <c r="A7006" s="1">
        <v>7004</v>
      </c>
      <c r="B7006">
        <v>-48.209244421957862</v>
      </c>
      <c r="C7006">
        <v>7.7946261490481277</v>
      </c>
      <c r="D7006">
        <v>0.95364893420033658</v>
      </c>
      <c r="E7006">
        <v>0.85154744020638884</v>
      </c>
      <c r="F7006">
        <v>-0.37670300004727691</v>
      </c>
      <c r="G7006">
        <v>-46.545021477543138</v>
      </c>
      <c r="H7006">
        <v>6.6136748039545967</v>
      </c>
      <c r="I7006">
        <v>-49.873051463221792</v>
      </c>
      <c r="J7006">
        <v>8.9752823645816466</v>
      </c>
    </row>
    <row r="7007" spans="1:10" x14ac:dyDescent="0.3">
      <c r="A7007" s="1">
        <v>7005</v>
      </c>
      <c r="B7007">
        <v>-48.20394728360985</v>
      </c>
      <c r="C7007">
        <v>7.8012870104455496</v>
      </c>
      <c r="D7007">
        <v>0.94988415311723395</v>
      </c>
      <c r="E7007">
        <v>0.87034462359707976</v>
      </c>
      <c r="F7007">
        <v>-0.31535302147428129</v>
      </c>
      <c r="G7007">
        <v>-46.544182145958302</v>
      </c>
      <c r="H7007">
        <v>6.6140786142357069</v>
      </c>
      <c r="I7007">
        <v>-49.863297632153589</v>
      </c>
      <c r="J7007">
        <v>8.988198713406284</v>
      </c>
    </row>
    <row r="7008" spans="1:10" x14ac:dyDescent="0.3">
      <c r="A7008" s="1">
        <v>7006</v>
      </c>
      <c r="B7008">
        <v>-48.198506312344684</v>
      </c>
      <c r="C7008">
        <v>7.8081090253383376</v>
      </c>
      <c r="D7008">
        <v>0.94672243063382877</v>
      </c>
      <c r="E7008">
        <v>0.88879751463743439</v>
      </c>
      <c r="F7008">
        <v>-0.33858307585753977</v>
      </c>
      <c r="G7008">
        <v>-46.542503087823192</v>
      </c>
      <c r="H7008">
        <v>6.6156588550716604</v>
      </c>
      <c r="I7008">
        <v>-49.854095687891743</v>
      </c>
      <c r="J7008">
        <v>9.0002611923929869</v>
      </c>
    </row>
    <row r="7009" spans="1:10" x14ac:dyDescent="0.3">
      <c r="A7009" s="1">
        <v>7007</v>
      </c>
      <c r="B7009">
        <v>-48.192823106360123</v>
      </c>
      <c r="C7009">
        <v>7.8151518362268098</v>
      </c>
      <c r="D7009">
        <v>0.94327492958940096</v>
      </c>
      <c r="E7009">
        <v>0.90713466887724381</v>
      </c>
      <c r="F7009">
        <v>-0.30930226080159962</v>
      </c>
      <c r="G7009">
        <v>-46.56211856123857</v>
      </c>
      <c r="H7009">
        <v>6.6323605384794373</v>
      </c>
      <c r="I7009">
        <v>-49.852297807451883</v>
      </c>
      <c r="J7009">
        <v>9.018810856590278</v>
      </c>
    </row>
    <row r="7010" spans="1:10" x14ac:dyDescent="0.3">
      <c r="A7010" s="1">
        <v>7008</v>
      </c>
      <c r="B7010">
        <v>-48.187240201701471</v>
      </c>
      <c r="C7010">
        <v>7.822058892031575</v>
      </c>
      <c r="D7010">
        <v>0.94024673038458484</v>
      </c>
      <c r="E7010">
        <v>0.82626579528105237</v>
      </c>
      <c r="F7010">
        <v>-0.37073951382315917</v>
      </c>
      <c r="G7010">
        <v>-46.579215435487392</v>
      </c>
      <c r="H7010">
        <v>6.6482702259948896</v>
      </c>
      <c r="I7010">
        <v>-49.839549105161403</v>
      </c>
      <c r="J7010">
        <v>9.0281730666527871</v>
      </c>
    </row>
    <row r="7011" spans="1:10" x14ac:dyDescent="0.3">
      <c r="A7011" s="1">
        <v>7009</v>
      </c>
      <c r="B7011">
        <v>-48.181999604303599</v>
      </c>
      <c r="C7011">
        <v>7.8284512999328859</v>
      </c>
      <c r="D7011">
        <v>0.93653783613180308</v>
      </c>
      <c r="E7011">
        <v>0.84595906794373832</v>
      </c>
      <c r="F7011">
        <v>-0.30821070976544102</v>
      </c>
      <c r="G7011">
        <v>-46.57833934604453</v>
      </c>
      <c r="H7011">
        <v>6.6487067270042894</v>
      </c>
      <c r="I7011">
        <v>-49.829823803606708</v>
      </c>
      <c r="J7011">
        <v>9.0406854039186513</v>
      </c>
    </row>
    <row r="7012" spans="1:10" x14ac:dyDescent="0.3">
      <c r="A7012" s="1">
        <v>7010</v>
      </c>
      <c r="B7012">
        <v>-48.176633644030403</v>
      </c>
      <c r="C7012">
        <v>7.834980293460525</v>
      </c>
      <c r="D7012">
        <v>0.9334588182661735</v>
      </c>
      <c r="E7012">
        <v>0.87069666942126667</v>
      </c>
      <c r="F7012">
        <v>-0.24712578282489761</v>
      </c>
      <c r="G7012">
        <v>-46.576613436273838</v>
      </c>
      <c r="H7012">
        <v>6.6503036219401102</v>
      </c>
      <c r="I7012">
        <v>-49.820717547797827</v>
      </c>
      <c r="J7012">
        <v>9.0522823233807834</v>
      </c>
    </row>
    <row r="7013" spans="1:10" x14ac:dyDescent="0.3">
      <c r="A7013" s="1">
        <v>7011</v>
      </c>
      <c r="B7013">
        <v>-48.171125221923617</v>
      </c>
      <c r="C7013">
        <v>7.8417227841399804</v>
      </c>
      <c r="D7013">
        <v>0.93098768063345572</v>
      </c>
      <c r="E7013">
        <v>0.89492711375164546</v>
      </c>
      <c r="F7013">
        <v>-0.26729914602662952</v>
      </c>
      <c r="G7013">
        <v>-46.574037395569363</v>
      </c>
      <c r="H7013">
        <v>6.6530958636198978</v>
      </c>
      <c r="I7013">
        <v>-49.81219598808201</v>
      </c>
      <c r="J7013">
        <v>9.0630838507928644</v>
      </c>
    </row>
    <row r="7014" spans="1:10" x14ac:dyDescent="0.3">
      <c r="A7014" s="1">
        <v>7012</v>
      </c>
      <c r="B7014">
        <v>-48.165454760862069</v>
      </c>
      <c r="C7014">
        <v>7.8486305797164766</v>
      </c>
      <c r="D7014">
        <v>0.92831832428006034</v>
      </c>
      <c r="E7014">
        <v>0.91860657405097546</v>
      </c>
      <c r="F7014">
        <v>-0.32157595493740898</v>
      </c>
      <c r="G7014">
        <v>-46.527410720521843</v>
      </c>
      <c r="H7014">
        <v>6.6227141256320881</v>
      </c>
      <c r="I7014">
        <v>-49.797629397644727</v>
      </c>
      <c r="J7014">
        <v>9.0701543567911607</v>
      </c>
    </row>
    <row r="7015" spans="1:10" x14ac:dyDescent="0.3">
      <c r="A7015" s="1">
        <v>7013</v>
      </c>
      <c r="B7015">
        <v>-48.159559830551792</v>
      </c>
      <c r="C7015">
        <v>7.8557178924724722</v>
      </c>
      <c r="D7015">
        <v>0.92509122068450067</v>
      </c>
      <c r="E7015">
        <v>0.94189204130057802</v>
      </c>
      <c r="F7015">
        <v>-0.30865648407945462</v>
      </c>
      <c r="G7015">
        <v>-46.525480472191461</v>
      </c>
      <c r="H7015">
        <v>6.6245216932135271</v>
      </c>
      <c r="I7015">
        <v>-49.78778399151625</v>
      </c>
      <c r="J7015">
        <v>9.0825024964543495</v>
      </c>
    </row>
    <row r="7016" spans="1:10" x14ac:dyDescent="0.3">
      <c r="A7016" s="1">
        <v>7014</v>
      </c>
      <c r="B7016">
        <v>-48.153548400409591</v>
      </c>
      <c r="C7016">
        <v>7.8629196366036842</v>
      </c>
      <c r="D7016">
        <v>0.92201709540270538</v>
      </c>
      <c r="E7016">
        <v>0.9645045127461378</v>
      </c>
      <c r="F7016">
        <v>-0.26462136693127591</v>
      </c>
      <c r="G7016">
        <v>-46.523261608671042</v>
      </c>
      <c r="H7016">
        <v>6.6267058981377964</v>
      </c>
      <c r="I7016">
        <v>-49.777993584193993</v>
      </c>
      <c r="J7016">
        <v>9.0947038010558252</v>
      </c>
    </row>
    <row r="7017" spans="1:10" x14ac:dyDescent="0.3">
      <c r="A7017" s="1">
        <v>7015</v>
      </c>
      <c r="B7017">
        <v>-48.147235265165449</v>
      </c>
      <c r="C7017">
        <v>7.8705124425354356</v>
      </c>
      <c r="D7017">
        <v>0.91930791978801563</v>
      </c>
      <c r="E7017">
        <v>0.98725194354776391</v>
      </c>
      <c r="F7017">
        <v>-0.28881353270876448</v>
      </c>
      <c r="G7017">
        <v>-46.520303572294132</v>
      </c>
      <c r="H7017">
        <v>6.6298865129257809</v>
      </c>
      <c r="I7017">
        <v>-49.768337371999458</v>
      </c>
      <c r="J7017">
        <v>9.1066929884645962</v>
      </c>
    </row>
    <row r="7018" spans="1:10" x14ac:dyDescent="0.3">
      <c r="A7018" s="1">
        <v>7016</v>
      </c>
      <c r="B7018">
        <v>-48.141029310561223</v>
      </c>
      <c r="C7018">
        <v>7.8779330184373899</v>
      </c>
      <c r="D7018">
        <v>0.91647797265798769</v>
      </c>
      <c r="E7018">
        <v>0.99453861361710372</v>
      </c>
      <c r="F7018">
        <v>-0.35046391779016628</v>
      </c>
      <c r="G7018">
        <v>-46.533428470858539</v>
      </c>
      <c r="H7018">
        <v>6.6448374847462066</v>
      </c>
      <c r="I7018">
        <v>-49.721764086712973</v>
      </c>
      <c r="J7018">
        <v>9.0904211835863702</v>
      </c>
    </row>
    <row r="7019" spans="1:10" x14ac:dyDescent="0.3">
      <c r="A7019" s="1">
        <v>7017</v>
      </c>
      <c r="B7019">
        <v>-48.134572267277527</v>
      </c>
      <c r="C7019">
        <v>7.8855476520627086</v>
      </c>
      <c r="D7019">
        <v>0.91295980057066284</v>
      </c>
      <c r="E7019">
        <v>1.001846869796712</v>
      </c>
      <c r="F7019">
        <v>-0.33858721255308338</v>
      </c>
      <c r="G7019">
        <v>-46.531319609970467</v>
      </c>
      <c r="H7019">
        <v>6.6468039449708183</v>
      </c>
      <c r="I7019">
        <v>-49.711031527420552</v>
      </c>
      <c r="J7019">
        <v>9.1035895989065807</v>
      </c>
    </row>
    <row r="7020" spans="1:10" x14ac:dyDescent="0.3">
      <c r="A7020" s="1">
        <v>7018</v>
      </c>
      <c r="B7020">
        <v>-48.128094950625787</v>
      </c>
      <c r="C7020">
        <v>7.8931504291757948</v>
      </c>
      <c r="D7020">
        <v>0.9095842645358625</v>
      </c>
      <c r="E7020">
        <v>1.0176426283911311</v>
      </c>
      <c r="F7020">
        <v>-0.28898337663897322</v>
      </c>
      <c r="G7020">
        <v>-46.529032843316138</v>
      </c>
      <c r="H7020">
        <v>6.6490019525105968</v>
      </c>
      <c r="I7020">
        <v>-49.700433692821498</v>
      </c>
      <c r="J7020">
        <v>9.1165068216274427</v>
      </c>
    </row>
    <row r="7021" spans="1:10" x14ac:dyDescent="0.3">
      <c r="A7021" s="1">
        <v>7019</v>
      </c>
      <c r="B7021">
        <v>-48.121498040408333</v>
      </c>
      <c r="C7021">
        <v>7.9009123705690367</v>
      </c>
      <c r="D7021">
        <v>0.9066915397671792</v>
      </c>
      <c r="E7021">
        <v>1.0379799035801911</v>
      </c>
      <c r="F7021">
        <v>-0.30854096126943131</v>
      </c>
      <c r="G7021">
        <v>-46.526041597550289</v>
      </c>
      <c r="H7021">
        <v>6.6521434592148658</v>
      </c>
      <c r="I7021">
        <v>-49.690291375654098</v>
      </c>
      <c r="J7021">
        <v>9.128811981469827</v>
      </c>
    </row>
    <row r="7022" spans="1:10" x14ac:dyDescent="0.3">
      <c r="A7022" s="1">
        <v>7020</v>
      </c>
      <c r="B7022">
        <v>-48.114780747270373</v>
      </c>
      <c r="C7022">
        <v>7.9087634199753936</v>
      </c>
      <c r="D7022">
        <v>0.90362018341939876</v>
      </c>
      <c r="E7022">
        <v>1.0585280861782751</v>
      </c>
      <c r="F7022">
        <v>-0.27851173409945351</v>
      </c>
      <c r="G7022">
        <v>-46.474416225647524</v>
      </c>
      <c r="H7022">
        <v>6.6167005726252963</v>
      </c>
      <c r="I7022">
        <v>-49.635206054202023</v>
      </c>
      <c r="J7022">
        <v>9.1063539709547161</v>
      </c>
    </row>
    <row r="7023" spans="1:10" x14ac:dyDescent="0.3">
      <c r="A7023" s="1">
        <v>7021</v>
      </c>
      <c r="B7023">
        <v>-48.107680395895677</v>
      </c>
      <c r="C7023">
        <v>7.917067419213252</v>
      </c>
      <c r="D7023">
        <v>0.90074549193479647</v>
      </c>
      <c r="E7023">
        <v>1.07937909184962</v>
      </c>
      <c r="F7023">
        <v>-0.30829409633901422</v>
      </c>
      <c r="G7023">
        <v>-46.4710369290814</v>
      </c>
      <c r="H7023">
        <v>6.6202943751397907</v>
      </c>
      <c r="I7023">
        <v>-49.624656721930187</v>
      </c>
      <c r="J7023">
        <v>9.1190237695039045</v>
      </c>
    </row>
    <row r="7024" spans="1:10" x14ac:dyDescent="0.3">
      <c r="A7024" s="1">
        <v>7022</v>
      </c>
      <c r="B7024">
        <v>-48.100850531723779</v>
      </c>
      <c r="C7024">
        <v>7.9249928925034769</v>
      </c>
      <c r="D7024">
        <v>0.89775722582755602</v>
      </c>
      <c r="E7024">
        <v>1.098526358584057</v>
      </c>
      <c r="F7024">
        <v>-0.28230112828930659</v>
      </c>
      <c r="G7024">
        <v>-46.46808946946885</v>
      </c>
      <c r="H7024">
        <v>6.6233349194223834</v>
      </c>
      <c r="I7024">
        <v>-49.61422832458716</v>
      </c>
      <c r="J7024">
        <v>9.1314769984166535</v>
      </c>
    </row>
    <row r="7025" spans="1:10" x14ac:dyDescent="0.3">
      <c r="A7025" s="1">
        <v>7023</v>
      </c>
      <c r="B7025">
        <v>-48.093692066222978</v>
      </c>
      <c r="C7025">
        <v>7.9332985376569098</v>
      </c>
      <c r="D7025">
        <v>0.89493946709193939</v>
      </c>
      <c r="E7025">
        <v>1.016080045679699</v>
      </c>
      <c r="F7025">
        <v>-0.33480157538306132</v>
      </c>
      <c r="G7025">
        <v>-46.464605239103662</v>
      </c>
      <c r="H7025">
        <v>6.6270450113429131</v>
      </c>
      <c r="I7025">
        <v>-49.603664274528683</v>
      </c>
      <c r="J7025">
        <v>9.1440421818267072</v>
      </c>
    </row>
    <row r="7026" spans="1:10" x14ac:dyDescent="0.3">
      <c r="A7026" s="1">
        <v>7024</v>
      </c>
      <c r="B7026">
        <v>-48.087001054624793</v>
      </c>
      <c r="C7026">
        <v>7.9409841455772687</v>
      </c>
      <c r="D7026">
        <v>0.89158179595820353</v>
      </c>
      <c r="E7026">
        <v>0.93324183462012866</v>
      </c>
      <c r="F7026">
        <v>-0.41361862394057752</v>
      </c>
      <c r="G7026">
        <v>-46.462309372140439</v>
      </c>
      <c r="H7026">
        <v>6.62926805504258</v>
      </c>
      <c r="I7026">
        <v>-49.592899479913022</v>
      </c>
      <c r="J7026">
        <v>9.1567909453886323</v>
      </c>
    </row>
    <row r="7027" spans="1:10" x14ac:dyDescent="0.3">
      <c r="A7027" s="1">
        <v>7025</v>
      </c>
      <c r="B7027">
        <v>-48.080808739193387</v>
      </c>
      <c r="C7027">
        <v>7.9479644163221304</v>
      </c>
      <c r="D7027">
        <v>0.88744620534955998</v>
      </c>
      <c r="E7027">
        <v>0.85065372941840744</v>
      </c>
      <c r="F7027">
        <v>-0.36584421569523651</v>
      </c>
      <c r="G7027">
        <v>-46.492688172819577</v>
      </c>
      <c r="H7027">
        <v>6.6548891373472188</v>
      </c>
      <c r="I7027">
        <v>-49.582092473106741</v>
      </c>
      <c r="J7027">
        <v>9.1703356418790385</v>
      </c>
    </row>
    <row r="7028" spans="1:10" x14ac:dyDescent="0.3">
      <c r="A7028" s="1">
        <v>7026</v>
      </c>
      <c r="B7028">
        <v>-48.075171094700742</v>
      </c>
      <c r="C7028">
        <v>7.9543065802809076</v>
      </c>
      <c r="D7028">
        <v>0.883796750759552</v>
      </c>
      <c r="E7028">
        <v>0.76825664995063403</v>
      </c>
      <c r="F7028">
        <v>-0.26375673200846989</v>
      </c>
      <c r="G7028">
        <v>-46.491780113059022</v>
      </c>
      <c r="H7028">
        <v>6.6554441511948887</v>
      </c>
      <c r="I7028">
        <v>-49.571983852809844</v>
      </c>
      <c r="J7028">
        <v>9.1821485204116851</v>
      </c>
    </row>
    <row r="7029" spans="1:10" x14ac:dyDescent="0.3">
      <c r="A7029" s="1">
        <v>7027</v>
      </c>
      <c r="B7029">
        <v>-48.069980924866471</v>
      </c>
      <c r="C7029">
        <v>7.9601949347825212</v>
      </c>
      <c r="D7029">
        <v>0.88110196105504812</v>
      </c>
      <c r="E7029">
        <v>0.68386463163245781</v>
      </c>
      <c r="F7029">
        <v>-0.27619655458649373</v>
      </c>
      <c r="G7029">
        <v>-46.49009584929324</v>
      </c>
      <c r="H7029">
        <v>6.6570703212414646</v>
      </c>
      <c r="I7029">
        <v>-49.563479476318541</v>
      </c>
      <c r="J7029">
        <v>9.1920660074166918</v>
      </c>
    </row>
    <row r="7030" spans="1:10" x14ac:dyDescent="0.3">
      <c r="A7030" s="1">
        <v>7028</v>
      </c>
      <c r="B7030">
        <v>-48.065518909511837</v>
      </c>
      <c r="C7030">
        <v>7.9651895466163367</v>
      </c>
      <c r="D7030">
        <v>0.87839702458102309</v>
      </c>
      <c r="E7030">
        <v>0.70584463603218439</v>
      </c>
      <c r="F7030">
        <v>-0.18479933398644541</v>
      </c>
      <c r="G7030">
        <v>-46.489164478691883</v>
      </c>
      <c r="H7030">
        <v>6.657796216791743</v>
      </c>
      <c r="I7030">
        <v>-49.555679868308452</v>
      </c>
      <c r="J7030">
        <v>9.2010959264286001</v>
      </c>
    </row>
    <row r="7031" spans="1:10" x14ac:dyDescent="0.3">
      <c r="A7031" s="1">
        <v>7029</v>
      </c>
      <c r="B7031">
        <v>-48.060800574041288</v>
      </c>
      <c r="C7031">
        <v>7.9704520922119553</v>
      </c>
      <c r="D7031">
        <v>0.87654652160664848</v>
      </c>
      <c r="E7031">
        <v>0.72784626244854855</v>
      </c>
      <c r="F7031">
        <v>-0.1249651897486736</v>
      </c>
      <c r="G7031">
        <v>-46.486868176088819</v>
      </c>
      <c r="H7031">
        <v>6.6601439539821934</v>
      </c>
      <c r="I7031">
        <v>-49.548671934287292</v>
      </c>
      <c r="J7031">
        <v>9.2091139016426045</v>
      </c>
    </row>
    <row r="7032" spans="1:10" x14ac:dyDescent="0.3">
      <c r="A7032" s="1">
        <v>7030</v>
      </c>
      <c r="B7032">
        <v>-48.055968183923923</v>
      </c>
      <c r="C7032">
        <v>7.9758904686266634</v>
      </c>
      <c r="D7032">
        <v>0.87529743698735929</v>
      </c>
      <c r="E7032">
        <v>0.74933619866265655</v>
      </c>
      <c r="F7032">
        <v>-0.1522906807323445</v>
      </c>
      <c r="G7032">
        <v>-46.482498019848173</v>
      </c>
      <c r="H7032">
        <v>6.6626361294117649</v>
      </c>
      <c r="I7032">
        <v>-49.50688151721986</v>
      </c>
      <c r="J7032">
        <v>9.186856061923999</v>
      </c>
    </row>
    <row r="7033" spans="1:10" x14ac:dyDescent="0.3">
      <c r="A7033" s="1">
        <v>7031</v>
      </c>
      <c r="B7033">
        <v>-48.050903119080758</v>
      </c>
      <c r="C7033">
        <v>7.9815674017817324</v>
      </c>
      <c r="D7033">
        <v>0.87375122130080263</v>
      </c>
      <c r="E7033">
        <v>0.74954807008934787</v>
      </c>
      <c r="F7033">
        <v>-0.1175962244502063</v>
      </c>
      <c r="G7033">
        <v>-46.464097121944818</v>
      </c>
      <c r="H7033">
        <v>6.6530146155062262</v>
      </c>
      <c r="I7033">
        <v>-49.51275634049027</v>
      </c>
      <c r="J7033">
        <v>9.2055035186951191</v>
      </c>
    </row>
    <row r="7034" spans="1:10" x14ac:dyDescent="0.3">
      <c r="A7034" s="1">
        <v>7032</v>
      </c>
      <c r="B7034">
        <v>-48.046010447977302</v>
      </c>
      <c r="C7034">
        <v>7.9870872376969668</v>
      </c>
      <c r="D7034">
        <v>0.87259398897711271</v>
      </c>
      <c r="E7034">
        <v>0.77072164740299476</v>
      </c>
      <c r="F7034">
        <v>-0.1507633023742887</v>
      </c>
      <c r="G7034">
        <v>-46.460742957240797</v>
      </c>
      <c r="H7034">
        <v>6.6566990382299878</v>
      </c>
      <c r="I7034">
        <v>-49.506446312419271</v>
      </c>
      <c r="J7034">
        <v>9.2127142384937102</v>
      </c>
    </row>
    <row r="7035" spans="1:10" x14ac:dyDescent="0.3">
      <c r="A7035" s="1">
        <v>7033</v>
      </c>
      <c r="B7035">
        <v>-48.040864443866177</v>
      </c>
      <c r="C7035">
        <v>7.9928548869283063</v>
      </c>
      <c r="D7035">
        <v>0.87108197212893601</v>
      </c>
      <c r="E7035">
        <v>0.79717514584850346</v>
      </c>
      <c r="F7035">
        <v>-0.1234090793560803</v>
      </c>
      <c r="G7035">
        <v>-46.45761033385034</v>
      </c>
      <c r="H7035">
        <v>6.6600712579828834</v>
      </c>
      <c r="I7035">
        <v>-49.499445470919262</v>
      </c>
      <c r="J7035">
        <v>9.2206886895055078</v>
      </c>
    </row>
    <row r="7036" spans="1:10" x14ac:dyDescent="0.3">
      <c r="A7036" s="1">
        <v>7034</v>
      </c>
      <c r="B7036">
        <v>-48.035583074304533</v>
      </c>
      <c r="C7036">
        <v>7.998794637865994</v>
      </c>
      <c r="D7036">
        <v>0.86985153096644729</v>
      </c>
      <c r="E7036">
        <v>0.82290800393713093</v>
      </c>
      <c r="F7036">
        <v>-0.15762457304475749</v>
      </c>
      <c r="G7036">
        <v>-46.453970074224323</v>
      </c>
      <c r="H7036">
        <v>6.6640639172918821</v>
      </c>
      <c r="I7036">
        <v>-49.49265222035234</v>
      </c>
      <c r="J7036">
        <v>9.2284222086637069</v>
      </c>
    </row>
    <row r="7037" spans="1:10" x14ac:dyDescent="0.3">
      <c r="A7037" s="1">
        <v>7035</v>
      </c>
      <c r="B7037">
        <v>-48.030095376694163</v>
      </c>
      <c r="C7037">
        <v>8.0049235905691951</v>
      </c>
      <c r="D7037">
        <v>0.86827573770674538</v>
      </c>
      <c r="E7037">
        <v>0.84815778487110438</v>
      </c>
      <c r="F7037">
        <v>-0.2154115824885752</v>
      </c>
      <c r="G7037">
        <v>-46.43579058038609</v>
      </c>
      <c r="H7037">
        <v>6.655174982675371</v>
      </c>
      <c r="I7037">
        <v>-49.503201566410262</v>
      </c>
      <c r="J7037">
        <v>9.2520646852039565</v>
      </c>
    </row>
    <row r="7038" spans="1:10" x14ac:dyDescent="0.3">
      <c r="A7038" s="1">
        <v>7036</v>
      </c>
      <c r="B7038">
        <v>-48.024389061547801</v>
      </c>
      <c r="C7038">
        <v>8.0112031859970827</v>
      </c>
      <c r="D7038">
        <v>0.8661207508480866</v>
      </c>
      <c r="E7038">
        <v>0.87288302163400489</v>
      </c>
      <c r="F7038">
        <v>-0.20160423574100911</v>
      </c>
      <c r="G7038">
        <v>-46.432996655450012</v>
      </c>
      <c r="H7038">
        <v>6.6580220089714377</v>
      </c>
      <c r="I7038">
        <v>-49.494804260146303</v>
      </c>
      <c r="J7038">
        <v>9.261515906814255</v>
      </c>
    </row>
    <row r="7039" spans="1:10" x14ac:dyDescent="0.3">
      <c r="A7039" s="1">
        <v>7037</v>
      </c>
      <c r="B7039">
        <v>-48.018492052580918</v>
      </c>
      <c r="C7039">
        <v>8.0176701349449253</v>
      </c>
      <c r="D7039">
        <v>0.86409937506563217</v>
      </c>
      <c r="E7039">
        <v>0.89713171212579079</v>
      </c>
      <c r="F7039">
        <v>-0.1577192141604265</v>
      </c>
      <c r="G7039">
        <v>-46.429838183462721</v>
      </c>
      <c r="H7039">
        <v>6.6612749225610086</v>
      </c>
      <c r="I7039">
        <v>-49.48637689701831</v>
      </c>
      <c r="J7039">
        <v>9.2709525610475598</v>
      </c>
    </row>
    <row r="7040" spans="1:10" x14ac:dyDescent="0.3">
      <c r="A7040" s="1">
        <v>7038</v>
      </c>
      <c r="B7040">
        <v>-48.01246832030747</v>
      </c>
      <c r="C7040">
        <v>8.0243097082833277</v>
      </c>
      <c r="D7040">
        <v>0.86252331252388359</v>
      </c>
      <c r="E7040">
        <v>0.92077916586359698</v>
      </c>
      <c r="F7040">
        <v>-0.18289201668322741</v>
      </c>
      <c r="G7040">
        <v>-46.425954187076663</v>
      </c>
      <c r="H7040">
        <v>6.6654123637053448</v>
      </c>
      <c r="I7040">
        <v>-49.478376090983708</v>
      </c>
      <c r="J7040">
        <v>9.2799040551874938</v>
      </c>
    </row>
    <row r="7041" spans="1:10" x14ac:dyDescent="0.3">
      <c r="A7041" s="1">
        <v>7039</v>
      </c>
      <c r="B7041">
        <v>-48.00626658026583</v>
      </c>
      <c r="C7041">
        <v>8.0311124445835116</v>
      </c>
      <c r="D7041">
        <v>0.86069487375464782</v>
      </c>
      <c r="E7041">
        <v>0.94393006622804554</v>
      </c>
      <c r="F7041">
        <v>-0.23864099418372031</v>
      </c>
      <c r="G7041">
        <v>-46.3803859157345</v>
      </c>
      <c r="H7041">
        <v>6.6333345679177516</v>
      </c>
      <c r="I7041">
        <v>-49.411524126832958</v>
      </c>
      <c r="J7041">
        <v>9.2392195046273873</v>
      </c>
    </row>
    <row r="7042" spans="1:10" x14ac:dyDescent="0.3">
      <c r="A7042" s="1">
        <v>7040</v>
      </c>
      <c r="B7042">
        <v>-47.999875214929418</v>
      </c>
      <c r="C7042">
        <v>8.0380360675237075</v>
      </c>
      <c r="D7042">
        <v>0.85831267642572773</v>
      </c>
      <c r="E7042">
        <v>0.86147587597383413</v>
      </c>
      <c r="F7042">
        <v>-0.23381312589501321</v>
      </c>
      <c r="G7042">
        <v>-46.377328943296703</v>
      </c>
      <c r="H7042">
        <v>6.6363889920429218</v>
      </c>
      <c r="I7042">
        <v>-49.402250827486128</v>
      </c>
      <c r="J7042">
        <v>9.249487297255186</v>
      </c>
    </row>
    <row r="7043" spans="1:10" x14ac:dyDescent="0.3">
      <c r="A7043" s="1">
        <v>7041</v>
      </c>
      <c r="B7043">
        <v>-47.994009044335023</v>
      </c>
      <c r="C7043">
        <v>8.0443780021805704</v>
      </c>
      <c r="D7043">
        <v>0.85596796944018971</v>
      </c>
      <c r="E7043">
        <v>0.88016845386133125</v>
      </c>
      <c r="F7043">
        <v>-0.25389070363630328</v>
      </c>
      <c r="G7043">
        <v>-46.374753681474537</v>
      </c>
      <c r="H7043">
        <v>6.6389303874895518</v>
      </c>
      <c r="I7043">
        <v>-49.393540306449438</v>
      </c>
      <c r="J7043">
        <v>9.2591140587278851</v>
      </c>
    </row>
    <row r="7044" spans="1:10" x14ac:dyDescent="0.3">
      <c r="A7044" s="1">
        <v>7042</v>
      </c>
      <c r="B7044">
        <v>-47.988002026319037</v>
      </c>
      <c r="C7044">
        <v>8.0507887252693155</v>
      </c>
      <c r="D7044">
        <v>0.85343378634146017</v>
      </c>
      <c r="E7044">
        <v>0.79772214095697336</v>
      </c>
      <c r="F7044">
        <v>-0.2285170656590487</v>
      </c>
      <c r="G7044">
        <v>-46.372313520731829</v>
      </c>
      <c r="H7044">
        <v>6.6412421383462554</v>
      </c>
      <c r="I7044">
        <v>-49.384450434193234</v>
      </c>
      <c r="J7044">
        <v>9.2690675459246616</v>
      </c>
    </row>
    <row r="7045" spans="1:10" x14ac:dyDescent="0.3">
      <c r="A7045" s="1">
        <v>7043</v>
      </c>
      <c r="B7045">
        <v>-47.982532350710038</v>
      </c>
      <c r="C7045">
        <v>8.0566291557716596</v>
      </c>
      <c r="D7045">
        <v>0.85114158959406017</v>
      </c>
      <c r="E7045">
        <v>0.71486817519769597</v>
      </c>
      <c r="F7045">
        <v>-0.27092457304777451</v>
      </c>
      <c r="G7045">
        <v>-46.370079044941242</v>
      </c>
      <c r="H7045">
        <v>6.6433827991485979</v>
      </c>
      <c r="I7045">
        <v>-49.376184557695282</v>
      </c>
      <c r="J7045">
        <v>9.2781057076042739</v>
      </c>
    </row>
    <row r="7046" spans="1:10" x14ac:dyDescent="0.3">
      <c r="A7046" s="1">
        <v>7044</v>
      </c>
      <c r="B7046">
        <v>-47.977618975997117</v>
      </c>
      <c r="C7046">
        <v>8.0617972490604188</v>
      </c>
      <c r="D7046">
        <v>0.84843906416630233</v>
      </c>
      <c r="E7046">
        <v>0.71541514908636217</v>
      </c>
      <c r="F7046">
        <v>-0.19455077819604211</v>
      </c>
      <c r="G7046">
        <v>-46.383998542952163</v>
      </c>
      <c r="H7046">
        <v>6.6574238153045444</v>
      </c>
      <c r="I7046">
        <v>-49.313830520632642</v>
      </c>
      <c r="J7046">
        <v>9.2393298385356317</v>
      </c>
    </row>
    <row r="7047" spans="1:10" x14ac:dyDescent="0.3">
      <c r="A7047" s="1">
        <v>7045</v>
      </c>
      <c r="B7047">
        <v>-47.972570976356472</v>
      </c>
      <c r="C7047">
        <v>8.0671021182084708</v>
      </c>
      <c r="D7047">
        <v>0.84644768394934322</v>
      </c>
      <c r="E7047">
        <v>0.71596439886673124</v>
      </c>
      <c r="F7047">
        <v>-0.22103095859752309</v>
      </c>
      <c r="G7047">
        <v>-46.381750342762032</v>
      </c>
      <c r="H7047">
        <v>6.6595579669336917</v>
      </c>
      <c r="I7047">
        <v>-49.306434958002171</v>
      </c>
      <c r="J7047">
        <v>9.2472932763526625</v>
      </c>
    </row>
    <row r="7048" spans="1:10" x14ac:dyDescent="0.3">
      <c r="A7048" s="1">
        <v>7046</v>
      </c>
      <c r="B7048">
        <v>-47.967726564547021</v>
      </c>
      <c r="C7048">
        <v>8.0721268737377958</v>
      </c>
      <c r="D7048">
        <v>0.84429292004427225</v>
      </c>
      <c r="E7048">
        <v>0.71658455180000369</v>
      </c>
      <c r="F7048">
        <v>-0.1816829851322693</v>
      </c>
      <c r="G7048">
        <v>-46.379942547032194</v>
      </c>
      <c r="H7048">
        <v>6.66115814985264</v>
      </c>
      <c r="I7048">
        <v>-49.299044418282932</v>
      </c>
      <c r="J7048">
        <v>9.2551894518026554</v>
      </c>
    </row>
    <row r="7049" spans="1:10" x14ac:dyDescent="0.3">
      <c r="A7049" s="1">
        <v>7047</v>
      </c>
      <c r="B7049">
        <v>-47.962650099883447</v>
      </c>
      <c r="C7049">
        <v>8.0774009680432819</v>
      </c>
      <c r="D7049">
        <v>0.84243693371997108</v>
      </c>
      <c r="E7049">
        <v>0.71722080771761143</v>
      </c>
      <c r="F7049">
        <v>-0.21600424775579569</v>
      </c>
      <c r="G7049">
        <v>-46.377487554227997</v>
      </c>
      <c r="H7049">
        <v>6.6634877705984028</v>
      </c>
      <c r="I7049">
        <v>-49.291769913929457</v>
      </c>
      <c r="J7049">
        <v>9.2629324147808774</v>
      </c>
    </row>
    <row r="7050" spans="1:10" x14ac:dyDescent="0.3">
      <c r="A7050" s="1">
        <v>7048</v>
      </c>
      <c r="B7050">
        <v>-47.957756185835372</v>
      </c>
      <c r="C7050">
        <v>8.0824291062315528</v>
      </c>
      <c r="D7050">
        <v>0.84032375777989532</v>
      </c>
      <c r="E7050">
        <v>0.72998682049065555</v>
      </c>
      <c r="F7050">
        <v>-0.17894392700737441</v>
      </c>
      <c r="G7050">
        <v>-46.375585024586719</v>
      </c>
      <c r="H7050">
        <v>6.6651693408495181</v>
      </c>
      <c r="I7050">
        <v>-49.284367797616973</v>
      </c>
      <c r="J7050">
        <v>9.2707665678895204</v>
      </c>
    </row>
    <row r="7051" spans="1:10" x14ac:dyDescent="0.3">
      <c r="A7051" s="1">
        <v>7049</v>
      </c>
      <c r="B7051">
        <v>-47.952551037479203</v>
      </c>
      <c r="C7051">
        <v>8.0877890736536386</v>
      </c>
      <c r="D7051">
        <v>0.83849225394934324</v>
      </c>
      <c r="E7051">
        <v>0.75699387325159262</v>
      </c>
      <c r="F7051">
        <v>-0.12773574417101879</v>
      </c>
      <c r="G7051">
        <v>-46.356199070561992</v>
      </c>
      <c r="H7051">
        <v>6.6525481902774501</v>
      </c>
      <c r="I7051">
        <v>-49.29751643612807</v>
      </c>
      <c r="J7051">
        <v>9.2970144618335375</v>
      </c>
    </row>
    <row r="7052" spans="1:10" x14ac:dyDescent="0.3">
      <c r="A7052" s="1">
        <v>7050</v>
      </c>
      <c r="B7052">
        <v>-47.947409287500939</v>
      </c>
      <c r="C7052">
        <v>8.0931394121666482</v>
      </c>
      <c r="D7052">
        <v>0.83724011411360633</v>
      </c>
      <c r="E7052">
        <v>0.78229166710522824</v>
      </c>
      <c r="F7052">
        <v>-0.15617589351228389</v>
      </c>
      <c r="G7052">
        <v>-46.329046965956223</v>
      </c>
      <c r="H7052">
        <v>6.634440984863474</v>
      </c>
      <c r="I7052">
        <v>-49.310625118936237</v>
      </c>
      <c r="J7052">
        <v>9.3218635136345078</v>
      </c>
    </row>
    <row r="7053" spans="1:10" x14ac:dyDescent="0.3">
      <c r="A7053" s="1">
        <v>7051</v>
      </c>
      <c r="B7053">
        <v>-47.942002418529682</v>
      </c>
      <c r="C7053">
        <v>8.0987490999379279</v>
      </c>
      <c r="D7053">
        <v>0.8356846866577784</v>
      </c>
      <c r="E7053">
        <v>0.80745370635423552</v>
      </c>
      <c r="F7053">
        <v>-0.12801427961454259</v>
      </c>
      <c r="G7053">
        <v>-46.325910953349442</v>
      </c>
      <c r="H7053">
        <v>6.6375351930153617</v>
      </c>
      <c r="I7053">
        <v>-49.303305410481677</v>
      </c>
      <c r="J7053">
        <v>9.3295920975238928</v>
      </c>
    </row>
    <row r="7054" spans="1:10" x14ac:dyDescent="0.3">
      <c r="A7054" s="1">
        <v>7052</v>
      </c>
      <c r="B7054">
        <v>-47.936389431178902</v>
      </c>
      <c r="C7054">
        <v>8.1046049235313156</v>
      </c>
      <c r="D7054">
        <v>0.83439868505380343</v>
      </c>
      <c r="E7054">
        <v>0.83229142048628757</v>
      </c>
      <c r="F7054">
        <v>-0.16093384348291331</v>
      </c>
      <c r="G7054">
        <v>-46.322178425254698</v>
      </c>
      <c r="H7054">
        <v>6.6413139292429104</v>
      </c>
      <c r="I7054">
        <v>-49.296108431836657</v>
      </c>
      <c r="J7054">
        <v>9.3371975406818812</v>
      </c>
    </row>
    <row r="7055" spans="1:10" x14ac:dyDescent="0.3">
      <c r="A7055" s="1">
        <v>7053</v>
      </c>
      <c r="B7055">
        <v>-47.930472869754603</v>
      </c>
      <c r="C7055">
        <v>8.1107437621520848</v>
      </c>
      <c r="D7055">
        <v>0.83275009603424577</v>
      </c>
      <c r="E7055">
        <v>0.8570730474401812</v>
      </c>
      <c r="F7055">
        <v>-0.13317722519796421</v>
      </c>
      <c r="G7055">
        <v>-46.318676421791039</v>
      </c>
      <c r="H7055">
        <v>6.644793587028663</v>
      </c>
      <c r="I7055">
        <v>-49.288157984925768</v>
      </c>
      <c r="J7055">
        <v>9.3455763211034952</v>
      </c>
    </row>
    <row r="7056" spans="1:10" x14ac:dyDescent="0.3">
      <c r="A7056" s="1">
        <v>7054</v>
      </c>
      <c r="B7056">
        <v>-47.92470524928796</v>
      </c>
      <c r="C7056">
        <v>8.1167503689924754</v>
      </c>
      <c r="D7056">
        <v>0.83145614159478043</v>
      </c>
      <c r="E7056">
        <v>0.86695442310825044</v>
      </c>
      <c r="F7056">
        <v>-0.16855472559144799</v>
      </c>
      <c r="G7056">
        <v>-46.308192871610373</v>
      </c>
      <c r="H7056">
        <v>6.6426845160376153</v>
      </c>
      <c r="I7056">
        <v>-49.257906490185469</v>
      </c>
      <c r="J7056">
        <v>9.3324703668482609</v>
      </c>
    </row>
    <row r="7057" spans="1:10" x14ac:dyDescent="0.3">
      <c r="A7057" s="1">
        <v>7055</v>
      </c>
      <c r="B7057">
        <v>-47.918676000663211</v>
      </c>
      <c r="C7057">
        <v>8.1229869589501114</v>
      </c>
      <c r="D7057">
        <v>0.82976963146845284</v>
      </c>
      <c r="E7057">
        <v>0.89128023212228979</v>
      </c>
      <c r="F7057">
        <v>-0.22392587241408471</v>
      </c>
      <c r="G7057">
        <v>-46.304651947730783</v>
      </c>
      <c r="H7057">
        <v>6.6461969391477052</v>
      </c>
      <c r="I7057">
        <v>-49.249825022422883</v>
      </c>
      <c r="J7057">
        <v>9.3409536841874594</v>
      </c>
    </row>
    <row r="7058" spans="1:10" x14ac:dyDescent="0.3">
      <c r="A7058" s="1">
        <v>7056</v>
      </c>
      <c r="B7058">
        <v>-47.912414302829113</v>
      </c>
      <c r="C7058">
        <v>8.1293743085228289</v>
      </c>
      <c r="D7058">
        <v>0.82752236666658663</v>
      </c>
      <c r="E7058">
        <v>0.91515524740365817</v>
      </c>
      <c r="F7058">
        <v>-0.21002463339427499</v>
      </c>
      <c r="G7058">
        <v>-46.301713060904241</v>
      </c>
      <c r="H7058">
        <v>6.6489608813701011</v>
      </c>
      <c r="I7058">
        <v>-49.240822871858747</v>
      </c>
      <c r="J7058">
        <v>9.3503294000989889</v>
      </c>
    </row>
    <row r="7059" spans="1:10" x14ac:dyDescent="0.3">
      <c r="A7059" s="1">
        <v>7057</v>
      </c>
      <c r="B7059">
        <v>-47.905996860439622</v>
      </c>
      <c r="C7059">
        <v>8.1358983557802578</v>
      </c>
      <c r="D7059">
        <v>0.82542217240936966</v>
      </c>
      <c r="E7059">
        <v>0.93843233905575196</v>
      </c>
      <c r="F7059">
        <v>-0.24984381522642571</v>
      </c>
      <c r="G7059">
        <v>-46.298408324259142</v>
      </c>
      <c r="H7059">
        <v>6.652105410530309</v>
      </c>
      <c r="I7059">
        <v>-49.231838258800927</v>
      </c>
      <c r="J7059">
        <v>9.3596406686502771</v>
      </c>
    </row>
    <row r="7060" spans="1:10" x14ac:dyDescent="0.3">
      <c r="A7060" s="1">
        <v>7058</v>
      </c>
      <c r="B7060">
        <v>-47.899405333914501</v>
      </c>
      <c r="C7060">
        <v>8.1425250493883805</v>
      </c>
      <c r="D7060">
        <v>0.82293374396424879</v>
      </c>
      <c r="E7060">
        <v>0.96111928971618188</v>
      </c>
      <c r="F7060">
        <v>-0.22996024997368539</v>
      </c>
      <c r="G7060">
        <v>-46.285587115673508</v>
      </c>
      <c r="H7060">
        <v>6.6455279588205123</v>
      </c>
      <c r="I7060">
        <v>-49.178861076868273</v>
      </c>
      <c r="J7060">
        <v>9.3293635068199823</v>
      </c>
    </row>
    <row r="7061" spans="1:10" x14ac:dyDescent="0.3">
      <c r="A7061" s="1">
        <v>7059</v>
      </c>
      <c r="B7061">
        <v>-47.892600694913867</v>
      </c>
      <c r="C7061">
        <v>8.1493534882110499</v>
      </c>
      <c r="D7061">
        <v>0.82062723548128191</v>
      </c>
      <c r="E7061">
        <v>0.98347764532232795</v>
      </c>
      <c r="F7061">
        <v>-0.26585746593302212</v>
      </c>
      <c r="G7061">
        <v>-46.28223960283929</v>
      </c>
      <c r="H7061">
        <v>6.6486380975298154</v>
      </c>
      <c r="I7061">
        <v>-49.169315583986013</v>
      </c>
      <c r="J7061">
        <v>9.339139861572896</v>
      </c>
    </row>
    <row r="7062" spans="1:10" x14ac:dyDescent="0.3">
      <c r="A7062" s="1">
        <v>7060</v>
      </c>
      <c r="B7062">
        <v>-47.885653939473663</v>
      </c>
      <c r="C7062">
        <v>8.1562567632186891</v>
      </c>
      <c r="D7062">
        <v>0.8179798191805977</v>
      </c>
      <c r="E7062">
        <v>1.0051977645125809</v>
      </c>
      <c r="F7062">
        <v>-0.24410459122698841</v>
      </c>
      <c r="G7062">
        <v>-46.279271504502667</v>
      </c>
      <c r="H7062">
        <v>6.6512833404261649</v>
      </c>
      <c r="I7062">
        <v>-49.159214498260702</v>
      </c>
      <c r="J7062">
        <v>9.349418958948192</v>
      </c>
    </row>
    <row r="7063" spans="1:10" x14ac:dyDescent="0.3">
      <c r="A7063" s="1">
        <v>7061</v>
      </c>
      <c r="B7063">
        <v>-47.878528923355347</v>
      </c>
      <c r="C7063">
        <v>8.1633286361889166</v>
      </c>
      <c r="D7063">
        <v>0.81554197654512917</v>
      </c>
      <c r="E7063">
        <v>1.0265153672874141</v>
      </c>
      <c r="F7063">
        <v>-0.19343904852435059</v>
      </c>
      <c r="G7063">
        <v>-46.275820146550267</v>
      </c>
      <c r="H7063">
        <v>6.6544435817705443</v>
      </c>
      <c r="I7063">
        <v>-49.149176958919583</v>
      </c>
      <c r="J7063">
        <v>9.3595920235467229</v>
      </c>
    </row>
    <row r="7064" spans="1:10" x14ac:dyDescent="0.3">
      <c r="A7064" s="1">
        <v>7062</v>
      </c>
      <c r="B7064">
        <v>-47.871223365177443</v>
      </c>
      <c r="C7064">
        <v>8.1706187436605298</v>
      </c>
      <c r="D7064">
        <v>0.81359711878654228</v>
      </c>
      <c r="E7064">
        <v>1.0475165952575911</v>
      </c>
      <c r="F7064">
        <v>-0.21158737820214921</v>
      </c>
      <c r="G7064">
        <v>-46.226617780550953</v>
      </c>
      <c r="H7064">
        <v>6.6162449538447223</v>
      </c>
      <c r="I7064">
        <v>-49.137114958689772</v>
      </c>
      <c r="J7064">
        <v>9.3670568027898469</v>
      </c>
    </row>
    <row r="7065" spans="1:10" x14ac:dyDescent="0.3">
      <c r="A7065" s="1">
        <v>7063</v>
      </c>
      <c r="B7065">
        <v>-47.863808291240858</v>
      </c>
      <c r="C7065">
        <v>8.1779908720824057</v>
      </c>
      <c r="D7065">
        <v>0.81148508094589233</v>
      </c>
      <c r="E7065">
        <v>0.96506634367830668</v>
      </c>
      <c r="F7065">
        <v>-0.1696611997975703</v>
      </c>
      <c r="G7065">
        <v>-46.222489268484168</v>
      </c>
      <c r="H7065">
        <v>6.6201470824205533</v>
      </c>
      <c r="I7065">
        <v>-49.127170140794277</v>
      </c>
      <c r="J7065">
        <v>9.3770998716947531</v>
      </c>
    </row>
    <row r="7066" spans="1:10" x14ac:dyDescent="0.3">
      <c r="A7066" s="1">
        <v>7064</v>
      </c>
      <c r="B7066">
        <v>-47.856992351897837</v>
      </c>
      <c r="C7066">
        <v>8.1848060982290072</v>
      </c>
      <c r="D7066">
        <v>0.80979057398580545</v>
      </c>
      <c r="E7066">
        <v>0.98120334391011399</v>
      </c>
      <c r="F7066">
        <v>-0.19222220354154759</v>
      </c>
      <c r="G7066">
        <v>-46.218315461425448</v>
      </c>
      <c r="H7066">
        <v>6.6241833199501876</v>
      </c>
      <c r="I7066">
        <v>-49.118320490098867</v>
      </c>
      <c r="J7066">
        <v>9.3860541507313435</v>
      </c>
    </row>
    <row r="7067" spans="1:10" x14ac:dyDescent="0.3">
      <c r="A7067" s="1">
        <v>7065</v>
      </c>
      <c r="B7067">
        <v>-47.8499979830125</v>
      </c>
      <c r="C7067">
        <v>8.1917544491762762</v>
      </c>
      <c r="D7067">
        <v>0.80785914208529108</v>
      </c>
      <c r="E7067">
        <v>0.99708989037555851</v>
      </c>
      <c r="F7067">
        <v>-0.1610838078322995</v>
      </c>
      <c r="G7067">
        <v>-46.214338383767767</v>
      </c>
      <c r="H7067">
        <v>6.627969590939836</v>
      </c>
      <c r="I7067">
        <v>-49.10900364120009</v>
      </c>
      <c r="J7067">
        <v>9.3954364289823893</v>
      </c>
    </row>
    <row r="7068" spans="1:10" x14ac:dyDescent="0.3">
      <c r="A7068" s="1">
        <v>7066</v>
      </c>
      <c r="B7068">
        <v>-47.842953158206257</v>
      </c>
      <c r="C7068">
        <v>8.1987655008677809</v>
      </c>
      <c r="D7068">
        <v>0.80625345186310893</v>
      </c>
      <c r="E7068">
        <v>1.012510365158573</v>
      </c>
      <c r="F7068">
        <v>-0.19093464489221851</v>
      </c>
      <c r="G7068">
        <v>-46.209806620500977</v>
      </c>
      <c r="H7068">
        <v>6.6323562970413361</v>
      </c>
      <c r="I7068">
        <v>-49.100024453829057</v>
      </c>
      <c r="J7068">
        <v>9.4044675011893979</v>
      </c>
    </row>
    <row r="7069" spans="1:10" x14ac:dyDescent="0.3">
      <c r="A7069" s="1">
        <v>7067</v>
      </c>
      <c r="B7069">
        <v>-47.835760020094853</v>
      </c>
      <c r="C7069">
        <v>8.2058754620811261</v>
      </c>
      <c r="D7069">
        <v>0.80434620126395118</v>
      </c>
      <c r="E7069">
        <v>0.93000103345538743</v>
      </c>
      <c r="F7069">
        <v>-0.16038569848860559</v>
      </c>
      <c r="G7069">
        <v>-46.204284248541782</v>
      </c>
      <c r="H7069">
        <v>6.6350836407262204</v>
      </c>
      <c r="I7069">
        <v>-49.036196433628547</v>
      </c>
      <c r="J7069">
        <v>9.3616607537255998</v>
      </c>
    </row>
    <row r="7070" spans="1:10" x14ac:dyDescent="0.3">
      <c r="A7070" s="1">
        <v>7068</v>
      </c>
      <c r="B7070">
        <v>-47.829144502637917</v>
      </c>
      <c r="C7070">
        <v>8.2124358490293314</v>
      </c>
      <c r="D7070">
        <v>0.80273943964991634</v>
      </c>
      <c r="E7070">
        <v>0.84725144258166918</v>
      </c>
      <c r="F7070">
        <v>-0.20533565008695551</v>
      </c>
      <c r="G7070">
        <v>-46.200194723977148</v>
      </c>
      <c r="H7070">
        <v>6.6390246638011439</v>
      </c>
      <c r="I7070">
        <v>-49.027722295957268</v>
      </c>
      <c r="J7070">
        <v>9.3701484630579976</v>
      </c>
    </row>
    <row r="7071" spans="1:10" x14ac:dyDescent="0.3">
      <c r="A7071" s="1">
        <v>7069</v>
      </c>
      <c r="B7071">
        <v>-47.823099214721097</v>
      </c>
      <c r="C7071">
        <v>8.2183673835538507</v>
      </c>
      <c r="D7071">
        <v>0.80068686840062309</v>
      </c>
      <c r="E7071">
        <v>0.76468303075458177</v>
      </c>
      <c r="F7071">
        <v>-0.2762004115836264</v>
      </c>
      <c r="G7071">
        <v>-46.19738240377594</v>
      </c>
      <c r="H7071">
        <v>6.6416159796190239</v>
      </c>
      <c r="I7071">
        <v>-49.019298197250073</v>
      </c>
      <c r="J7071">
        <v>9.3785377234246852</v>
      </c>
    </row>
    <row r="7072" spans="1:10" x14ac:dyDescent="0.3">
      <c r="A7072" s="1">
        <v>7070</v>
      </c>
      <c r="B7072">
        <v>-47.817585429626277</v>
      </c>
      <c r="C7072">
        <v>8.2236691124313328</v>
      </c>
      <c r="D7072">
        <v>0.79792401085181341</v>
      </c>
      <c r="E7072">
        <v>0.77657590548998523</v>
      </c>
      <c r="F7072">
        <v>-0.29456268742289798</v>
      </c>
      <c r="G7072">
        <v>-46.19623115751245</v>
      </c>
      <c r="H7072">
        <v>6.6424321082164717</v>
      </c>
      <c r="I7072">
        <v>-49.010574465332937</v>
      </c>
      <c r="J7072">
        <v>9.3871399474775163</v>
      </c>
    </row>
    <row r="7073" spans="1:10" x14ac:dyDescent="0.3">
      <c r="A7073" s="1">
        <v>7071</v>
      </c>
      <c r="B7073">
        <v>-47.811784440275339</v>
      </c>
      <c r="C7073">
        <v>8.2291089527154355</v>
      </c>
      <c r="D7073">
        <v>0.79490752550640487</v>
      </c>
      <c r="E7073">
        <v>0.79736662276986747</v>
      </c>
      <c r="F7073">
        <v>-0.34804477291167563</v>
      </c>
      <c r="G7073">
        <v>-46.195207315673542</v>
      </c>
      <c r="H7073">
        <v>6.6429883584937022</v>
      </c>
      <c r="I7073">
        <v>-49.001258460971513</v>
      </c>
      <c r="J7073">
        <v>9.3961731229341279</v>
      </c>
    </row>
    <row r="7074" spans="1:10" x14ac:dyDescent="0.3">
      <c r="A7074" s="1">
        <v>7072</v>
      </c>
      <c r="B7074">
        <v>-47.806032005282539</v>
      </c>
      <c r="C7074">
        <v>8.2343523454396053</v>
      </c>
      <c r="D7074">
        <v>0.79151006143672309</v>
      </c>
      <c r="E7074">
        <v>0.82152151683926822</v>
      </c>
      <c r="F7074">
        <v>-0.41493397555125489</v>
      </c>
      <c r="G7074">
        <v>-46.194842811038818</v>
      </c>
      <c r="H7074">
        <v>6.6427385999529189</v>
      </c>
      <c r="I7074">
        <v>-49.005002020410139</v>
      </c>
      <c r="J7074">
        <v>9.4187552469245635</v>
      </c>
    </row>
    <row r="7075" spans="1:10" x14ac:dyDescent="0.3">
      <c r="A7075" s="1">
        <v>7073</v>
      </c>
      <c r="B7075">
        <v>-47.79970597020364</v>
      </c>
      <c r="C7075">
        <v>8.2399530674024088</v>
      </c>
      <c r="D7075">
        <v>0.78724260564349624</v>
      </c>
      <c r="E7075">
        <v>0.84643774290340335</v>
      </c>
      <c r="F7075">
        <v>-0.41260916980536649</v>
      </c>
      <c r="G7075">
        <v>-46.201352552484373</v>
      </c>
      <c r="H7075">
        <v>6.6474849424099771</v>
      </c>
      <c r="I7075">
        <v>-48.988653200573033</v>
      </c>
      <c r="J7075">
        <v>9.424522478442281</v>
      </c>
    </row>
    <row r="7076" spans="1:10" x14ac:dyDescent="0.3">
      <c r="A7076" s="1">
        <v>7074</v>
      </c>
      <c r="B7076">
        <v>-47.793511058785903</v>
      </c>
      <c r="C7076">
        <v>8.2453556458702728</v>
      </c>
      <c r="D7076">
        <v>0.78323574679508123</v>
      </c>
      <c r="E7076">
        <v>0.87047462310000534</v>
      </c>
      <c r="F7076">
        <v>-0.379359655992838</v>
      </c>
      <c r="G7076">
        <v>-46.201551249689459</v>
      </c>
      <c r="H7076">
        <v>6.6464959449354453</v>
      </c>
      <c r="I7076">
        <v>-48.977702355217318</v>
      </c>
      <c r="J7076">
        <v>9.4346794788234476</v>
      </c>
    </row>
    <row r="7077" spans="1:10" x14ac:dyDescent="0.3">
      <c r="A7077" s="1">
        <v>7075</v>
      </c>
      <c r="B7077">
        <v>-47.786940871822253</v>
      </c>
      <c r="C7077">
        <v>8.2510682646540463</v>
      </c>
      <c r="D7077">
        <v>0.77944143028188728</v>
      </c>
      <c r="E7077">
        <v>0.89471561008332845</v>
      </c>
      <c r="F7077">
        <v>-0.33043774464371428</v>
      </c>
      <c r="G7077">
        <v>-46.201059087514587</v>
      </c>
      <c r="H7077">
        <v>6.646179688069072</v>
      </c>
      <c r="I7077">
        <v>-48.966610983728003</v>
      </c>
      <c r="J7077">
        <v>9.4448767221758665</v>
      </c>
    </row>
    <row r="7078" spans="1:10" x14ac:dyDescent="0.3">
      <c r="A7078" s="1">
        <v>7076</v>
      </c>
      <c r="B7078">
        <v>-47.780219164165267</v>
      </c>
      <c r="C7078">
        <v>8.2569390387697545</v>
      </c>
      <c r="D7078">
        <v>0.77614540693149148</v>
      </c>
      <c r="E7078">
        <v>0.91837189594742874</v>
      </c>
      <c r="F7078">
        <v>-0.3555014193461552</v>
      </c>
      <c r="G7078">
        <v>-46.199635734822678</v>
      </c>
      <c r="H7078">
        <v>6.6468320858193053</v>
      </c>
      <c r="I7078">
        <v>-48.955948054817092</v>
      </c>
      <c r="J7078">
        <v>9.4546292248617245</v>
      </c>
    </row>
    <row r="7079" spans="1:10" x14ac:dyDescent="0.3">
      <c r="A7079" s="1">
        <v>7077</v>
      </c>
      <c r="B7079">
        <v>-47.773255087578782</v>
      </c>
      <c r="C7079">
        <v>8.2629844859416295</v>
      </c>
      <c r="D7079">
        <v>0.77257556345328349</v>
      </c>
      <c r="E7079">
        <v>0.94167735658939267</v>
      </c>
      <c r="F7079">
        <v>-0.41343020418808968</v>
      </c>
      <c r="G7079">
        <v>-46.209631229015173</v>
      </c>
      <c r="H7079">
        <v>6.6587380677452286</v>
      </c>
      <c r="I7079">
        <v>-48.901663076577428</v>
      </c>
      <c r="J7079">
        <v>9.4207082343360948</v>
      </c>
    </row>
    <row r="7080" spans="1:10" x14ac:dyDescent="0.3">
      <c r="A7080" s="1">
        <v>7078</v>
      </c>
      <c r="B7080">
        <v>-47.766123274505468</v>
      </c>
      <c r="C7080">
        <v>8.2690868273185671</v>
      </c>
      <c r="D7080">
        <v>0.76845467079827046</v>
      </c>
      <c r="E7080">
        <v>0.96431228267660418</v>
      </c>
      <c r="F7080">
        <v>-0.48789014526170588</v>
      </c>
      <c r="G7080">
        <v>-46.20912360103344</v>
      </c>
      <c r="H7080">
        <v>6.6584105227268209</v>
      </c>
      <c r="I7080">
        <v>-48.889750840554562</v>
      </c>
      <c r="J7080">
        <v>9.4314507806684151</v>
      </c>
    </row>
    <row r="7081" spans="1:10" x14ac:dyDescent="0.3">
      <c r="A7081" s="1">
        <v>7079</v>
      </c>
      <c r="B7081">
        <v>-47.758724793196301</v>
      </c>
      <c r="C7081">
        <v>8.2752877753232372</v>
      </c>
      <c r="D7081">
        <v>0.76357053950515286</v>
      </c>
      <c r="E7081">
        <v>0.88162374126425069</v>
      </c>
      <c r="F7081">
        <v>-0.51719047932988416</v>
      </c>
      <c r="G7081">
        <v>-46.209610413863189</v>
      </c>
      <c r="H7081">
        <v>6.6570261212299586</v>
      </c>
      <c r="I7081">
        <v>-48.876661841763692</v>
      </c>
      <c r="J7081">
        <v>9.4431257874948393</v>
      </c>
    </row>
    <row r="7082" spans="1:10" x14ac:dyDescent="0.3">
      <c r="A7082" s="1">
        <v>7080</v>
      </c>
      <c r="B7082">
        <v>-47.751929891581632</v>
      </c>
      <c r="C7082">
        <v>8.2809206695944173</v>
      </c>
      <c r="D7082">
        <v>0.75839284417666408</v>
      </c>
      <c r="E7082">
        <v>0.79893126117697044</v>
      </c>
      <c r="F7082">
        <v>-0.57025280606630591</v>
      </c>
      <c r="G7082">
        <v>-46.211215105310153</v>
      </c>
      <c r="H7082">
        <v>6.654659900612466</v>
      </c>
      <c r="I7082">
        <v>-48.863805272655789</v>
      </c>
      <c r="J7082">
        <v>9.4545313393625765</v>
      </c>
    </row>
    <row r="7083" spans="1:10" x14ac:dyDescent="0.3">
      <c r="A7083" s="1">
        <v>7081</v>
      </c>
      <c r="B7083">
        <v>-47.745672664695043</v>
      </c>
      <c r="C7083">
        <v>8.2859950052064697</v>
      </c>
      <c r="D7083">
        <v>0.75264259999317906</v>
      </c>
      <c r="E7083">
        <v>0.71564010250082299</v>
      </c>
      <c r="F7083">
        <v>-0.49003385071146771</v>
      </c>
      <c r="G7083">
        <v>-46.231651849240897</v>
      </c>
      <c r="H7083">
        <v>6.6693921575611954</v>
      </c>
      <c r="I7083">
        <v>-48.835551800188561</v>
      </c>
      <c r="J7083">
        <v>9.449718578914073</v>
      </c>
    </row>
    <row r="7084" spans="1:10" x14ac:dyDescent="0.3">
      <c r="A7084" s="1">
        <v>7082</v>
      </c>
      <c r="B7084">
        <v>-47.740150762063443</v>
      </c>
      <c r="C7084">
        <v>8.2904625132370935</v>
      </c>
      <c r="D7084">
        <v>0.74777895177615228</v>
      </c>
      <c r="E7084">
        <v>0.7160229233087515</v>
      </c>
      <c r="F7084">
        <v>-0.45061701069115351</v>
      </c>
      <c r="G7084">
        <v>-46.234010410270471</v>
      </c>
      <c r="H7084">
        <v>6.6665151503757851</v>
      </c>
      <c r="I7084">
        <v>-48.824357087226574</v>
      </c>
      <c r="J7084">
        <v>9.4594730908039342</v>
      </c>
    </row>
    <row r="7085" spans="1:10" x14ac:dyDescent="0.3">
      <c r="A7085" s="1">
        <v>7083</v>
      </c>
      <c r="B7085">
        <v>-47.734546667494833</v>
      </c>
      <c r="C7085">
        <v>8.2948791415483463</v>
      </c>
      <c r="D7085">
        <v>0.74328847154490107</v>
      </c>
      <c r="E7085">
        <v>0.72899960821900722</v>
      </c>
      <c r="F7085">
        <v>-0.39311739302565479</v>
      </c>
      <c r="G7085">
        <v>-46.235713779916217</v>
      </c>
      <c r="H7085">
        <v>6.6641848808863458</v>
      </c>
      <c r="I7085">
        <v>-48.813492660237642</v>
      </c>
      <c r="J7085">
        <v>9.4687465236367778</v>
      </c>
    </row>
    <row r="7086" spans="1:10" x14ac:dyDescent="0.3">
      <c r="A7086" s="1">
        <v>7084</v>
      </c>
      <c r="B7086">
        <v>-47.728792313361502</v>
      </c>
      <c r="C7086">
        <v>8.2993720295631963</v>
      </c>
      <c r="D7086">
        <v>0.73935158404779788</v>
      </c>
      <c r="E7086">
        <v>0.7417617130019889</v>
      </c>
      <c r="F7086">
        <v>-0.42743102590972781</v>
      </c>
      <c r="G7086">
        <v>-46.236390884298423</v>
      </c>
      <c r="H7086">
        <v>6.6627896848051558</v>
      </c>
      <c r="I7086">
        <v>-48.803108572896328</v>
      </c>
      <c r="J7086">
        <v>9.4774779927456283</v>
      </c>
    </row>
    <row r="7087" spans="1:10" x14ac:dyDescent="0.3">
      <c r="A7087" s="1">
        <v>7085</v>
      </c>
      <c r="B7087">
        <v>-47.722809084782767</v>
      </c>
      <c r="C7087">
        <v>8.3039579965655381</v>
      </c>
      <c r="D7087">
        <v>0.73500757313646348</v>
      </c>
      <c r="E7087">
        <v>0.76325158979018881</v>
      </c>
      <c r="F7087">
        <v>-0.39852497374805318</v>
      </c>
      <c r="G7087">
        <v>-46.237531046030092</v>
      </c>
      <c r="H7087">
        <v>6.6609081055877217</v>
      </c>
      <c r="I7087">
        <v>-48.791997518864989</v>
      </c>
      <c r="J7087">
        <v>9.4867196709580295</v>
      </c>
    </row>
    <row r="7088" spans="1:10" x14ac:dyDescent="0.3">
      <c r="A7088" s="1">
        <v>7086</v>
      </c>
      <c r="B7088">
        <v>-47.716849766591373</v>
      </c>
      <c r="C7088">
        <v>8.3085036902978739</v>
      </c>
      <c r="D7088">
        <v>0.73109406409688626</v>
      </c>
      <c r="E7088">
        <v>0.7893109682324837</v>
      </c>
      <c r="F7088">
        <v>-0.35581293311766959</v>
      </c>
      <c r="G7088">
        <v>-46.247677025579179</v>
      </c>
      <c r="H7088">
        <v>6.6704285941698922</v>
      </c>
      <c r="I7088">
        <v>-48.789102492359</v>
      </c>
      <c r="J7088">
        <v>9.5040271558538674</v>
      </c>
    </row>
    <row r="7089" spans="1:10" x14ac:dyDescent="0.3">
      <c r="A7089" s="1">
        <v>7087</v>
      </c>
      <c r="B7089">
        <v>-47.710468056223881</v>
      </c>
      <c r="C7089">
        <v>8.3133947681800286</v>
      </c>
      <c r="D7089">
        <v>0.72746951437889129</v>
      </c>
      <c r="E7089">
        <v>0.81577383145845161</v>
      </c>
      <c r="F7089">
        <v>-0.30474955079179028</v>
      </c>
      <c r="G7089">
        <v>-46.247242237354897</v>
      </c>
      <c r="H7089">
        <v>6.6700053540474036</v>
      </c>
      <c r="I7089">
        <v>-48.778380513961757</v>
      </c>
      <c r="J7089">
        <v>9.5127968055383736</v>
      </c>
    </row>
    <row r="7090" spans="1:10" x14ac:dyDescent="0.3">
      <c r="A7090" s="1">
        <v>7088</v>
      </c>
      <c r="B7090">
        <v>-47.704145856648388</v>
      </c>
      <c r="C7090">
        <v>8.3182955087955985</v>
      </c>
      <c r="D7090">
        <v>0.72448123801052</v>
      </c>
      <c r="E7090">
        <v>0.73477892026460401</v>
      </c>
      <c r="F7090">
        <v>-0.33950208409020771</v>
      </c>
      <c r="G7090">
        <v>-46.245837465369718</v>
      </c>
      <c r="H7090">
        <v>6.6705409155948399</v>
      </c>
      <c r="I7090">
        <v>-48.768469406839671</v>
      </c>
      <c r="J7090">
        <v>9.5208834037618413</v>
      </c>
    </row>
    <row r="7091" spans="1:10" x14ac:dyDescent="0.3">
      <c r="A7091" s="1">
        <v>7089</v>
      </c>
      <c r="B7091">
        <v>-47.698209546262802</v>
      </c>
      <c r="C7091">
        <v>8.3228703373176405</v>
      </c>
      <c r="D7091">
        <v>0.72101838966679876</v>
      </c>
      <c r="E7091">
        <v>0.735120811064368</v>
      </c>
      <c r="F7091">
        <v>-0.3694101784069963</v>
      </c>
      <c r="G7091">
        <v>-46.245615811356039</v>
      </c>
      <c r="H7091">
        <v>6.6700757327773186</v>
      </c>
      <c r="I7091">
        <v>-48.758362343961508</v>
      </c>
      <c r="J7091">
        <v>9.5291366056608791</v>
      </c>
    </row>
    <row r="7092" spans="1:10" x14ac:dyDescent="0.3">
      <c r="A7092" s="1">
        <v>7090</v>
      </c>
      <c r="B7092">
        <v>-47.692457733994907</v>
      </c>
      <c r="C7092">
        <v>8.3272310894653767</v>
      </c>
      <c r="D7092">
        <v>0.71739122783557829</v>
      </c>
      <c r="E7092">
        <v>0.75621820685311669</v>
      </c>
      <c r="F7092">
        <v>-0.33042269608578878</v>
      </c>
      <c r="G7092">
        <v>-46.245868494818502</v>
      </c>
      <c r="H7092">
        <v>6.6691785762478402</v>
      </c>
      <c r="I7092">
        <v>-48.748228244482583</v>
      </c>
      <c r="J7092">
        <v>9.5373347601464076</v>
      </c>
    </row>
    <row r="7093" spans="1:10" x14ac:dyDescent="0.3">
      <c r="A7093" s="1">
        <v>7091</v>
      </c>
      <c r="B7093">
        <v>-47.686432521977693</v>
      </c>
      <c r="C7093">
        <v>8.3317880746025139</v>
      </c>
      <c r="D7093">
        <v>0.71409039151899401</v>
      </c>
      <c r="E7093">
        <v>0.78202974026407446</v>
      </c>
      <c r="F7093">
        <v>-0.36492131385345189</v>
      </c>
      <c r="G7093">
        <v>-46.241936492313933</v>
      </c>
      <c r="H7093">
        <v>6.6650608523488657</v>
      </c>
      <c r="I7093">
        <v>-48.728282645729792</v>
      </c>
      <c r="J7093">
        <v>9.5339235786856822</v>
      </c>
    </row>
    <row r="7094" spans="1:10" x14ac:dyDescent="0.3">
      <c r="A7094" s="1">
        <v>7092</v>
      </c>
      <c r="B7094">
        <v>-47.680166016836488</v>
      </c>
      <c r="C7094">
        <v>8.3364687009693075</v>
      </c>
      <c r="D7094">
        <v>0.71044057283247242</v>
      </c>
      <c r="E7094">
        <v>0.80816823880831612</v>
      </c>
      <c r="F7094">
        <v>-0.38517413256212157</v>
      </c>
      <c r="G7094">
        <v>-46.236806482027191</v>
      </c>
      <c r="H7094">
        <v>6.6587192044592758</v>
      </c>
      <c r="I7094">
        <v>-48.695484365101962</v>
      </c>
      <c r="J7094">
        <v>9.5166665702582414</v>
      </c>
    </row>
    <row r="7095" spans="1:10" x14ac:dyDescent="0.3">
      <c r="A7095" s="1">
        <v>7093</v>
      </c>
      <c r="B7095">
        <v>-47.673657188769369</v>
      </c>
      <c r="C7095">
        <v>8.3412776783855538</v>
      </c>
      <c r="D7095">
        <v>0.70658360071800264</v>
      </c>
      <c r="E7095">
        <v>0.83377627254134901</v>
      </c>
      <c r="F7095">
        <v>-0.35940221130819322</v>
      </c>
      <c r="G7095">
        <v>-46.236779406802803</v>
      </c>
      <c r="H7095">
        <v>6.6579736774827492</v>
      </c>
      <c r="I7095">
        <v>-48.684416006002259</v>
      </c>
      <c r="J7095">
        <v>9.5253828140828194</v>
      </c>
    </row>
    <row r="7096" spans="1:10" x14ac:dyDescent="0.3">
      <c r="A7096" s="1">
        <v>7094</v>
      </c>
      <c r="B7096">
        <v>-47.666938120227989</v>
      </c>
      <c r="C7096">
        <v>8.3462396448726093</v>
      </c>
      <c r="D7096">
        <v>0.70298315542010625</v>
      </c>
      <c r="E7096">
        <v>0.8588448238936105</v>
      </c>
      <c r="F7096">
        <v>-0.3138339870074035</v>
      </c>
      <c r="G7096">
        <v>-46.2361302824037</v>
      </c>
      <c r="H7096">
        <v>6.6577731657901369</v>
      </c>
      <c r="I7096">
        <v>-48.67342708957338</v>
      </c>
      <c r="J7096">
        <v>9.5339762796468044</v>
      </c>
    </row>
    <row r="7097" spans="1:10" x14ac:dyDescent="0.3">
      <c r="A7097" s="1">
        <v>7095</v>
      </c>
      <c r="B7097">
        <v>-47.660069561221107</v>
      </c>
      <c r="C7097">
        <v>8.351348080705927</v>
      </c>
      <c r="D7097">
        <v>0.69985521905858905</v>
      </c>
      <c r="E7097">
        <v>0.88324958336022152</v>
      </c>
      <c r="F7097">
        <v>-0.34111053519947238</v>
      </c>
      <c r="G7097">
        <v>-46.234550129975872</v>
      </c>
      <c r="H7097">
        <v>6.6584143930185373</v>
      </c>
      <c r="I7097">
        <v>-48.662838448283964</v>
      </c>
      <c r="J7097">
        <v>9.5422271333965973</v>
      </c>
    </row>
    <row r="7098" spans="1:10" x14ac:dyDescent="0.3">
      <c r="A7098" s="1">
        <v>7096</v>
      </c>
      <c r="B7098">
        <v>-47.652959675956907</v>
      </c>
      <c r="C7098">
        <v>8.3566094490188121</v>
      </c>
      <c r="D7098">
        <v>0.69643931866141984</v>
      </c>
      <c r="E7098">
        <v>0.90724554073532404</v>
      </c>
      <c r="F7098">
        <v>-0.39904666199364008</v>
      </c>
      <c r="G7098">
        <v>-46.228302848638897</v>
      </c>
      <c r="H7098">
        <v>6.6529223166802289</v>
      </c>
      <c r="I7098">
        <v>-48.650136070450209</v>
      </c>
      <c r="J7098">
        <v>9.5490907254875097</v>
      </c>
    </row>
    <row r="7099" spans="1:10" x14ac:dyDescent="0.3">
      <c r="A7099" s="1">
        <v>7097</v>
      </c>
      <c r="B7099">
        <v>-47.645644032972157</v>
      </c>
      <c r="C7099">
        <v>8.3619461979673169</v>
      </c>
      <c r="D7099">
        <v>0.69245637191800258</v>
      </c>
      <c r="E7099">
        <v>0.91620943716907399</v>
      </c>
      <c r="F7099">
        <v>-0.38976555868152918</v>
      </c>
      <c r="G7099">
        <v>-46.227784183095181</v>
      </c>
      <c r="H7099">
        <v>6.6525982618739423</v>
      </c>
      <c r="I7099">
        <v>-48.638062941081287</v>
      </c>
      <c r="J7099">
        <v>9.5583897057396516</v>
      </c>
    </row>
    <row r="7100" spans="1:10" x14ac:dyDescent="0.3">
      <c r="A7100" s="1">
        <v>7098</v>
      </c>
      <c r="B7100">
        <v>-47.638184434399697</v>
      </c>
      <c r="C7100">
        <v>8.3673641521789541</v>
      </c>
      <c r="D7100">
        <v>0.6885342801550518</v>
      </c>
      <c r="E7100">
        <v>0.92505301698208442</v>
      </c>
      <c r="F7100">
        <v>-0.43281044730727197</v>
      </c>
      <c r="G7100">
        <v>-46.227039692110587</v>
      </c>
      <c r="H7100">
        <v>6.6524684011696893</v>
      </c>
      <c r="I7100">
        <v>-48.625903160230052</v>
      </c>
      <c r="J7100">
        <v>9.5676908056808863</v>
      </c>
    </row>
    <row r="7101" spans="1:10" x14ac:dyDescent="0.3">
      <c r="A7101" s="1">
        <v>7099</v>
      </c>
      <c r="B7101">
        <v>-47.6306947805015</v>
      </c>
      <c r="C7101">
        <v>8.3727266630176409</v>
      </c>
      <c r="D7101">
        <v>0.6842244444487614</v>
      </c>
      <c r="E7101">
        <v>0.9422771539368523</v>
      </c>
      <c r="F7101">
        <v>-0.40796254637694362</v>
      </c>
      <c r="G7101">
        <v>-46.226954040035423</v>
      </c>
      <c r="H7101">
        <v>6.6517650556377443</v>
      </c>
      <c r="I7101">
        <v>-48.613231138409169</v>
      </c>
      <c r="J7101">
        <v>9.5772990609467197</v>
      </c>
    </row>
    <row r="7102" spans="1:10" x14ac:dyDescent="0.3">
      <c r="A7102" s="1">
        <v>7100</v>
      </c>
      <c r="B7102">
        <v>-47.623020951026398</v>
      </c>
      <c r="C7102">
        <v>8.3781983084113651</v>
      </c>
      <c r="D7102">
        <v>0.68014394748297036</v>
      </c>
      <c r="E7102">
        <v>0.96497771247485931</v>
      </c>
      <c r="F7102">
        <v>-0.44190614963183222</v>
      </c>
      <c r="G7102">
        <v>-46.254343180760799</v>
      </c>
      <c r="H7102">
        <v>6.6861737737558009</v>
      </c>
      <c r="I7102">
        <v>-48.590282674663122</v>
      </c>
      <c r="J7102">
        <v>9.5739732405262892</v>
      </c>
    </row>
    <row r="7103" spans="1:10" x14ac:dyDescent="0.3">
      <c r="A7103" s="1">
        <v>7101</v>
      </c>
      <c r="B7103">
        <v>-47.615128885129288</v>
      </c>
      <c r="C7103">
        <v>8.3837522833800637</v>
      </c>
      <c r="D7103">
        <v>0.67572457412508857</v>
      </c>
      <c r="E7103">
        <v>0.98718790086318631</v>
      </c>
      <c r="F7103">
        <v>-0.42142036629719271</v>
      </c>
      <c r="G7103">
        <v>-46.253942144377902</v>
      </c>
      <c r="H7103">
        <v>6.685695593661424</v>
      </c>
      <c r="I7103">
        <v>-48.577096604379328</v>
      </c>
      <c r="J7103">
        <v>9.5837902150338952</v>
      </c>
    </row>
    <row r="7104" spans="1:10" x14ac:dyDescent="0.3">
      <c r="A7104" s="1">
        <v>7102</v>
      </c>
      <c r="B7104">
        <v>-47.607049564342283</v>
      </c>
      <c r="C7104">
        <v>8.3894150468106705</v>
      </c>
      <c r="D7104">
        <v>0.67151278586777297</v>
      </c>
      <c r="E7104">
        <v>1.008907498855518</v>
      </c>
      <c r="F7104">
        <v>-0.45864973179133539</v>
      </c>
      <c r="G7104">
        <v>-46.253026730809353</v>
      </c>
      <c r="H7104">
        <v>6.6856404047388276</v>
      </c>
      <c r="I7104">
        <v>-48.563954460629439</v>
      </c>
      <c r="J7104">
        <v>9.5934939270127924</v>
      </c>
    </row>
    <row r="7105" spans="1:10" x14ac:dyDescent="0.3">
      <c r="A7105" s="1">
        <v>7103</v>
      </c>
      <c r="B7105">
        <v>-47.598769328455298</v>
      </c>
      <c r="C7105">
        <v>8.3951451571112301</v>
      </c>
      <c r="D7105">
        <v>0.66693515032389039</v>
      </c>
      <c r="E7105">
        <v>1.03013242323355</v>
      </c>
      <c r="F7105">
        <v>-0.43969907367269861</v>
      </c>
      <c r="G7105">
        <v>-46.25255991362242</v>
      </c>
      <c r="H7105">
        <v>6.6851901646886489</v>
      </c>
      <c r="I7105">
        <v>-48.550152383880047</v>
      </c>
      <c r="J7105">
        <v>9.6035917683182728</v>
      </c>
    </row>
    <row r="7106" spans="1:10" x14ac:dyDescent="0.3">
      <c r="A7106" s="1">
        <v>7104</v>
      </c>
      <c r="B7106">
        <v>-47.590256177118633</v>
      </c>
      <c r="C7106">
        <v>8.4010114895126993</v>
      </c>
      <c r="D7106">
        <v>0.66252222925134707</v>
      </c>
      <c r="E7106">
        <v>1.0510184073196081</v>
      </c>
      <c r="F7106">
        <v>-0.47691880618170479</v>
      </c>
      <c r="G7106">
        <v>-46.24098278238877</v>
      </c>
      <c r="H7106">
        <v>6.6715159648603297</v>
      </c>
      <c r="I7106">
        <v>-48.508210289495302</v>
      </c>
      <c r="J7106">
        <v>9.5776429530787368</v>
      </c>
    </row>
    <row r="7107" spans="1:10" x14ac:dyDescent="0.3">
      <c r="A7107" s="1">
        <v>7105</v>
      </c>
      <c r="B7107">
        <v>-47.581593053113508</v>
      </c>
      <c r="C7107">
        <v>8.4069051811145492</v>
      </c>
      <c r="D7107">
        <v>0.65776771385101351</v>
      </c>
      <c r="E7107">
        <v>1.0567918533025209</v>
      </c>
      <c r="F7107">
        <v>-0.45954537619284169</v>
      </c>
      <c r="G7107">
        <v>-46.240557790925003</v>
      </c>
      <c r="H7107">
        <v>6.6710140874438153</v>
      </c>
      <c r="I7107">
        <v>-48.493942498805019</v>
      </c>
      <c r="J7107">
        <v>9.5878877561042071</v>
      </c>
    </row>
    <row r="7108" spans="1:10" x14ac:dyDescent="0.3">
      <c r="A7108" s="1">
        <v>7106</v>
      </c>
      <c r="B7108">
        <v>-47.572847094959997</v>
      </c>
      <c r="C7108">
        <v>8.4128291214633641</v>
      </c>
      <c r="D7108">
        <v>0.65317423662645246</v>
      </c>
      <c r="E7108">
        <v>1.077021700505006</v>
      </c>
      <c r="F7108">
        <v>-0.49166153169106103</v>
      </c>
      <c r="G7108">
        <v>-46.239799728852731</v>
      </c>
      <c r="H7108">
        <v>6.6707963481686541</v>
      </c>
      <c r="I7108">
        <v>-48.47976211788319</v>
      </c>
      <c r="J7108">
        <v>9.5979900787510424</v>
      </c>
    </row>
    <row r="7109" spans="1:10" x14ac:dyDescent="0.3">
      <c r="A7109" s="1">
        <v>7107</v>
      </c>
      <c r="B7109">
        <v>-47.563613842038087</v>
      </c>
      <c r="C7109">
        <v>8.4190009930944427</v>
      </c>
      <c r="D7109">
        <v>0.64810430061152113</v>
      </c>
      <c r="E7109">
        <v>1.097443764440166</v>
      </c>
      <c r="F7109">
        <v>-0.46965955836323509</v>
      </c>
      <c r="G7109">
        <v>-46.239415565246233</v>
      </c>
      <c r="H7109">
        <v>6.6702321726782454</v>
      </c>
      <c r="I7109">
        <v>-48.46450854472107</v>
      </c>
      <c r="J7109">
        <v>9.6087447000164676</v>
      </c>
    </row>
    <row r="7110" spans="1:10" x14ac:dyDescent="0.3">
      <c r="A7110" s="1">
        <v>7108</v>
      </c>
      <c r="B7110">
        <v>-47.554740711477663</v>
      </c>
      <c r="C7110">
        <v>8.4249007128887143</v>
      </c>
      <c r="D7110">
        <v>0.643544207720118</v>
      </c>
      <c r="E7110">
        <v>1.017244465581524</v>
      </c>
      <c r="F7110">
        <v>-0.54334759151301948</v>
      </c>
      <c r="G7110">
        <v>-46.238530723276497</v>
      </c>
      <c r="H7110">
        <v>6.6701116285603774</v>
      </c>
      <c r="I7110">
        <v>-48.450200724355497</v>
      </c>
      <c r="J7110">
        <v>9.6187401990926311</v>
      </c>
    </row>
    <row r="7111" spans="1:10" x14ac:dyDescent="0.3">
      <c r="A7111" s="1">
        <v>7109</v>
      </c>
      <c r="B7111">
        <v>-47.546205383962743</v>
      </c>
      <c r="C7111">
        <v>8.4304832883003176</v>
      </c>
      <c r="D7111">
        <v>0.63809661667323503</v>
      </c>
      <c r="E7111">
        <v>1.023808884288697</v>
      </c>
      <c r="F7111">
        <v>-0.48569735661867908</v>
      </c>
      <c r="G7111">
        <v>-46.233919085576836</v>
      </c>
      <c r="H7111">
        <v>6.6609243666256566</v>
      </c>
      <c r="I7111">
        <v>-48.41913248597703</v>
      </c>
      <c r="J7111">
        <v>9.6075861379154883</v>
      </c>
    </row>
    <row r="7112" spans="1:10" x14ac:dyDescent="0.3">
      <c r="A7112" s="1">
        <v>7110</v>
      </c>
      <c r="B7112">
        <v>-47.537651285957963</v>
      </c>
      <c r="C7112">
        <v>8.4360427174570329</v>
      </c>
      <c r="D7112">
        <v>0.63325678603151758</v>
      </c>
      <c r="E7112">
        <v>1.0388653024156469</v>
      </c>
      <c r="F7112">
        <v>-0.50116020508451342</v>
      </c>
      <c r="G7112">
        <v>-46.23394468906961</v>
      </c>
      <c r="H7112">
        <v>6.6601533021387338</v>
      </c>
      <c r="I7112">
        <v>-48.404871208088082</v>
      </c>
      <c r="J7112">
        <v>9.6173565837363721</v>
      </c>
    </row>
    <row r="7113" spans="1:10" x14ac:dyDescent="0.3">
      <c r="A7113" s="1">
        <v>7111</v>
      </c>
      <c r="B7113">
        <v>-47.528770839162682</v>
      </c>
      <c r="C7113">
        <v>8.4417261953176457</v>
      </c>
      <c r="D7113">
        <v>0.62817051007010971</v>
      </c>
      <c r="E7113">
        <v>1.0588284662077021</v>
      </c>
      <c r="F7113">
        <v>-0.46843760384852351</v>
      </c>
      <c r="G7113">
        <v>-46.234113730512398</v>
      </c>
      <c r="H7113">
        <v>6.6592287683262192</v>
      </c>
      <c r="I7113">
        <v>-48.389971081325037</v>
      </c>
      <c r="J7113">
        <v>9.6274356820397156</v>
      </c>
    </row>
    <row r="7114" spans="1:10" x14ac:dyDescent="0.3">
      <c r="A7114" s="1">
        <v>7112</v>
      </c>
      <c r="B7114">
        <v>-47.519954249842698</v>
      </c>
      <c r="C7114">
        <v>8.4473326171663565</v>
      </c>
      <c r="D7114">
        <v>0.62354812324548214</v>
      </c>
      <c r="E7114">
        <v>1.0778155600559829</v>
      </c>
      <c r="F7114">
        <v>-0.41347669306947438</v>
      </c>
      <c r="G7114">
        <v>-46.233550335567813</v>
      </c>
      <c r="H7114">
        <v>6.6588698483204416</v>
      </c>
      <c r="I7114">
        <v>-48.375664503229487</v>
      </c>
      <c r="J7114">
        <v>9.6370102231806616</v>
      </c>
    </row>
    <row r="7115" spans="1:10" x14ac:dyDescent="0.3">
      <c r="A7115" s="1">
        <v>7113</v>
      </c>
      <c r="B7115">
        <v>-47.510874718674877</v>
      </c>
      <c r="C7115">
        <v>8.4531117526768682</v>
      </c>
      <c r="D7115">
        <v>0.61941927508954753</v>
      </c>
      <c r="E7115">
        <v>0.99533379907728392</v>
      </c>
      <c r="F7115">
        <v>-0.45207989791028258</v>
      </c>
      <c r="G7115">
        <v>-46.231866039521798</v>
      </c>
      <c r="H7115">
        <v>6.6593528767794252</v>
      </c>
      <c r="I7115">
        <v>-48.361665694026428</v>
      </c>
      <c r="J7115">
        <v>9.6463123059216187</v>
      </c>
    </row>
    <row r="7116" spans="1:10" x14ac:dyDescent="0.3">
      <c r="A7116" s="1">
        <v>7114</v>
      </c>
      <c r="B7116">
        <v>-47.502449875795882</v>
      </c>
      <c r="C7116">
        <v>8.4584211781523528</v>
      </c>
      <c r="D7116">
        <v>0.61489621695262975</v>
      </c>
      <c r="E7116">
        <v>0.91269252176405147</v>
      </c>
      <c r="F7116">
        <v>-0.39140639957350271</v>
      </c>
      <c r="G7116">
        <v>-46.23039639651757</v>
      </c>
      <c r="H7116">
        <v>6.6572373584824938</v>
      </c>
      <c r="I7116">
        <v>-48.330331482770461</v>
      </c>
      <c r="J7116">
        <v>9.6306729579524539</v>
      </c>
    </row>
    <row r="7117" spans="1:10" x14ac:dyDescent="0.3">
      <c r="A7117" s="1">
        <v>7115</v>
      </c>
      <c r="B7117">
        <v>-47.494639391808008</v>
      </c>
      <c r="C7117">
        <v>8.4633615634731463</v>
      </c>
      <c r="D7117">
        <v>0.61093288449120442</v>
      </c>
      <c r="E7117">
        <v>0.93054520598761437</v>
      </c>
      <c r="F7117">
        <v>-0.3803186587683326</v>
      </c>
      <c r="G7117">
        <v>-46.245321076711782</v>
      </c>
      <c r="H7117">
        <v>6.6794069596608914</v>
      </c>
      <c r="I7117">
        <v>-48.314211949832917</v>
      </c>
      <c r="J7117">
        <v>9.6336639759004434</v>
      </c>
    </row>
    <row r="7118" spans="1:10" x14ac:dyDescent="0.3">
      <c r="A7118" s="1">
        <v>7116</v>
      </c>
      <c r="B7118">
        <v>-47.486838980203387</v>
      </c>
      <c r="C7118">
        <v>8.4682240430919062</v>
      </c>
      <c r="D7118">
        <v>0.60717612714804792</v>
      </c>
      <c r="E7118">
        <v>0.95321250822799697</v>
      </c>
      <c r="F7118">
        <v>-0.33754800419961439</v>
      </c>
      <c r="G7118">
        <v>-46.244231349846018</v>
      </c>
      <c r="H7118">
        <v>6.6795886532274746</v>
      </c>
      <c r="I7118">
        <v>-48.302009222988801</v>
      </c>
      <c r="J7118">
        <v>9.6415971251411836</v>
      </c>
    </row>
    <row r="7119" spans="1:10" x14ac:dyDescent="0.3">
      <c r="A7119" s="1">
        <v>7117</v>
      </c>
      <c r="B7119">
        <v>-47.478716645224203</v>
      </c>
      <c r="C7119">
        <v>8.4732700032198842</v>
      </c>
      <c r="D7119">
        <v>0.60379002726670916</v>
      </c>
      <c r="E7119">
        <v>0.97574424335595455</v>
      </c>
      <c r="F7119">
        <v>-0.36405863069877831</v>
      </c>
      <c r="G7119">
        <v>-46.242172625033781</v>
      </c>
      <c r="H7119">
        <v>6.6804372817901463</v>
      </c>
      <c r="I7119">
        <v>-48.289909063915189</v>
      </c>
      <c r="J7119">
        <v>9.6493966011075898</v>
      </c>
    </row>
    <row r="7120" spans="1:10" x14ac:dyDescent="0.3">
      <c r="A7120" s="1">
        <v>7118</v>
      </c>
      <c r="B7120">
        <v>-47.470412734200863</v>
      </c>
      <c r="C7120">
        <v>8.4783662077087047</v>
      </c>
      <c r="D7120">
        <v>0.60015482592882452</v>
      </c>
      <c r="E7120">
        <v>0.99768933730333176</v>
      </c>
      <c r="F7120">
        <v>-0.33908110223609311</v>
      </c>
      <c r="G7120">
        <v>-46.240394177827163</v>
      </c>
      <c r="H7120">
        <v>6.6810502555527727</v>
      </c>
      <c r="I7120">
        <v>-48.27732434550439</v>
      </c>
      <c r="J7120">
        <v>9.6574338758025249</v>
      </c>
    </row>
    <row r="7121" spans="1:10" x14ac:dyDescent="0.3">
      <c r="A7121" s="1">
        <v>7119</v>
      </c>
      <c r="B7121">
        <v>-47.461892639326138</v>
      </c>
      <c r="C7121">
        <v>8.4835813693235771</v>
      </c>
      <c r="D7121">
        <v>0.59675973344875921</v>
      </c>
      <c r="E7121">
        <v>1.0192232161621351</v>
      </c>
      <c r="F7121">
        <v>-0.28788085449734041</v>
      </c>
      <c r="G7121">
        <v>-46.223338208177992</v>
      </c>
      <c r="H7121">
        <v>6.6605436611056206</v>
      </c>
      <c r="I7121">
        <v>-48.263684036663477</v>
      </c>
      <c r="J7121">
        <v>9.6637442388033872</v>
      </c>
    </row>
    <row r="7122" spans="1:10" x14ac:dyDescent="0.3">
      <c r="A7122" s="1">
        <v>7120</v>
      </c>
      <c r="B7122">
        <v>-47.453241890615068</v>
      </c>
      <c r="C7122">
        <v>8.4889015436898525</v>
      </c>
      <c r="D7122">
        <v>0.59389122307087361</v>
      </c>
      <c r="E7122">
        <v>0.93691869555514018</v>
      </c>
      <c r="F7122">
        <v>-0.32190718255816569</v>
      </c>
      <c r="G7122">
        <v>-46.219921950507953</v>
      </c>
      <c r="H7122">
        <v>6.6623185343975093</v>
      </c>
      <c r="I7122">
        <v>-48.251644684447719</v>
      </c>
      <c r="J7122">
        <v>9.6713595015653979</v>
      </c>
    </row>
    <row r="7123" spans="1:10" x14ac:dyDescent="0.3">
      <c r="A7123" s="1">
        <v>7121</v>
      </c>
      <c r="B7123">
        <v>-47.445216307013183</v>
      </c>
      <c r="C7123">
        <v>8.4938001444547293</v>
      </c>
      <c r="D7123">
        <v>0.59066071876593107</v>
      </c>
      <c r="E7123">
        <v>0.85402534304659528</v>
      </c>
      <c r="F7123">
        <v>-0.38943371160847212</v>
      </c>
      <c r="G7123">
        <v>-46.217803576472647</v>
      </c>
      <c r="H7123">
        <v>6.6632424279627429</v>
      </c>
      <c r="I7123">
        <v>-48.239795005841493</v>
      </c>
      <c r="J7123">
        <v>9.6788311713528881</v>
      </c>
    </row>
    <row r="7124" spans="1:10" x14ac:dyDescent="0.3">
      <c r="A7124" s="1">
        <v>7122</v>
      </c>
      <c r="B7124">
        <v>-47.437903629662252</v>
      </c>
      <c r="C7124">
        <v>8.4981783509833022</v>
      </c>
      <c r="D7124">
        <v>0.5867741846152783</v>
      </c>
      <c r="E7124">
        <v>0.77159084616701767</v>
      </c>
      <c r="F7124">
        <v>-0.3316997210664463</v>
      </c>
      <c r="G7124">
        <v>-46.21761467640426</v>
      </c>
      <c r="H7124">
        <v>6.6628640904116088</v>
      </c>
      <c r="I7124">
        <v>-48.227870675423041</v>
      </c>
      <c r="J7124">
        <v>9.6862885773322507</v>
      </c>
    </row>
    <row r="7125" spans="1:10" x14ac:dyDescent="0.3">
      <c r="A7125" s="1">
        <v>7123</v>
      </c>
      <c r="B7125">
        <v>-47.431277315273292</v>
      </c>
      <c r="C7125">
        <v>8.502149385483758</v>
      </c>
      <c r="D7125">
        <v>0.5834532363991396</v>
      </c>
      <c r="E7125">
        <v>0.68889245806734722</v>
      </c>
      <c r="F7125">
        <v>-0.35495948959274681</v>
      </c>
      <c r="G7125">
        <v>-46.217090063524132</v>
      </c>
      <c r="H7125">
        <v>6.662792736491749</v>
      </c>
      <c r="I7125">
        <v>-48.217294359600267</v>
      </c>
      <c r="J7125">
        <v>9.6928764950140938</v>
      </c>
    </row>
    <row r="7126" spans="1:10" x14ac:dyDescent="0.3">
      <c r="A7126" s="1">
        <v>7124</v>
      </c>
      <c r="B7126">
        <v>-47.425330865097408</v>
      </c>
      <c r="C7126">
        <v>8.5056446584522636</v>
      </c>
      <c r="D7126">
        <v>0.57989915955470084</v>
      </c>
      <c r="E7126">
        <v>0.68992487831164628</v>
      </c>
      <c r="F7126">
        <v>-0.25580103057241899</v>
      </c>
      <c r="G7126">
        <v>-46.256655738338047</v>
      </c>
      <c r="H7126">
        <v>6.7214741036254591</v>
      </c>
      <c r="I7126">
        <v>-48.195041152673546</v>
      </c>
      <c r="J7126">
        <v>9.6807312153542178</v>
      </c>
    </row>
    <row r="7127" spans="1:10" x14ac:dyDescent="0.3">
      <c r="A7127" s="1">
        <v>7125</v>
      </c>
      <c r="B7127">
        <v>-47.41938288260458</v>
      </c>
      <c r="C7127">
        <v>8.5091206755246152</v>
      </c>
      <c r="D7127">
        <v>0.57734487193929818</v>
      </c>
      <c r="E7127">
        <v>0.69120629084337282</v>
      </c>
      <c r="F7127">
        <v>-0.27912555700278568</v>
      </c>
      <c r="G7127">
        <v>-46.255268848082892</v>
      </c>
      <c r="H7127">
        <v>6.7219708118459609</v>
      </c>
      <c r="I7127">
        <v>-48.186089153463378</v>
      </c>
      <c r="J7127">
        <v>9.6861694583870843</v>
      </c>
    </row>
    <row r="7128" spans="1:10" x14ac:dyDescent="0.3">
      <c r="A7128" s="1">
        <v>7126</v>
      </c>
      <c r="B7128">
        <v>-47.413393883830871</v>
      </c>
      <c r="C7128">
        <v>8.5125566548338405</v>
      </c>
      <c r="D7128">
        <v>0.57455661372356004</v>
      </c>
      <c r="E7128">
        <v>0.71845465657175112</v>
      </c>
      <c r="F7128">
        <v>-0.2391755237981725</v>
      </c>
      <c r="G7128">
        <v>-46.254267403274433</v>
      </c>
      <c r="H7128">
        <v>6.7221678918301642</v>
      </c>
      <c r="I7128">
        <v>-48.176815262670502</v>
      </c>
      <c r="J7128">
        <v>9.6917386345735341</v>
      </c>
    </row>
    <row r="7129" spans="1:10" x14ac:dyDescent="0.3">
      <c r="A7129" s="1">
        <v>7127</v>
      </c>
      <c r="B7129">
        <v>-47.407049229699538</v>
      </c>
      <c r="C7129">
        <v>8.5161892036522993</v>
      </c>
      <c r="D7129">
        <v>0.5721227771367916</v>
      </c>
      <c r="E7129">
        <v>0.74643677248006646</v>
      </c>
      <c r="F7129">
        <v>-0.193812276423483</v>
      </c>
      <c r="G7129">
        <v>-46.252283691593277</v>
      </c>
      <c r="H7129">
        <v>6.7229846217322233</v>
      </c>
      <c r="I7129">
        <v>-48.167598414042537</v>
      </c>
      <c r="J7129">
        <v>9.6972257319643695</v>
      </c>
    </row>
    <row r="7130" spans="1:10" x14ac:dyDescent="0.3">
      <c r="A7130" s="1">
        <v>7128</v>
      </c>
      <c r="B7130">
        <v>-47.400691831434351</v>
      </c>
      <c r="C7130">
        <v>8.5198652651253752</v>
      </c>
      <c r="D7130">
        <v>0.57021598554833852</v>
      </c>
      <c r="E7130">
        <v>0.77289983369307691</v>
      </c>
      <c r="F7130">
        <v>-0.22575030392807491</v>
      </c>
      <c r="G7130">
        <v>-46.249347657948192</v>
      </c>
      <c r="H7130">
        <v>6.7244620472390828</v>
      </c>
      <c r="I7130">
        <v>-48.15898764400162</v>
      </c>
      <c r="J7130">
        <v>9.7023498543083271</v>
      </c>
    </row>
    <row r="7131" spans="1:10" x14ac:dyDescent="0.3">
      <c r="A7131" s="1">
        <v>7129</v>
      </c>
      <c r="B7131">
        <v>-47.393991492777907</v>
      </c>
      <c r="C7131">
        <v>8.5237193743326305</v>
      </c>
      <c r="D7131">
        <v>0.56795826936971372</v>
      </c>
      <c r="E7131">
        <v>0.79923238318178036</v>
      </c>
      <c r="F7131">
        <v>-0.20027054111877229</v>
      </c>
      <c r="G7131">
        <v>-46.246703761102196</v>
      </c>
      <c r="H7131">
        <v>6.7257213261236286</v>
      </c>
      <c r="I7131">
        <v>-48.149615660402148</v>
      </c>
      <c r="J7131">
        <v>9.7079129650577318</v>
      </c>
    </row>
    <row r="7132" spans="1:10" x14ac:dyDescent="0.3">
      <c r="A7132" s="1">
        <v>7130</v>
      </c>
      <c r="B7132">
        <v>-47.38709058361605</v>
      </c>
      <c r="C7132">
        <v>8.5277078339697372</v>
      </c>
      <c r="D7132">
        <v>0.56596100916528946</v>
      </c>
      <c r="E7132">
        <v>0.82492737224419921</v>
      </c>
      <c r="F7132">
        <v>-0.15271940420569341</v>
      </c>
      <c r="G7132">
        <v>-46.242650478965722</v>
      </c>
      <c r="H7132">
        <v>6.7262480917874283</v>
      </c>
      <c r="I7132">
        <v>-48.113548337348377</v>
      </c>
      <c r="J7132">
        <v>9.6712228090455437</v>
      </c>
    </row>
    <row r="7133" spans="1:10" x14ac:dyDescent="0.3">
      <c r="A7133" s="1">
        <v>7131</v>
      </c>
      <c r="B7133">
        <v>-47.379829469349858</v>
      </c>
      <c r="C7133">
        <v>8.5319575113350474</v>
      </c>
      <c r="D7133">
        <v>0.56440344968612288</v>
      </c>
      <c r="E7133">
        <v>0.83594218298641143</v>
      </c>
      <c r="F7133">
        <v>-0.178112173515211</v>
      </c>
      <c r="G7133">
        <v>-46.23819663246352</v>
      </c>
      <c r="H7133">
        <v>6.7287174215027354</v>
      </c>
      <c r="I7133">
        <v>-48.104505250023337</v>
      </c>
      <c r="J7133">
        <v>9.6766026000353484</v>
      </c>
    </row>
    <row r="7134" spans="1:10" x14ac:dyDescent="0.3">
      <c r="A7134" s="1">
        <v>7132</v>
      </c>
      <c r="B7134">
        <v>-47.372730239581287</v>
      </c>
      <c r="C7134">
        <v>8.5361036717257779</v>
      </c>
      <c r="D7134">
        <v>0.56265175806875256</v>
      </c>
      <c r="E7134">
        <v>0.85968437433474643</v>
      </c>
      <c r="F7134">
        <v>-0.22923549380924271</v>
      </c>
      <c r="G7134">
        <v>-46.234257873135107</v>
      </c>
      <c r="H7134">
        <v>6.7308665607971223</v>
      </c>
      <c r="I7134">
        <v>-48.095399844267597</v>
      </c>
      <c r="J7134">
        <v>9.6820164121397081</v>
      </c>
    </row>
    <row r="7135" spans="1:10" x14ac:dyDescent="0.3">
      <c r="A7135" s="1">
        <v>7133</v>
      </c>
      <c r="B7135">
        <v>-47.365200623753459</v>
      </c>
      <c r="C7135">
        <v>8.5404458707263817</v>
      </c>
      <c r="D7135">
        <v>0.56033404586048907</v>
      </c>
      <c r="E7135">
        <v>0.88442294558207024</v>
      </c>
      <c r="F7135">
        <v>-0.21330500256321899</v>
      </c>
      <c r="G7135">
        <v>-46.230915331467941</v>
      </c>
      <c r="H7135">
        <v>6.7325749595326743</v>
      </c>
      <c r="I7135">
        <v>-48.085212393855763</v>
      </c>
      <c r="J7135">
        <v>9.6880304720062096</v>
      </c>
    </row>
    <row r="7136" spans="1:10" x14ac:dyDescent="0.3">
      <c r="A7136" s="1">
        <v>7134</v>
      </c>
      <c r="B7136">
        <v>-47.357630379340577</v>
      </c>
      <c r="C7136">
        <v>8.5448046421653849</v>
      </c>
      <c r="D7136">
        <v>0.55822723950091513</v>
      </c>
      <c r="E7136">
        <v>0.90806553527763423</v>
      </c>
      <c r="F7136">
        <v>-0.25224614736070289</v>
      </c>
      <c r="G7136">
        <v>-46.218320052632883</v>
      </c>
      <c r="H7136">
        <v>6.7203981013519414</v>
      </c>
      <c r="I7136">
        <v>-48.063431709929333</v>
      </c>
      <c r="J7136">
        <v>9.6750222254308369</v>
      </c>
    </row>
    <row r="7137" spans="1:10" x14ac:dyDescent="0.3">
      <c r="A7137" s="1">
        <v>7135</v>
      </c>
      <c r="B7137">
        <v>-47.349729911477247</v>
      </c>
      <c r="C7137">
        <v>8.5493014987504914</v>
      </c>
      <c r="D7137">
        <v>0.55570201398518493</v>
      </c>
      <c r="E7137">
        <v>0.93152100278490113</v>
      </c>
      <c r="F7137">
        <v>-0.23224499137493329</v>
      </c>
      <c r="G7137">
        <v>-46.215030250375712</v>
      </c>
      <c r="H7137">
        <v>6.7220237623891821</v>
      </c>
      <c r="I7137">
        <v>-48.052674940456647</v>
      </c>
      <c r="J7137">
        <v>9.6812977840873273</v>
      </c>
    </row>
    <row r="7138" spans="1:10" x14ac:dyDescent="0.3">
      <c r="A7138" s="1">
        <v>7136</v>
      </c>
      <c r="B7138">
        <v>-47.341640982440069</v>
      </c>
      <c r="C7138">
        <v>8.5539006259851824</v>
      </c>
      <c r="D7138">
        <v>0.55338211337625565</v>
      </c>
      <c r="E7138">
        <v>0.94877788133136542</v>
      </c>
      <c r="F7138">
        <v>-0.26996475198729031</v>
      </c>
      <c r="G7138">
        <v>-46.211183473710079</v>
      </c>
      <c r="H7138">
        <v>6.7239954186966591</v>
      </c>
      <c r="I7138">
        <v>-48.041958003300692</v>
      </c>
      <c r="J7138">
        <v>9.687524626293996</v>
      </c>
    </row>
    <row r="7139" spans="1:10" x14ac:dyDescent="0.3">
      <c r="A7139" s="1">
        <v>7137</v>
      </c>
      <c r="B7139">
        <v>-47.333360217513913</v>
      </c>
      <c r="C7139">
        <v>8.5585566592122504</v>
      </c>
      <c r="D7139">
        <v>0.55067899274188792</v>
      </c>
      <c r="E7139">
        <v>0.97055022471898944</v>
      </c>
      <c r="F7139">
        <v>-0.24670343105719761</v>
      </c>
      <c r="G7139">
        <v>-46.207853287330352</v>
      </c>
      <c r="H7139">
        <v>6.7256023780545169</v>
      </c>
      <c r="I7139">
        <v>-48.030610361121369</v>
      </c>
      <c r="J7139">
        <v>9.694069556991316</v>
      </c>
    </row>
    <row r="7140" spans="1:10" x14ac:dyDescent="0.3">
      <c r="A7140" s="1">
        <v>7138</v>
      </c>
      <c r="B7140">
        <v>-47.324929754828382</v>
      </c>
      <c r="C7140">
        <v>8.5632925829971391</v>
      </c>
      <c r="D7140">
        <v>0.54822107767969475</v>
      </c>
      <c r="E7140">
        <v>0.99255762472371123</v>
      </c>
      <c r="F7140">
        <v>-0.28072871020256362</v>
      </c>
      <c r="G7140">
        <v>-46.194010572784471</v>
      </c>
      <c r="H7140">
        <v>6.7113312666452734</v>
      </c>
      <c r="I7140">
        <v>-48.03109176970387</v>
      </c>
      <c r="J7140">
        <v>9.7196835571628935</v>
      </c>
    </row>
    <row r="7141" spans="1:10" x14ac:dyDescent="0.3">
      <c r="A7141" s="1">
        <v>7139</v>
      </c>
      <c r="B7141">
        <v>-47.316247945152313</v>
      </c>
      <c r="C7141">
        <v>8.5681184236295458</v>
      </c>
      <c r="D7141">
        <v>0.54541171839576041</v>
      </c>
      <c r="E7141">
        <v>1.0141904160256741</v>
      </c>
      <c r="F7141">
        <v>-0.25845405753369149</v>
      </c>
      <c r="G7141">
        <v>-46.190536043868761</v>
      </c>
      <c r="H7141">
        <v>6.7129872614506656</v>
      </c>
      <c r="I7141">
        <v>-48.019158459892211</v>
      </c>
      <c r="J7141">
        <v>9.7264886945935061</v>
      </c>
    </row>
    <row r="7142" spans="1:10" x14ac:dyDescent="0.3">
      <c r="A7142" s="1">
        <v>7140</v>
      </c>
      <c r="B7142">
        <v>-47.30737619924485</v>
      </c>
      <c r="C7142">
        <v>8.5730446690374986</v>
      </c>
      <c r="D7142">
        <v>0.54282570139925357</v>
      </c>
      <c r="E7142">
        <v>1.0353551565736701</v>
      </c>
      <c r="F7142">
        <v>-0.29252882796709972</v>
      </c>
      <c r="G7142">
        <v>-46.186465457418358</v>
      </c>
      <c r="H7142">
        <v>6.7150086030698333</v>
      </c>
      <c r="I7142">
        <v>-48.007288801764517</v>
      </c>
      <c r="J7142">
        <v>9.7332288032244705</v>
      </c>
    </row>
    <row r="7143" spans="1:10" x14ac:dyDescent="0.3">
      <c r="A7143" s="1">
        <v>7141</v>
      </c>
      <c r="B7143">
        <v>-47.298322801207277</v>
      </c>
      <c r="C7143">
        <v>8.5780192812787597</v>
      </c>
      <c r="D7143">
        <v>0.53990704161856828</v>
      </c>
      <c r="E7143">
        <v>0.95294232240618981</v>
      </c>
      <c r="F7143">
        <v>-0.27329388763976342</v>
      </c>
      <c r="G7143">
        <v>-46.182839801095938</v>
      </c>
      <c r="H7143">
        <v>6.7167195767601129</v>
      </c>
      <c r="I7143">
        <v>-47.994846244637017</v>
      </c>
      <c r="J7143">
        <v>9.740241277774178</v>
      </c>
    </row>
    <row r="7144" spans="1:10" x14ac:dyDescent="0.3">
      <c r="A7144" s="1">
        <v>7142</v>
      </c>
      <c r="B7144">
        <v>-47.289988485676417</v>
      </c>
      <c r="C7144">
        <v>8.5826016949398678</v>
      </c>
      <c r="D7144">
        <v>0.53717938317407399</v>
      </c>
      <c r="E7144">
        <v>0.96105189469907704</v>
      </c>
      <c r="F7144">
        <v>-0.29316982494415061</v>
      </c>
      <c r="G7144">
        <v>-46.176819362904538</v>
      </c>
      <c r="H7144">
        <v>6.713620112106522</v>
      </c>
      <c r="I7144">
        <v>-47.991304482627378</v>
      </c>
      <c r="J7144">
        <v>9.7600927474978647</v>
      </c>
    </row>
    <row r="7145" spans="1:10" x14ac:dyDescent="0.3">
      <c r="A7145" s="1">
        <v>7143</v>
      </c>
      <c r="B7145">
        <v>-47.28151739577676</v>
      </c>
      <c r="C7145">
        <v>8.5871995883121031</v>
      </c>
      <c r="D7145">
        <v>0.53423916027027996</v>
      </c>
      <c r="E7145">
        <v>0.96902627824612098</v>
      </c>
      <c r="F7145">
        <v>-0.2590495533443658</v>
      </c>
      <c r="G7145">
        <v>-46.173848299164248</v>
      </c>
      <c r="H7145">
        <v>6.7149531234275779</v>
      </c>
      <c r="I7145">
        <v>-47.979368280149288</v>
      </c>
      <c r="J7145">
        <v>9.7667475736072813</v>
      </c>
    </row>
    <row r="7146" spans="1:10" x14ac:dyDescent="0.3">
      <c r="A7146" s="1">
        <v>7144</v>
      </c>
      <c r="B7146">
        <v>-47.273018576546541</v>
      </c>
      <c r="C7146">
        <v>8.5918045852869653</v>
      </c>
      <c r="D7146">
        <v>0.53165509047887349</v>
      </c>
      <c r="E7146">
        <v>0.9855025296615737</v>
      </c>
      <c r="F7146">
        <v>-0.28727337123161151</v>
      </c>
      <c r="G7146">
        <v>-46.170191188263757</v>
      </c>
      <c r="H7146">
        <v>6.7167020802178783</v>
      </c>
      <c r="I7146">
        <v>-47.967819100075651</v>
      </c>
      <c r="J7146">
        <v>9.7731519257999562</v>
      </c>
    </row>
    <row r="7147" spans="1:10" x14ac:dyDescent="0.3">
      <c r="A7147" s="1">
        <v>7145</v>
      </c>
      <c r="B7147">
        <v>-47.264308122670037</v>
      </c>
      <c r="C7147">
        <v>8.5964677915371173</v>
      </c>
      <c r="D7147">
        <v>0.52877503093614864</v>
      </c>
      <c r="E7147">
        <v>1.0073262584882501</v>
      </c>
      <c r="F7147">
        <v>-0.26013077026390591</v>
      </c>
      <c r="G7147">
        <v>-46.166885707616451</v>
      </c>
      <c r="H7147">
        <v>6.7181968590566843</v>
      </c>
      <c r="I7147">
        <v>-47.95570341862755</v>
      </c>
      <c r="J7147">
        <v>9.7798112966789148</v>
      </c>
    </row>
    <row r="7148" spans="1:10" x14ac:dyDescent="0.3">
      <c r="A7148" s="1">
        <v>7146</v>
      </c>
      <c r="B7148">
        <v>-47.255432174880141</v>
      </c>
      <c r="C7148">
        <v>8.6012111408764511</v>
      </c>
      <c r="D7148">
        <v>0.52617614449464623</v>
      </c>
      <c r="E7148">
        <v>1.028606375079496</v>
      </c>
      <c r="F7148">
        <v>-0.29231430160970029</v>
      </c>
      <c r="G7148">
        <v>-46.162894873300473</v>
      </c>
      <c r="H7148">
        <v>6.7200944784867982</v>
      </c>
      <c r="I7148">
        <v>-47.943749763995001</v>
      </c>
      <c r="J7148">
        <v>9.7863475055824516</v>
      </c>
    </row>
    <row r="7149" spans="1:10" x14ac:dyDescent="0.3">
      <c r="A7149" s="1">
        <v>7147</v>
      </c>
      <c r="B7149">
        <v>-47.246338241843588</v>
      </c>
      <c r="C7149">
        <v>8.60601667910732</v>
      </c>
      <c r="D7149">
        <v>0.52325314365259668</v>
      </c>
      <c r="E7149">
        <v>0.94601039252792174</v>
      </c>
      <c r="F7149">
        <v>-0.27310397364172678</v>
      </c>
      <c r="G7149">
        <v>-46.154441372059843</v>
      </c>
      <c r="H7149">
        <v>6.7132853419446006</v>
      </c>
      <c r="I7149">
        <v>-47.887354684244251</v>
      </c>
      <c r="J7149">
        <v>9.7171764797655769</v>
      </c>
    </row>
    <row r="7150" spans="1:10" x14ac:dyDescent="0.3">
      <c r="A7150" s="1">
        <v>7148</v>
      </c>
      <c r="B7150">
        <v>-47.237974261535257</v>
      </c>
      <c r="C7150">
        <v>8.6104382208731121</v>
      </c>
      <c r="D7150">
        <v>0.5205219111815178</v>
      </c>
      <c r="E7150">
        <v>0.86340456328903015</v>
      </c>
      <c r="F7150">
        <v>-0.19054844113335179</v>
      </c>
      <c r="G7150">
        <v>-46.151250947182753</v>
      </c>
      <c r="H7150">
        <v>6.7147317227663974</v>
      </c>
      <c r="I7150">
        <v>-47.87595348110942</v>
      </c>
      <c r="J7150">
        <v>9.7233446398583059</v>
      </c>
    </row>
    <row r="7151" spans="1:10" x14ac:dyDescent="0.3">
      <c r="A7151" s="1">
        <v>7149</v>
      </c>
      <c r="B7151">
        <v>-47.230349595703828</v>
      </c>
      <c r="C7151">
        <v>8.6145199002781929</v>
      </c>
      <c r="D7151">
        <v>0.51861324846719492</v>
      </c>
      <c r="E7151">
        <v>0.78066678844009219</v>
      </c>
      <c r="F7151">
        <v>-0.21351944438369111</v>
      </c>
      <c r="G7151">
        <v>-46.147246522926977</v>
      </c>
      <c r="H7151">
        <v>6.7167426681820039</v>
      </c>
      <c r="I7151">
        <v>-47.866203491504578</v>
      </c>
      <c r="J7151">
        <v>9.7286419785182332</v>
      </c>
    </row>
    <row r="7152" spans="1:10" x14ac:dyDescent="0.3">
      <c r="A7152" s="1">
        <v>7150</v>
      </c>
      <c r="B7152">
        <v>-47.223467946926498</v>
      </c>
      <c r="C7152">
        <v>8.6181683378193465</v>
      </c>
      <c r="D7152">
        <v>0.51648289222487942</v>
      </c>
      <c r="E7152">
        <v>0.79258552351201073</v>
      </c>
      <c r="F7152">
        <v>-0.2374272456971169</v>
      </c>
      <c r="G7152">
        <v>-46.144410270450628</v>
      </c>
      <c r="H7152">
        <v>6.7180880185275971</v>
      </c>
      <c r="I7152">
        <v>-47.856946924713732</v>
      </c>
      <c r="J7152">
        <v>9.7336424821761529</v>
      </c>
    </row>
    <row r="7153" spans="1:10" x14ac:dyDescent="0.3">
      <c r="A7153" s="1">
        <v>7151</v>
      </c>
      <c r="B7153">
        <v>-47.216437291194318</v>
      </c>
      <c r="C7153">
        <v>8.6218188244555822</v>
      </c>
      <c r="D7153">
        <v>0.51410981078058871</v>
      </c>
      <c r="E7153">
        <v>0.81300193691397904</v>
      </c>
      <c r="F7153">
        <v>-0.20511226427802479</v>
      </c>
      <c r="G7153">
        <v>-46.141891694198307</v>
      </c>
      <c r="H7153">
        <v>6.7191831659813097</v>
      </c>
      <c r="I7153">
        <v>-47.847267376749997</v>
      </c>
      <c r="J7153">
        <v>9.7387931237054346</v>
      </c>
    </row>
    <row r="7154" spans="1:10" x14ac:dyDescent="0.3">
      <c r="A7154" s="1">
        <v>7152</v>
      </c>
      <c r="B7154">
        <v>-47.209184689428582</v>
      </c>
      <c r="C7154">
        <v>8.6255675215227878</v>
      </c>
      <c r="D7154">
        <v>0.51205008324078083</v>
      </c>
      <c r="E7154">
        <v>0.83857837427539594</v>
      </c>
      <c r="F7154">
        <v>-0.15535994354511579</v>
      </c>
      <c r="G7154">
        <v>-46.138560280092541</v>
      </c>
      <c r="H7154">
        <v>6.7207226293976579</v>
      </c>
      <c r="I7154">
        <v>-47.837712775744833</v>
      </c>
      <c r="J7154">
        <v>9.7438387885857125</v>
      </c>
    </row>
    <row r="7155" spans="1:10" x14ac:dyDescent="0.3">
      <c r="A7155" s="1">
        <v>7153</v>
      </c>
      <c r="B7155">
        <v>-47.201739197151028</v>
      </c>
      <c r="C7155">
        <v>8.6294426620950961</v>
      </c>
      <c r="D7155">
        <v>0.5104950406997748</v>
      </c>
      <c r="E7155">
        <v>0.86352231240881883</v>
      </c>
      <c r="F7155">
        <v>-0.180666184518121</v>
      </c>
      <c r="G7155">
        <v>-46.114869346659923</v>
      </c>
      <c r="H7155">
        <v>6.6886342312870051</v>
      </c>
      <c r="I7155">
        <v>-47.845359014379248</v>
      </c>
      <c r="J7155">
        <v>9.7787456508082649</v>
      </c>
    </row>
    <row r="7156" spans="1:10" x14ac:dyDescent="0.3">
      <c r="A7156" s="1">
        <v>7154</v>
      </c>
      <c r="B7156">
        <v>-47.194112105333737</v>
      </c>
      <c r="C7156">
        <v>8.6333887717460271</v>
      </c>
      <c r="D7156">
        <v>0.50869837378616167</v>
      </c>
      <c r="E7156">
        <v>0.88777296910974601</v>
      </c>
      <c r="F7156">
        <v>-0.1518957249040517</v>
      </c>
      <c r="G7156">
        <v>-46.110730993473901</v>
      </c>
      <c r="H7156">
        <v>6.6906307313643429</v>
      </c>
      <c r="I7156">
        <v>-47.835665970213377</v>
      </c>
      <c r="J7156">
        <v>9.783846275286205</v>
      </c>
    </row>
    <row r="7157" spans="1:10" x14ac:dyDescent="0.3">
      <c r="A7157" s="1">
        <v>7155</v>
      </c>
      <c r="B7157">
        <v>-47.186087820400978</v>
      </c>
      <c r="C7157">
        <v>8.6375590296955629</v>
      </c>
      <c r="D7157">
        <v>0.50715109804112146</v>
      </c>
      <c r="E7157">
        <v>0.80363302598688224</v>
      </c>
      <c r="F7157">
        <v>-0.20001432556423351</v>
      </c>
      <c r="G7157">
        <v>-46.105713986576717</v>
      </c>
      <c r="H7157">
        <v>6.6931270262070814</v>
      </c>
      <c r="I7157">
        <v>-47.825860843040168</v>
      </c>
      <c r="J7157">
        <v>9.7890078164407708</v>
      </c>
    </row>
    <row r="7158" spans="1:10" x14ac:dyDescent="0.3">
      <c r="A7158" s="1">
        <v>7156</v>
      </c>
      <c r="B7158">
        <v>-47.1790503793734</v>
      </c>
      <c r="C7158">
        <v>8.6411752128569734</v>
      </c>
      <c r="D7158">
        <v>0.50518185795404746</v>
      </c>
      <c r="E7158">
        <v>0.72230923543665027</v>
      </c>
      <c r="F7158">
        <v>-0.14137746915232299</v>
      </c>
      <c r="G7158">
        <v>-46.102507691315907</v>
      </c>
      <c r="H7158">
        <v>6.6946194654425044</v>
      </c>
      <c r="I7158">
        <v>-47.816554683879453</v>
      </c>
      <c r="J7158">
        <v>9.793881632866059</v>
      </c>
    </row>
    <row r="7159" spans="1:10" x14ac:dyDescent="0.3">
      <c r="A7159" s="1">
        <v>7157</v>
      </c>
      <c r="B7159">
        <v>-47.172569638216451</v>
      </c>
      <c r="C7159">
        <v>8.6445391506634994</v>
      </c>
      <c r="D7159">
        <v>0.50375268050480715</v>
      </c>
      <c r="E7159">
        <v>0.72270148714902327</v>
      </c>
      <c r="F7159">
        <v>-0.1610136835054618</v>
      </c>
      <c r="G7159">
        <v>-46.096642103366172</v>
      </c>
      <c r="H7159">
        <v>6.6925136260518769</v>
      </c>
      <c r="I7159">
        <v>-47.778121674353088</v>
      </c>
      <c r="J7159">
        <v>9.7431754367808008</v>
      </c>
    </row>
    <row r="7160" spans="1:10" x14ac:dyDescent="0.3">
      <c r="A7160" s="1">
        <v>7158</v>
      </c>
      <c r="B7160">
        <v>-47.166208939765511</v>
      </c>
      <c r="C7160">
        <v>8.6477994184292797</v>
      </c>
      <c r="D7160">
        <v>0.50216024237462542</v>
      </c>
      <c r="E7160">
        <v>0.72307692215644703</v>
      </c>
      <c r="F7160">
        <v>-0.1201133066916243</v>
      </c>
      <c r="G7160">
        <v>-46.093391247678007</v>
      </c>
      <c r="H7160">
        <v>6.6940630215404013</v>
      </c>
      <c r="I7160">
        <v>-47.770010698531159</v>
      </c>
      <c r="J7160">
        <v>9.7473986152980068</v>
      </c>
    </row>
    <row r="7161" spans="1:10" x14ac:dyDescent="0.3">
      <c r="A7161" s="1">
        <v>7159</v>
      </c>
      <c r="B7161">
        <v>-47.15978990628323</v>
      </c>
      <c r="C7161">
        <v>8.6511036592517474</v>
      </c>
      <c r="D7161">
        <v>0.50096097187405331</v>
      </c>
      <c r="E7161">
        <v>0.7234478979118294</v>
      </c>
      <c r="F7161">
        <v>-0.1540905566842467</v>
      </c>
      <c r="G7161">
        <v>-46.089316043550546</v>
      </c>
      <c r="H7161">
        <v>6.6960820690409228</v>
      </c>
      <c r="I7161">
        <v>-47.762272514276923</v>
      </c>
      <c r="J7161">
        <v>9.7514261868353458</v>
      </c>
    </row>
    <row r="7162" spans="1:10" x14ac:dyDescent="0.3">
      <c r="A7162" s="1">
        <v>7160</v>
      </c>
      <c r="B7162">
        <v>-47.153336347703259</v>
      </c>
      <c r="C7162">
        <v>8.6543875663303105</v>
      </c>
      <c r="D7162">
        <v>0.49941867173077298</v>
      </c>
      <c r="E7162">
        <v>0.72399962910019044</v>
      </c>
      <c r="F7162">
        <v>-0.11744830440379191</v>
      </c>
      <c r="G7162">
        <v>-46.085878987016237</v>
      </c>
      <c r="H7162">
        <v>6.6977173099765794</v>
      </c>
      <c r="I7162">
        <v>-47.754121212218337</v>
      </c>
      <c r="J7162">
        <v>9.7556379938954692</v>
      </c>
    </row>
    <row r="7163" spans="1:10" x14ac:dyDescent="0.3">
      <c r="A7163" s="1">
        <v>7161</v>
      </c>
      <c r="B7163">
        <v>-47.14688750837152</v>
      </c>
      <c r="C7163">
        <v>8.6576845219855141</v>
      </c>
      <c r="D7163">
        <v>0.49824374177708369</v>
      </c>
      <c r="E7163">
        <v>0.75060376252106686</v>
      </c>
      <c r="F7163">
        <v>-6.5923169248661997E-2</v>
      </c>
      <c r="G7163">
        <v>-46.087636179032671</v>
      </c>
      <c r="H7163">
        <v>6.7106181956476192</v>
      </c>
      <c r="I7163">
        <v>-47.736196831289362</v>
      </c>
      <c r="J7163">
        <v>9.7409253985076969</v>
      </c>
    </row>
    <row r="7164" spans="1:10" x14ac:dyDescent="0.3">
      <c r="A7164" s="1">
        <v>7162</v>
      </c>
      <c r="B7164">
        <v>-47.140231611574322</v>
      </c>
      <c r="C7164">
        <v>8.661134925574661</v>
      </c>
      <c r="D7164">
        <v>0.49758529657870648</v>
      </c>
      <c r="E7164">
        <v>0.77738025231641472</v>
      </c>
      <c r="F7164">
        <v>-9.1438576020674261E-2</v>
      </c>
      <c r="G7164">
        <v>-46.082262548235583</v>
      </c>
      <c r="H7164">
        <v>6.7133715624108499</v>
      </c>
      <c r="I7164">
        <v>-47.728827552042318</v>
      </c>
      <c r="J7164">
        <v>9.7447635951432652</v>
      </c>
    </row>
    <row r="7165" spans="1:10" x14ac:dyDescent="0.3">
      <c r="A7165" s="1">
        <v>7163</v>
      </c>
      <c r="B7165">
        <v>-47.133297587499513</v>
      </c>
      <c r="C7165">
        <v>8.6647221405313104</v>
      </c>
      <c r="D7165">
        <v>0.49666700937321479</v>
      </c>
      <c r="E7165">
        <v>0.80372611221726931</v>
      </c>
      <c r="F7165">
        <v>-5.9527834145900911E-2</v>
      </c>
      <c r="G7165">
        <v>-46.07711757615202</v>
      </c>
      <c r="H7165">
        <v>6.7159880792763946</v>
      </c>
      <c r="I7165">
        <v>-47.720898197597442</v>
      </c>
      <c r="J7165">
        <v>9.7488908532596277</v>
      </c>
    </row>
    <row r="7166" spans="1:10" x14ac:dyDescent="0.3">
      <c r="A7166" s="1">
        <v>7164</v>
      </c>
      <c r="B7166">
        <v>-47.126206357731142</v>
      </c>
      <c r="C7166">
        <v>8.6684223015412165</v>
      </c>
      <c r="D7166">
        <v>0.49607459849286761</v>
      </c>
      <c r="E7166">
        <v>0.72152399715837034</v>
      </c>
      <c r="F7166">
        <v>-0.1005990492577095</v>
      </c>
      <c r="G7166">
        <v>-46.071180982910427</v>
      </c>
      <c r="H7166">
        <v>6.7190628897473044</v>
      </c>
      <c r="I7166">
        <v>-47.713164591415669</v>
      </c>
      <c r="J7166">
        <v>9.7529389249990412</v>
      </c>
    </row>
    <row r="7167" spans="1:10" x14ac:dyDescent="0.3">
      <c r="A7167" s="1">
        <v>7165</v>
      </c>
      <c r="B7167">
        <v>-47.119781130695628</v>
      </c>
      <c r="C7167">
        <v>8.6717445032261775</v>
      </c>
      <c r="D7167">
        <v>0.49506609056802747</v>
      </c>
      <c r="E7167">
        <v>0.72220109332517746</v>
      </c>
      <c r="F7167">
        <v>-5.3340977239411287E-2</v>
      </c>
      <c r="G7167">
        <v>-46.066722236483727</v>
      </c>
      <c r="H7167">
        <v>6.7213220814963934</v>
      </c>
      <c r="I7167">
        <v>-47.705645322462047</v>
      </c>
      <c r="J7167">
        <v>9.7568525270893769</v>
      </c>
    </row>
    <row r="7168" spans="1:10" x14ac:dyDescent="0.3">
      <c r="A7168" s="1">
        <v>7166</v>
      </c>
      <c r="B7168">
        <v>-47.113378509084441</v>
      </c>
      <c r="C7168">
        <v>8.6750846107145119</v>
      </c>
      <c r="D7168">
        <v>0.49453271945677257</v>
      </c>
      <c r="E7168">
        <v>0.7228619228789569</v>
      </c>
      <c r="F7168">
        <v>-8.6494922069521724E-2</v>
      </c>
      <c r="G7168">
        <v>-46.063591998351917</v>
      </c>
      <c r="H7168">
        <v>6.7282399513865556</v>
      </c>
      <c r="I7168">
        <v>-47.700139040750038</v>
      </c>
      <c r="J7168">
        <v>9.7632407221704476</v>
      </c>
    </row>
    <row r="7169" spans="1:10" x14ac:dyDescent="0.3">
      <c r="A7169" s="1">
        <v>7167</v>
      </c>
      <c r="B7169">
        <v>-47.10687677300384</v>
      </c>
      <c r="C7169">
        <v>8.6784490207251821</v>
      </c>
      <c r="D7169">
        <v>0.49365675891486932</v>
      </c>
      <c r="E7169">
        <v>0.74505304051839938</v>
      </c>
      <c r="F7169">
        <v>-0.13732591615015299</v>
      </c>
      <c r="G7169">
        <v>-46.05879602391019</v>
      </c>
      <c r="H7169">
        <v>6.7306855368675951</v>
      </c>
      <c r="I7169">
        <v>-47.692683897861578</v>
      </c>
      <c r="J7169">
        <v>9.7671186937138685</v>
      </c>
    </row>
    <row r="7170" spans="1:10" x14ac:dyDescent="0.3">
      <c r="A7170" s="1">
        <v>7168</v>
      </c>
      <c r="B7170">
        <v>-47.100317230888123</v>
      </c>
      <c r="C7170">
        <v>8.6817809508515182</v>
      </c>
      <c r="D7170">
        <v>0.492300690114156</v>
      </c>
      <c r="E7170">
        <v>0.77164353921719564</v>
      </c>
      <c r="F7170">
        <v>-0.1139019394575857</v>
      </c>
      <c r="G7170">
        <v>-46.054878745946112</v>
      </c>
      <c r="H7170">
        <v>6.7325979887179201</v>
      </c>
      <c r="I7170">
        <v>-47.68464750659362</v>
      </c>
      <c r="J7170">
        <v>9.7712440173725135</v>
      </c>
    </row>
    <row r="7171" spans="1:10" x14ac:dyDescent="0.3">
      <c r="A7171" s="1">
        <v>7169</v>
      </c>
      <c r="B7171">
        <v>-47.093445603080347</v>
      </c>
      <c r="C7171">
        <v>8.6852659551068179</v>
      </c>
      <c r="D7171">
        <v>0.49116338265516318</v>
      </c>
      <c r="E7171">
        <v>0.79796094491908187</v>
      </c>
      <c r="F7171">
        <v>-0.15034333186191609</v>
      </c>
      <c r="G7171">
        <v>-46.050224614102888</v>
      </c>
      <c r="H7171">
        <v>6.7348952688457047</v>
      </c>
      <c r="I7171">
        <v>-47.676536446674817</v>
      </c>
      <c r="J7171">
        <v>9.7753928800727525</v>
      </c>
    </row>
    <row r="7172" spans="1:10" x14ac:dyDescent="0.3">
      <c r="A7172" s="1">
        <v>7170</v>
      </c>
      <c r="B7172">
        <v>-47.086306361462093</v>
      </c>
      <c r="C7172">
        <v>8.688841885601148</v>
      </c>
      <c r="D7172">
        <v>0.48965898296495353</v>
      </c>
      <c r="E7172">
        <v>0.82376984734311176</v>
      </c>
      <c r="F7172">
        <v>-0.12588728150497011</v>
      </c>
      <c r="G7172">
        <v>-46.046020688952332</v>
      </c>
      <c r="H7172">
        <v>6.7369039856564097</v>
      </c>
      <c r="I7172">
        <v>-47.667756559236111</v>
      </c>
      <c r="J7172">
        <v>9.779844778323227</v>
      </c>
    </row>
    <row r="7173" spans="1:10" x14ac:dyDescent="0.3">
      <c r="A7173" s="1">
        <v>7171</v>
      </c>
      <c r="B7173">
        <v>-47.078845726358033</v>
      </c>
      <c r="C7173">
        <v>8.6925830598635745</v>
      </c>
      <c r="D7173">
        <v>0.48838354369599413</v>
      </c>
      <c r="E7173">
        <v>0.84934051866525517</v>
      </c>
      <c r="F7173">
        <v>-7.6792421508345657E-2</v>
      </c>
      <c r="G7173">
        <v>-46.041050477561257</v>
      </c>
      <c r="H7173">
        <v>6.7393199267336303</v>
      </c>
      <c r="I7173">
        <v>-47.658903943641768</v>
      </c>
      <c r="J7173">
        <v>9.784326669407962</v>
      </c>
    </row>
    <row r="7174" spans="1:10" x14ac:dyDescent="0.3">
      <c r="A7174" s="1">
        <v>7172</v>
      </c>
      <c r="B7174">
        <v>-47.071391386239142</v>
      </c>
      <c r="C7174">
        <v>8.6963638670435408</v>
      </c>
      <c r="D7174">
        <v>0.48762783214285482</v>
      </c>
      <c r="E7174">
        <v>0.76805414552682749</v>
      </c>
      <c r="F7174">
        <v>-0.10607554610563991</v>
      </c>
      <c r="G7174">
        <v>-46.026429125708162</v>
      </c>
      <c r="H7174">
        <v>6.7260193012787983</v>
      </c>
      <c r="I7174">
        <v>-47.631125724867537</v>
      </c>
      <c r="J7174">
        <v>9.751779506482988</v>
      </c>
    </row>
    <row r="7175" spans="1:10" x14ac:dyDescent="0.3">
      <c r="A7175" s="1">
        <v>7173</v>
      </c>
      <c r="B7175">
        <v>-47.064524870756912</v>
      </c>
      <c r="C7175">
        <v>8.6998270395361601</v>
      </c>
      <c r="D7175">
        <v>0.48656571201284071</v>
      </c>
      <c r="E7175">
        <v>0.78881348419945574</v>
      </c>
      <c r="F7175">
        <v>-6.3347220158240361E-2</v>
      </c>
      <c r="G7175">
        <v>-46.021655941869291</v>
      </c>
      <c r="H7175">
        <v>6.7283737099000076</v>
      </c>
      <c r="I7175">
        <v>-47.623137915681987</v>
      </c>
      <c r="J7175">
        <v>9.75583658866565</v>
      </c>
    </row>
    <row r="7176" spans="1:10" x14ac:dyDescent="0.3">
      <c r="A7176" s="1">
        <v>7174</v>
      </c>
      <c r="B7176">
        <v>-47.057500957371921</v>
      </c>
      <c r="C7176">
        <v>8.7034003530884299</v>
      </c>
      <c r="D7176">
        <v>0.48593284454155328</v>
      </c>
      <c r="E7176">
        <v>0.80908134730639436</v>
      </c>
      <c r="F7176">
        <v>-9.1812932831055086E-2</v>
      </c>
      <c r="G7176">
        <v>-46.015879905930078</v>
      </c>
      <c r="H7176">
        <v>6.7312874204788757</v>
      </c>
      <c r="I7176">
        <v>-47.615445576380417</v>
      </c>
      <c r="J7176">
        <v>9.7597632187423731</v>
      </c>
    </row>
    <row r="7177" spans="1:10" x14ac:dyDescent="0.3">
      <c r="A7177" s="1">
        <v>7175</v>
      </c>
      <c r="B7177">
        <v>-47.050253103392564</v>
      </c>
      <c r="C7177">
        <v>8.7070672046037387</v>
      </c>
      <c r="D7177">
        <v>0.48501110425385602</v>
      </c>
      <c r="E7177">
        <v>0.83473556051237519</v>
      </c>
      <c r="F7177">
        <v>-6.1224376216914157E-2</v>
      </c>
      <c r="G7177">
        <v>-46.010450270118469</v>
      </c>
      <c r="H7177">
        <v>6.7339950058011091</v>
      </c>
      <c r="I7177">
        <v>-47.607223793310943</v>
      </c>
      <c r="J7177">
        <v>9.7639439014728655</v>
      </c>
    </row>
    <row r="7178" spans="1:10" x14ac:dyDescent="0.3">
      <c r="A7178" s="1">
        <v>7176</v>
      </c>
      <c r="B7178">
        <v>-47.04271821065268</v>
      </c>
      <c r="C7178">
        <v>8.7109029156714826</v>
      </c>
      <c r="D7178">
        <v>0.48439096408299592</v>
      </c>
      <c r="E7178">
        <v>0.86006128520256819</v>
      </c>
      <c r="F7178">
        <v>-9.2485392440154857E-2</v>
      </c>
      <c r="G7178">
        <v>-46.012887425718432</v>
      </c>
      <c r="H7178">
        <v>6.7538114882130564</v>
      </c>
      <c r="I7178">
        <v>-47.602761742817627</v>
      </c>
      <c r="J7178">
        <v>9.7752101900685435</v>
      </c>
    </row>
    <row r="7179" spans="1:10" x14ac:dyDescent="0.3">
      <c r="A7179" s="1">
        <v>7177</v>
      </c>
      <c r="B7179">
        <v>-47.035150101133461</v>
      </c>
      <c r="C7179">
        <v>8.7147307166226007</v>
      </c>
      <c r="D7179">
        <v>0.48347896632810622</v>
      </c>
      <c r="E7179">
        <v>0.88418110293514784</v>
      </c>
      <c r="F7179">
        <v>-6.4243737434257722E-2</v>
      </c>
      <c r="G7179">
        <v>-46.007104607215389</v>
      </c>
      <c r="H7179">
        <v>6.7567008998260567</v>
      </c>
      <c r="I7179">
        <v>-47.594222754682953</v>
      </c>
      <c r="J7179">
        <v>9.7795483067794482</v>
      </c>
    </row>
    <row r="7180" spans="1:10" x14ac:dyDescent="0.3">
      <c r="A7180" s="1">
        <v>7178</v>
      </c>
      <c r="B7180">
        <v>-47.02727909326115</v>
      </c>
      <c r="C7180">
        <v>8.718731331946552</v>
      </c>
      <c r="D7180">
        <v>0.48283743326357481</v>
      </c>
      <c r="E7180">
        <v>0.89371849135241832</v>
      </c>
      <c r="F7180">
        <v>-9.5818046276670094E-2</v>
      </c>
      <c r="G7180">
        <v>-46.00048995167932</v>
      </c>
      <c r="H7180">
        <v>6.7600423929469926</v>
      </c>
      <c r="I7180">
        <v>-47.585668516118439</v>
      </c>
      <c r="J7180">
        <v>9.7839073665508813</v>
      </c>
    </row>
    <row r="7181" spans="1:10" x14ac:dyDescent="0.3">
      <c r="A7181" s="1">
        <v>7179</v>
      </c>
      <c r="B7181">
        <v>-47.019288505045857</v>
      </c>
      <c r="C7181">
        <v>8.7227646384600259</v>
      </c>
      <c r="D7181">
        <v>0.48187779164724359</v>
      </c>
      <c r="E7181">
        <v>0.91749232985043372</v>
      </c>
      <c r="F7181">
        <v>-6.6280637640645582E-2</v>
      </c>
      <c r="G7181">
        <v>-45.994379475386047</v>
      </c>
      <c r="H7181">
        <v>6.7630912519102813</v>
      </c>
      <c r="I7181">
        <v>-47.576655483694758</v>
      </c>
      <c r="J7181">
        <v>9.7884760362437255</v>
      </c>
    </row>
    <row r="7182" spans="1:10" x14ac:dyDescent="0.3">
      <c r="A7182" s="1">
        <v>7180</v>
      </c>
      <c r="B7182">
        <v>-47.011100364422312</v>
      </c>
      <c r="C7182">
        <v>8.7269159984012106</v>
      </c>
      <c r="D7182">
        <v>0.48121459083955243</v>
      </c>
      <c r="E7182">
        <v>0.94073367410310771</v>
      </c>
      <c r="F7182">
        <v>-9.6117251316070781E-2</v>
      </c>
      <c r="G7182">
        <v>-45.991385040654123</v>
      </c>
      <c r="H7182">
        <v>6.7740205315712787</v>
      </c>
      <c r="I7182">
        <v>-47.560460389637548</v>
      </c>
      <c r="J7182">
        <v>9.7790162050901728</v>
      </c>
    </row>
    <row r="7183" spans="1:10" x14ac:dyDescent="0.3">
      <c r="A7183" s="1">
        <v>7181</v>
      </c>
      <c r="B7183">
        <v>-47.002600227898093</v>
      </c>
      <c r="C7183">
        <v>8.7311968077176498</v>
      </c>
      <c r="D7183">
        <v>0.48024219033517918</v>
      </c>
      <c r="E7183">
        <v>0.9637280110849451</v>
      </c>
      <c r="F7183">
        <v>-6.8537216384457006E-2</v>
      </c>
      <c r="G7183">
        <v>-45.984784382469932</v>
      </c>
      <c r="H7183">
        <v>6.7773106926413558</v>
      </c>
      <c r="I7183">
        <v>-47.550936930775748</v>
      </c>
      <c r="J7183">
        <v>9.7838307148746892</v>
      </c>
    </row>
    <row r="7184" spans="1:10" x14ac:dyDescent="0.3">
      <c r="A7184" s="1">
        <v>7182</v>
      </c>
      <c r="B7184">
        <v>-46.99408085498473</v>
      </c>
      <c r="C7184">
        <v>8.7355039854681138</v>
      </c>
      <c r="D7184">
        <v>0.47956328968107181</v>
      </c>
      <c r="E7184">
        <v>0.88190794749394175</v>
      </c>
      <c r="F7184">
        <v>-0.1146554432375977</v>
      </c>
      <c r="G7184">
        <v>-45.977591738575008</v>
      </c>
      <c r="H7184">
        <v>6.7809273248806736</v>
      </c>
      <c r="I7184">
        <v>-47.54170279770333</v>
      </c>
      <c r="J7184">
        <v>9.7885099161601268</v>
      </c>
    </row>
    <row r="7185" spans="1:10" x14ac:dyDescent="0.3">
      <c r="A7185" s="1">
        <v>7183</v>
      </c>
      <c r="B7185">
        <v>-46.98610677551558</v>
      </c>
      <c r="C7185">
        <v>8.7394944934688574</v>
      </c>
      <c r="D7185">
        <v>0.47840402510777907</v>
      </c>
      <c r="E7185">
        <v>0.79839228434696907</v>
      </c>
      <c r="F7185">
        <v>-6.4687401008380219E-2</v>
      </c>
      <c r="G7185">
        <v>-45.971884213103657</v>
      </c>
      <c r="H7185">
        <v>6.7837407666956819</v>
      </c>
      <c r="I7185">
        <v>-47.532507638063699</v>
      </c>
      <c r="J7185">
        <v>9.7931345551721467</v>
      </c>
    </row>
    <row r="7186" spans="1:10" x14ac:dyDescent="0.3">
      <c r="A7186" s="1">
        <v>7184</v>
      </c>
      <c r="B7186">
        <v>-46.979078051368909</v>
      </c>
      <c r="C7186">
        <v>8.7430430445830467</v>
      </c>
      <c r="D7186">
        <v>0.47776608144529997</v>
      </c>
      <c r="E7186">
        <v>0.81839633379264209</v>
      </c>
      <c r="F7186">
        <v>-9.031576830716681E-2</v>
      </c>
      <c r="G7186">
        <v>-45.95085783104534</v>
      </c>
      <c r="H7186">
        <v>6.7571983798503208</v>
      </c>
      <c r="I7186">
        <v>-47.563092671401343</v>
      </c>
      <c r="J7186">
        <v>9.8709748770773942</v>
      </c>
    </row>
    <row r="7187" spans="1:10" x14ac:dyDescent="0.3">
      <c r="A7187" s="1">
        <v>7185</v>
      </c>
      <c r="B7187">
        <v>-46.971753188961657</v>
      </c>
      <c r="C7187">
        <v>8.746705417165126</v>
      </c>
      <c r="D7187">
        <v>0.47686232170074633</v>
      </c>
      <c r="E7187">
        <v>0.84307783348980536</v>
      </c>
      <c r="F7187">
        <v>-6.0434861080503367E-2</v>
      </c>
      <c r="G7187">
        <v>-45.94532811477638</v>
      </c>
      <c r="H7187">
        <v>6.7599322995159481</v>
      </c>
      <c r="I7187">
        <v>-47.554748191241842</v>
      </c>
      <c r="J7187">
        <v>9.8751645978544449</v>
      </c>
    </row>
    <row r="7188" spans="1:10" x14ac:dyDescent="0.3">
      <c r="A7188" s="1">
        <v>7186</v>
      </c>
      <c r="B7188">
        <v>-46.964230617166379</v>
      </c>
      <c r="C7188">
        <v>8.7504787734003546</v>
      </c>
      <c r="D7188">
        <v>0.47625903991702739</v>
      </c>
      <c r="E7188">
        <v>0.86785825666534544</v>
      </c>
      <c r="F7188">
        <v>-9.1776521413776055E-2</v>
      </c>
      <c r="G7188">
        <v>-45.939004313721803</v>
      </c>
      <c r="H7188">
        <v>6.7630867937810741</v>
      </c>
      <c r="I7188">
        <v>-47.546544734530279</v>
      </c>
      <c r="J7188">
        <v>9.8792894589824751</v>
      </c>
    </row>
    <row r="7189" spans="1:10" x14ac:dyDescent="0.3">
      <c r="A7189" s="1">
        <v>7187</v>
      </c>
      <c r="B7189">
        <v>-46.956317569303152</v>
      </c>
      <c r="C7189">
        <v>8.7544152396903172</v>
      </c>
      <c r="D7189">
        <v>0.47532440515148161</v>
      </c>
      <c r="E7189">
        <v>0.89259730761295852</v>
      </c>
      <c r="F7189">
        <v>-6.4254863957373953E-2</v>
      </c>
      <c r="G7189">
        <v>-45.932949199014217</v>
      </c>
      <c r="H7189">
        <v>6.7660659161000556</v>
      </c>
      <c r="I7189">
        <v>-47.537576406772253</v>
      </c>
      <c r="J7189">
        <v>9.8837696831799384</v>
      </c>
    </row>
    <row r="7190" spans="1:10" x14ac:dyDescent="0.3">
      <c r="A7190" s="1">
        <v>7188</v>
      </c>
      <c r="B7190">
        <v>-46.948464657183592</v>
      </c>
      <c r="C7190">
        <v>8.758335848230125</v>
      </c>
      <c r="D7190">
        <v>0.47469256549249222</v>
      </c>
      <c r="E7190">
        <v>0.91596298313062186</v>
      </c>
      <c r="F7190">
        <v>-9.6165416695399492E-2</v>
      </c>
      <c r="G7190">
        <v>-45.926352809044893</v>
      </c>
      <c r="H7190">
        <v>6.7693403168565238</v>
      </c>
      <c r="I7190">
        <v>-47.529009807748253</v>
      </c>
      <c r="J7190">
        <v>9.8880573286497633</v>
      </c>
    </row>
    <row r="7191" spans="1:10" x14ac:dyDescent="0.3">
      <c r="A7191" s="1">
        <v>7189</v>
      </c>
      <c r="B7191">
        <v>-46.940273470935857</v>
      </c>
      <c r="C7191">
        <v>8.7623938541790309</v>
      </c>
      <c r="D7191">
        <v>0.47373283816289158</v>
      </c>
      <c r="E7191">
        <v>0.93917671423039129</v>
      </c>
      <c r="F7191">
        <v>-7.104796960798769E-2</v>
      </c>
      <c r="G7191">
        <v>-45.908940414091802</v>
      </c>
      <c r="H7191">
        <v>6.7507073381655749</v>
      </c>
      <c r="I7191">
        <v>-47.483409939476992</v>
      </c>
      <c r="J7191">
        <v>9.8218191318510737</v>
      </c>
    </row>
    <row r="7192" spans="1:10" x14ac:dyDescent="0.3">
      <c r="A7192" s="1">
        <v>7190</v>
      </c>
      <c r="B7192">
        <v>-46.931862994279157</v>
      </c>
      <c r="C7192">
        <v>8.7665734479660351</v>
      </c>
      <c r="D7192">
        <v>0.47302235914437801</v>
      </c>
      <c r="E7192">
        <v>0.94751835816066976</v>
      </c>
      <c r="F7192">
        <v>-0.1047977691479217</v>
      </c>
      <c r="G7192">
        <v>-45.901959458674682</v>
      </c>
      <c r="H7192">
        <v>6.7541546992462136</v>
      </c>
      <c r="I7192">
        <v>-47.474246626369833</v>
      </c>
      <c r="J7192">
        <v>9.8263843452821362</v>
      </c>
    </row>
    <row r="7193" spans="1:10" x14ac:dyDescent="0.3">
      <c r="A7193" s="1">
        <v>7191</v>
      </c>
      <c r="B7193">
        <v>-46.923357431481357</v>
      </c>
      <c r="C7193">
        <v>8.7707662927112047</v>
      </c>
      <c r="D7193">
        <v>0.47197353293733102</v>
      </c>
      <c r="E7193">
        <v>0.96443828212920568</v>
      </c>
      <c r="F7193">
        <v>-7.6262769658246465E-2</v>
      </c>
      <c r="G7193">
        <v>-45.895565139478762</v>
      </c>
      <c r="H7193">
        <v>6.7572684612374019</v>
      </c>
      <c r="I7193">
        <v>-47.464629208011353</v>
      </c>
      <c r="J7193">
        <v>9.8311454731753845</v>
      </c>
    </row>
    <row r="7194" spans="1:10" x14ac:dyDescent="0.3">
      <c r="A7194" s="1">
        <v>7192</v>
      </c>
      <c r="B7194">
        <v>-46.914733858158058</v>
      </c>
      <c r="C7194">
        <v>8.7750314604015642</v>
      </c>
      <c r="D7194">
        <v>0.47121277876154838</v>
      </c>
      <c r="E7194">
        <v>0.98579413272397287</v>
      </c>
      <c r="F7194">
        <v>-0.1061144628281846</v>
      </c>
      <c r="G7194">
        <v>-45.888473640306728</v>
      </c>
      <c r="H7194">
        <v>6.7607523143780046</v>
      </c>
      <c r="I7194">
        <v>-47.455198790246733</v>
      </c>
      <c r="J7194">
        <v>9.8358221087446793</v>
      </c>
    </row>
    <row r="7195" spans="1:10" x14ac:dyDescent="0.3">
      <c r="A7195" s="1">
        <v>7193</v>
      </c>
      <c r="B7195">
        <v>-46.905710369176013</v>
      </c>
      <c r="C7195">
        <v>8.7794615217995293</v>
      </c>
      <c r="D7195">
        <v>0.47013071232688819</v>
      </c>
      <c r="E7195">
        <v>1.007157400973091</v>
      </c>
      <c r="F7195">
        <v>-7.8968018871099541E-2</v>
      </c>
      <c r="G7195">
        <v>-45.881630335560743</v>
      </c>
      <c r="H7195">
        <v>6.7640730734848606</v>
      </c>
      <c r="I7195">
        <v>-47.445027139127461</v>
      </c>
      <c r="J7195">
        <v>9.8408363679679134</v>
      </c>
    </row>
    <row r="7196" spans="1:10" x14ac:dyDescent="0.3">
      <c r="A7196" s="1">
        <v>7194</v>
      </c>
      <c r="B7196">
        <v>-46.896825081725048</v>
      </c>
      <c r="C7196">
        <v>8.7838369977926032</v>
      </c>
      <c r="D7196">
        <v>0.469354155618944</v>
      </c>
      <c r="E7196">
        <v>1.027308666816183</v>
      </c>
      <c r="F7196">
        <v>-0.1097653381933384</v>
      </c>
      <c r="G7196">
        <v>-45.874310420151893</v>
      </c>
      <c r="H7196">
        <v>6.7676539010185053</v>
      </c>
      <c r="I7196">
        <v>-47.435317471388032</v>
      </c>
      <c r="J7196">
        <v>9.8456303339484101</v>
      </c>
    </row>
    <row r="7197" spans="1:10" x14ac:dyDescent="0.3">
      <c r="A7197" s="1">
        <v>7195</v>
      </c>
      <c r="B7197">
        <v>-46.887582831718433</v>
      </c>
      <c r="C7197">
        <v>8.7883551878280528</v>
      </c>
      <c r="D7197">
        <v>0.46825495924815241</v>
      </c>
      <c r="E7197">
        <v>1.047396289814803</v>
      </c>
      <c r="F7197">
        <v>-8.493797334226344E-2</v>
      </c>
      <c r="G7197">
        <v>-45.870795379632447</v>
      </c>
      <c r="H7197">
        <v>6.7779900563763462</v>
      </c>
      <c r="I7197">
        <v>-47.429957698501141</v>
      </c>
      <c r="J7197">
        <v>9.8607243620530021</v>
      </c>
    </row>
    <row r="7198" spans="1:10" x14ac:dyDescent="0.3">
      <c r="A7198" s="1">
        <v>7196</v>
      </c>
      <c r="B7198">
        <v>-46.878172418786562</v>
      </c>
      <c r="C7198">
        <v>8.7929669300078306</v>
      </c>
      <c r="D7198">
        <v>0.4674051145565703</v>
      </c>
      <c r="E7198">
        <v>1.067035436728482</v>
      </c>
      <c r="F7198">
        <v>-0.11578042855509139</v>
      </c>
      <c r="G7198">
        <v>-45.863093831810261</v>
      </c>
      <c r="H7198">
        <v>6.7817384132205083</v>
      </c>
      <c r="I7198">
        <v>-47.419635742567529</v>
      </c>
      <c r="J7198">
        <v>9.8657966513268924</v>
      </c>
    </row>
    <row r="7199" spans="1:10" x14ac:dyDescent="0.3">
      <c r="A7199" s="1">
        <v>7197</v>
      </c>
      <c r="B7199">
        <v>-46.868584990668452</v>
      </c>
      <c r="C7199">
        <v>8.7976309361033831</v>
      </c>
      <c r="D7199">
        <v>0.46624824991816649</v>
      </c>
      <c r="E7199">
        <v>1.086226850937932</v>
      </c>
      <c r="F7199">
        <v>-9.0106530125645803E-2</v>
      </c>
      <c r="G7199">
        <v>-45.855833801581909</v>
      </c>
      <c r="H7199">
        <v>6.7852294569049274</v>
      </c>
      <c r="I7199">
        <v>-47.408806833628802</v>
      </c>
      <c r="J7199">
        <v>9.8710863391518693</v>
      </c>
    </row>
    <row r="7200" spans="1:10" x14ac:dyDescent="0.3">
      <c r="A7200" s="1">
        <v>7198</v>
      </c>
      <c r="B7200">
        <v>-46.858860011167273</v>
      </c>
      <c r="C7200">
        <v>8.8023729755620419</v>
      </c>
      <c r="D7200">
        <v>0.46535073018292822</v>
      </c>
      <c r="E7200">
        <v>1.1002147936373401</v>
      </c>
      <c r="F7200">
        <v>-0.1207096056421564</v>
      </c>
      <c r="G7200">
        <v>-45.847915399787659</v>
      </c>
      <c r="H7200">
        <v>6.7890633428431064</v>
      </c>
      <c r="I7200">
        <v>-47.398118189262249</v>
      </c>
      <c r="J7200">
        <v>9.8763128059543934</v>
      </c>
    </row>
    <row r="7201" spans="1:10" x14ac:dyDescent="0.3">
      <c r="A7201" s="1">
        <v>7199</v>
      </c>
      <c r="B7201">
        <v>-46.848961602998727</v>
      </c>
      <c r="C7201">
        <v>8.807164520336805</v>
      </c>
      <c r="D7201">
        <v>0.46414418208652358</v>
      </c>
      <c r="E7201">
        <v>1.119512849039995</v>
      </c>
      <c r="F7201">
        <v>-9.4467114960018875E-2</v>
      </c>
      <c r="G7201">
        <v>-45.834871631466577</v>
      </c>
      <c r="H7201">
        <v>6.7814999282997954</v>
      </c>
      <c r="I7201">
        <v>-47.350926671964118</v>
      </c>
      <c r="J7201">
        <v>9.8098495829909016</v>
      </c>
    </row>
    <row r="7202" spans="1:10" x14ac:dyDescent="0.3">
      <c r="A7202" s="1">
        <v>7200</v>
      </c>
      <c r="B7202">
        <v>-46.838872352657297</v>
      </c>
      <c r="C7202">
        <v>8.8120590454538199</v>
      </c>
      <c r="D7202">
        <v>0.46319793524775971</v>
      </c>
      <c r="E7202">
        <v>1.1384371002637199</v>
      </c>
      <c r="F7202">
        <v>-0.1237533206370834</v>
      </c>
      <c r="G7202">
        <v>-45.826699613555178</v>
      </c>
      <c r="H7202">
        <v>6.7854357810030574</v>
      </c>
      <c r="I7202">
        <v>-47.339888409467967</v>
      </c>
      <c r="J7202">
        <v>9.815218642003126</v>
      </c>
    </row>
    <row r="7203" spans="1:10" x14ac:dyDescent="0.3">
      <c r="A7203" s="1">
        <v>7201</v>
      </c>
      <c r="B7203">
        <v>-46.82861610291787</v>
      </c>
      <c r="C7203">
        <v>8.816999371079973</v>
      </c>
      <c r="D7203">
        <v>0.4619604327266833</v>
      </c>
      <c r="E7203">
        <v>1.1569233200967499</v>
      </c>
      <c r="F7203">
        <v>-9.7790700440211847E-2</v>
      </c>
      <c r="G7203">
        <v>-45.818952089601552</v>
      </c>
      <c r="H7203">
        <v>6.7891250924303979</v>
      </c>
      <c r="I7203">
        <v>-47.328390363884537</v>
      </c>
      <c r="J7203">
        <v>9.8207782079789645</v>
      </c>
    </row>
    <row r="7204" spans="1:10" x14ac:dyDescent="0.3">
      <c r="A7204" s="1">
        <v>7202</v>
      </c>
      <c r="B7204">
        <v>-46.818188595480152</v>
      </c>
      <c r="C7204">
        <v>8.8220323699037255</v>
      </c>
      <c r="D7204">
        <v>0.46098173394081121</v>
      </c>
      <c r="E7204">
        <v>1.1750279837916879</v>
      </c>
      <c r="F7204">
        <v>-0.1269467185141897</v>
      </c>
      <c r="G7204">
        <v>-45.810509743495373</v>
      </c>
      <c r="H7204">
        <v>6.7931709056688732</v>
      </c>
      <c r="I7204">
        <v>-47.316980220120001</v>
      </c>
      <c r="J7204">
        <v>9.8262998544516496</v>
      </c>
    </row>
    <row r="7205" spans="1:10" x14ac:dyDescent="0.3">
      <c r="A7205" s="1">
        <v>7203</v>
      </c>
      <c r="B7205">
        <v>-46.807580665776548</v>
      </c>
      <c r="C7205">
        <v>8.8271166835045261</v>
      </c>
      <c r="D7205">
        <v>0.45971084544288371</v>
      </c>
      <c r="E7205">
        <v>1.1782664238063969</v>
      </c>
      <c r="F7205">
        <v>-0.1004130253577081</v>
      </c>
      <c r="G7205">
        <v>-45.80248108357641</v>
      </c>
      <c r="H7205">
        <v>6.7969762106170819</v>
      </c>
      <c r="I7205">
        <v>-47.30509557595154</v>
      </c>
      <c r="J7205">
        <v>9.8320172653954163</v>
      </c>
    </row>
    <row r="7206" spans="1:10" x14ac:dyDescent="0.3">
      <c r="A7206" s="1">
        <v>7204</v>
      </c>
      <c r="B7206">
        <v>-46.796986808100968</v>
      </c>
      <c r="C7206">
        <v>8.8322052645390432</v>
      </c>
      <c r="D7206">
        <v>0.45870927776231862</v>
      </c>
      <c r="E7206">
        <v>1.1950118195003741</v>
      </c>
      <c r="F7206">
        <v>-4.2210343063123608E-2</v>
      </c>
      <c r="G7206">
        <v>-45.774173511763273</v>
      </c>
      <c r="H7206">
        <v>6.7610715853689278</v>
      </c>
      <c r="I7206">
        <v>-47.296385437045423</v>
      </c>
      <c r="J7206">
        <v>9.8434566077135344</v>
      </c>
    </row>
    <row r="7207" spans="1:10" x14ac:dyDescent="0.3">
      <c r="A7207" s="1">
        <v>7205</v>
      </c>
      <c r="B7207">
        <v>-46.786194820903283</v>
      </c>
      <c r="C7207">
        <v>8.8374360688340392</v>
      </c>
      <c r="D7207">
        <v>0.45828566517473412</v>
      </c>
      <c r="E7207">
        <v>1.211499489749553</v>
      </c>
      <c r="F7207">
        <v>-5.1661406697411927E-2</v>
      </c>
      <c r="G7207">
        <v>-45.764258974607117</v>
      </c>
      <c r="H7207">
        <v>6.7658692989198119</v>
      </c>
      <c r="I7207">
        <v>-47.285165026254411</v>
      </c>
      <c r="J7207">
        <v>9.8488988728143241</v>
      </c>
    </row>
    <row r="7208" spans="1:10" x14ac:dyDescent="0.3">
      <c r="A7208" s="1">
        <v>7206</v>
      </c>
      <c r="B7208">
        <v>-46.775112789887309</v>
      </c>
      <c r="C7208">
        <v>8.8428027965901244</v>
      </c>
      <c r="D7208">
        <v>0.45776060211156472</v>
      </c>
      <c r="E7208">
        <v>1.2278375450041199</v>
      </c>
      <c r="F7208">
        <v>-1.2688550078126691E-2</v>
      </c>
      <c r="G7208">
        <v>-45.754264787604313</v>
      </c>
      <c r="H7208">
        <v>6.7706997314911117</v>
      </c>
      <c r="I7208">
        <v>-47.273551844723848</v>
      </c>
      <c r="J7208">
        <v>9.854527451957118</v>
      </c>
    </row>
    <row r="7209" spans="1:10" x14ac:dyDescent="0.3">
      <c r="A7209" s="1">
        <v>7207</v>
      </c>
      <c r="B7209">
        <v>-46.764270192570088</v>
      </c>
      <c r="C7209">
        <v>8.8480904129269131</v>
      </c>
      <c r="D7209">
        <v>0.45763594024356002</v>
      </c>
      <c r="E7209">
        <v>1.2384936573297061</v>
      </c>
      <c r="F7209">
        <v>-3.4322180486877567E-2</v>
      </c>
      <c r="G7209">
        <v>-45.743680510457501</v>
      </c>
      <c r="H7209">
        <v>6.7758601031101602</v>
      </c>
      <c r="I7209">
        <v>-47.262583120048497</v>
      </c>
      <c r="J7209">
        <v>9.8598771967760133</v>
      </c>
    </row>
    <row r="7210" spans="1:10" x14ac:dyDescent="0.3">
      <c r="A7210" s="1">
        <v>7208</v>
      </c>
      <c r="B7210">
        <v>-46.752883001169977</v>
      </c>
      <c r="C7210">
        <v>8.8536298557906772</v>
      </c>
      <c r="D7210">
        <v>0.45728501033714891</v>
      </c>
      <c r="E7210">
        <v>1.2493496458464239</v>
      </c>
      <c r="F7210">
        <v>-2.7704656220707562E-3</v>
      </c>
      <c r="G7210">
        <v>-45.733020589474883</v>
      </c>
      <c r="H7210">
        <v>6.7810415181390908</v>
      </c>
      <c r="I7210">
        <v>-47.250840831730251</v>
      </c>
      <c r="J7210">
        <v>9.8655914502435103</v>
      </c>
    </row>
    <row r="7211" spans="1:10" x14ac:dyDescent="0.3">
      <c r="A7211" s="1">
        <v>7209</v>
      </c>
      <c r="B7211">
        <v>-46.741647041126228</v>
      </c>
      <c r="C7211">
        <v>8.8591264657357147</v>
      </c>
      <c r="D7211">
        <v>0.4572572726808255</v>
      </c>
      <c r="E7211">
        <v>1.2597466158684909</v>
      </c>
      <c r="F7211">
        <v>-3.0283999650420518E-2</v>
      </c>
      <c r="G7211">
        <v>-45.725098099401251</v>
      </c>
      <c r="H7211">
        <v>6.7931271843127323</v>
      </c>
      <c r="I7211">
        <v>-47.240726389699098</v>
      </c>
      <c r="J7211">
        <v>9.8734382545758415</v>
      </c>
    </row>
    <row r="7212" spans="1:10" x14ac:dyDescent="0.3">
      <c r="A7212" s="1">
        <v>7210</v>
      </c>
      <c r="B7212">
        <v>-46.730625822817437</v>
      </c>
      <c r="C7212">
        <v>8.8644985332422657</v>
      </c>
      <c r="D7212">
        <v>0.45696252689374622</v>
      </c>
      <c r="E7212">
        <v>1.179354321938437</v>
      </c>
      <c r="F7212">
        <v>8.6638385018122273E-3</v>
      </c>
      <c r="G7212">
        <v>-45.719368042028883</v>
      </c>
      <c r="H7212">
        <v>6.8077226892136409</v>
      </c>
      <c r="I7212">
        <v>-47.198755257144519</v>
      </c>
      <c r="J7212">
        <v>9.8166171034963376</v>
      </c>
    </row>
    <row r="7213" spans="1:10" x14ac:dyDescent="0.3">
      <c r="A7213" s="1">
        <v>7211</v>
      </c>
      <c r="B7213">
        <v>-46.720027172602236</v>
      </c>
      <c r="C7213">
        <v>8.8696986622040797</v>
      </c>
      <c r="D7213">
        <v>0.45704925401780228</v>
      </c>
      <c r="E7213">
        <v>1.09666971920101</v>
      </c>
      <c r="F7213">
        <v>-3.2093320346419221E-2</v>
      </c>
      <c r="G7213">
        <v>-45.708591017363247</v>
      </c>
      <c r="H7213">
        <v>6.8130105293894694</v>
      </c>
      <c r="I7213">
        <v>-47.188239179674028</v>
      </c>
      <c r="J7213">
        <v>9.8217766293579523</v>
      </c>
    </row>
    <row r="7214" spans="1:10" x14ac:dyDescent="0.3">
      <c r="A7214" s="1">
        <v>7212</v>
      </c>
      <c r="B7214">
        <v>-46.710170545426067</v>
      </c>
      <c r="C7214">
        <v>8.8745023043723119</v>
      </c>
      <c r="D7214">
        <v>0.4567283746819108</v>
      </c>
      <c r="E7214">
        <v>1.014083583336753</v>
      </c>
      <c r="F7214">
        <v>1.214128228664749E-2</v>
      </c>
      <c r="G7214">
        <v>-45.699394390968472</v>
      </c>
      <c r="H7214">
        <v>6.8174897284834337</v>
      </c>
      <c r="I7214">
        <v>-47.1780770262529</v>
      </c>
      <c r="J7214">
        <v>9.8267304620668305</v>
      </c>
    </row>
    <row r="7215" spans="1:10" x14ac:dyDescent="0.3">
      <c r="A7215" s="1">
        <v>7213</v>
      </c>
      <c r="B7215">
        <v>-46.701090091300259</v>
      </c>
      <c r="C7215">
        <v>8.878963986407717</v>
      </c>
      <c r="D7215">
        <v>0.45684950660238371</v>
      </c>
      <c r="E7215">
        <v>1.0212189817725761</v>
      </c>
      <c r="F7215">
        <v>6.9893742079443821E-2</v>
      </c>
      <c r="G7215">
        <v>-45.690064774375053</v>
      </c>
      <c r="H7215">
        <v>6.8220738628665103</v>
      </c>
      <c r="I7215">
        <v>-47.169111913919501</v>
      </c>
      <c r="J7215">
        <v>9.8311354587057558</v>
      </c>
    </row>
    <row r="7216" spans="1:10" x14ac:dyDescent="0.3">
      <c r="A7216" s="1">
        <v>7214</v>
      </c>
      <c r="B7216">
        <v>-46.691942095007953</v>
      </c>
      <c r="C7216">
        <v>8.8835210638906403</v>
      </c>
      <c r="D7216">
        <v>0.45754899326751969</v>
      </c>
      <c r="E7216">
        <v>1.0417084516673829</v>
      </c>
      <c r="F7216">
        <v>5.3916065639789512E-2</v>
      </c>
      <c r="G7216">
        <v>-45.658239749052761</v>
      </c>
      <c r="H7216">
        <v>6.7842059911092596</v>
      </c>
      <c r="I7216">
        <v>-47.159994640132297</v>
      </c>
      <c r="J7216">
        <v>9.8340749314309939</v>
      </c>
    </row>
    <row r="7217" spans="1:10" x14ac:dyDescent="0.3">
      <c r="A7217" s="1">
        <v>7215</v>
      </c>
      <c r="B7217">
        <v>-46.682591091557143</v>
      </c>
      <c r="C7217">
        <v>8.8881861969966511</v>
      </c>
      <c r="D7217">
        <v>0.45808986307043809</v>
      </c>
      <c r="E7217">
        <v>1.062335832764578</v>
      </c>
      <c r="F7217">
        <v>8.9679492118865528E-2</v>
      </c>
      <c r="G7217">
        <v>-45.64775344072735</v>
      </c>
      <c r="H7217">
        <v>6.7894305296391027</v>
      </c>
      <c r="I7217">
        <v>-47.151157694077341</v>
      </c>
      <c r="J7217">
        <v>9.8384867700239322</v>
      </c>
    </row>
    <row r="7218" spans="1:10" x14ac:dyDescent="0.3">
      <c r="A7218" s="1">
        <v>7216</v>
      </c>
      <c r="B7218">
        <v>-46.673115520831267</v>
      </c>
      <c r="C7218">
        <v>8.8929611501795485</v>
      </c>
      <c r="D7218">
        <v>0.45898558807352208</v>
      </c>
      <c r="E7218">
        <v>1.082431423140378</v>
      </c>
      <c r="F7218">
        <v>6.6917309689505336E-2</v>
      </c>
      <c r="G7218">
        <v>-45.636398377463387</v>
      </c>
      <c r="H7218">
        <v>6.7951332545962417</v>
      </c>
      <c r="I7218">
        <v>-47.142533143250418</v>
      </c>
      <c r="J7218">
        <v>9.8428416352173542</v>
      </c>
    </row>
    <row r="7219" spans="1:10" x14ac:dyDescent="0.3">
      <c r="A7219" s="1">
        <v>7217</v>
      </c>
      <c r="B7219">
        <v>-46.663339359345088</v>
      </c>
      <c r="C7219">
        <v>8.8978855509873931</v>
      </c>
      <c r="D7219">
        <v>0.45966230693028359</v>
      </c>
      <c r="E7219">
        <v>0.99890000529369805</v>
      </c>
      <c r="F7219">
        <v>-9.7070070852823681E-3</v>
      </c>
      <c r="G7219">
        <v>-45.625202813771857</v>
      </c>
      <c r="H7219">
        <v>6.8007597017390413</v>
      </c>
      <c r="I7219">
        <v>-47.133399676266549</v>
      </c>
      <c r="J7219">
        <v>9.8474481547945363</v>
      </c>
    </row>
    <row r="7220" spans="1:10" x14ac:dyDescent="0.3">
      <c r="A7220" s="1">
        <v>7218</v>
      </c>
      <c r="B7220">
        <v>-46.65449267420022</v>
      </c>
      <c r="C7220">
        <v>8.9022800062684571</v>
      </c>
      <c r="D7220">
        <v>0.4595663154301739</v>
      </c>
      <c r="E7220">
        <v>0.91721779532513115</v>
      </c>
      <c r="F7220">
        <v>2.0505601620981039E-2</v>
      </c>
      <c r="G7220">
        <v>-45.591277123138347</v>
      </c>
      <c r="H7220">
        <v>6.7539737508782549</v>
      </c>
      <c r="I7220">
        <v>-47.126103651492912</v>
      </c>
      <c r="J7220">
        <v>9.855205131955989</v>
      </c>
    </row>
    <row r="7221" spans="1:10" x14ac:dyDescent="0.3">
      <c r="A7221" s="1">
        <v>7219</v>
      </c>
      <c r="B7221">
        <v>-46.646123063117862</v>
      </c>
      <c r="C7221">
        <v>8.9064591682776033</v>
      </c>
      <c r="D7221">
        <v>0.45977545838493927</v>
      </c>
      <c r="E7221">
        <v>0.83297150797924491</v>
      </c>
      <c r="F7221">
        <v>-3.1336584863173207E-2</v>
      </c>
      <c r="G7221">
        <v>-45.582458232194213</v>
      </c>
      <c r="H7221">
        <v>6.7583753239119728</v>
      </c>
      <c r="I7221">
        <v>-47.117933327671238</v>
      </c>
      <c r="J7221">
        <v>9.8592856390117216</v>
      </c>
    </row>
    <row r="7222" spans="1:10" x14ac:dyDescent="0.3">
      <c r="A7222" s="1">
        <v>7220</v>
      </c>
      <c r="B7222">
        <v>-46.638713412795752</v>
      </c>
      <c r="C7222">
        <v>8.9101148566006891</v>
      </c>
      <c r="D7222">
        <v>0.45946462558010498</v>
      </c>
      <c r="E7222">
        <v>0.75103919215282888</v>
      </c>
      <c r="F7222">
        <v>1.7356172880224559E-2</v>
      </c>
      <c r="G7222">
        <v>-45.575716328171772</v>
      </c>
      <c r="H7222">
        <v>6.7617004940883252</v>
      </c>
      <c r="I7222">
        <v>-47.110227484837019</v>
      </c>
      <c r="J7222">
        <v>9.8630879354106948</v>
      </c>
    </row>
    <row r="7223" spans="1:10" x14ac:dyDescent="0.3">
      <c r="A7223" s="1">
        <v>7221</v>
      </c>
      <c r="B7223">
        <v>-46.632069340627993</v>
      </c>
      <c r="C7223">
        <v>8.9134258368505463</v>
      </c>
      <c r="D7223">
        <v>0.45963617605882462</v>
      </c>
      <c r="E7223">
        <v>0.66939636893352961</v>
      </c>
      <c r="F7223">
        <v>-3.081434266312982E-2</v>
      </c>
      <c r="G7223">
        <v>-45.568703710135217</v>
      </c>
      <c r="H7223">
        <v>6.7651938636094844</v>
      </c>
      <c r="I7223">
        <v>-47.103746888718113</v>
      </c>
      <c r="J7223">
        <v>9.866318013173375</v>
      </c>
    </row>
    <row r="7224" spans="1:10" x14ac:dyDescent="0.3">
      <c r="A7224" s="1">
        <v>7222</v>
      </c>
      <c r="B7224">
        <v>-46.626076007356552</v>
      </c>
      <c r="C7224">
        <v>8.9163734459295174</v>
      </c>
      <c r="D7224">
        <v>0.45932872351697029</v>
      </c>
      <c r="E7224">
        <v>0.68383296011649108</v>
      </c>
      <c r="F7224">
        <v>1.215413703549546E-2</v>
      </c>
      <c r="G7224">
        <v>-45.572204003542403</v>
      </c>
      <c r="H7224">
        <v>6.7856732427135729</v>
      </c>
      <c r="I7224">
        <v>-47.069026740493811</v>
      </c>
      <c r="J7224">
        <v>9.8119235826581335</v>
      </c>
    </row>
    <row r="7225" spans="1:10" x14ac:dyDescent="0.3">
      <c r="A7225" s="1">
        <v>7223</v>
      </c>
      <c r="B7225">
        <v>-46.61992673772545</v>
      </c>
      <c r="C7225">
        <v>8.9194215486504778</v>
      </c>
      <c r="D7225">
        <v>0.45945070813054301</v>
      </c>
      <c r="E7225">
        <v>0.69804386086808523</v>
      </c>
      <c r="F7225">
        <v>-2.116424655079031E-2</v>
      </c>
      <c r="G7225">
        <v>-45.565794829111958</v>
      </c>
      <c r="H7225">
        <v>6.7888499174560257</v>
      </c>
      <c r="I7225">
        <v>-47.062986710904198</v>
      </c>
      <c r="J7225">
        <v>9.8149176455422111</v>
      </c>
    </row>
    <row r="7226" spans="1:10" x14ac:dyDescent="0.3">
      <c r="A7226" s="1">
        <v>7224</v>
      </c>
      <c r="B7226">
        <v>-46.613686323027643</v>
      </c>
      <c r="C7226">
        <v>8.9224899235955757</v>
      </c>
      <c r="D7226">
        <v>0.45923986817285789</v>
      </c>
      <c r="E7226">
        <v>0.72528358619080202</v>
      </c>
      <c r="F7226">
        <v>1.221089061402467E-2</v>
      </c>
      <c r="G7226">
        <v>-45.560003647473302</v>
      </c>
      <c r="H7226">
        <v>6.7916960866314344</v>
      </c>
      <c r="I7226">
        <v>-47.056557480000833</v>
      </c>
      <c r="J7226">
        <v>9.8180794153286524</v>
      </c>
    </row>
    <row r="7227" spans="1:10" x14ac:dyDescent="0.3">
      <c r="A7227" s="1">
        <v>7225</v>
      </c>
      <c r="B7227">
        <v>-46.607165194962803</v>
      </c>
      <c r="C7227">
        <v>8.9257195008604562</v>
      </c>
      <c r="D7227">
        <v>0.45936238454499262</v>
      </c>
      <c r="E7227">
        <v>0.75272662868883999</v>
      </c>
      <c r="F7227">
        <v>-1.8868961727125509E-2</v>
      </c>
      <c r="G7227">
        <v>-45.553221470186458</v>
      </c>
      <c r="H7227">
        <v>6.7950547732666671</v>
      </c>
      <c r="I7227">
        <v>-47.05014607298736</v>
      </c>
      <c r="J7227">
        <v>9.8212547269046766</v>
      </c>
    </row>
    <row r="7228" spans="1:10" x14ac:dyDescent="0.3">
      <c r="A7228" s="1">
        <v>7226</v>
      </c>
      <c r="B7228">
        <v>-46.600434632300463</v>
      </c>
      <c r="C7228">
        <v>8.929030497008867</v>
      </c>
      <c r="D7228">
        <v>0.45917435641819332</v>
      </c>
      <c r="E7228">
        <v>0.77939572863848483</v>
      </c>
      <c r="F7228">
        <v>1.2257759995449711E-2</v>
      </c>
      <c r="G7228">
        <v>-45.546891551050209</v>
      </c>
      <c r="H7228">
        <v>6.7981676360162986</v>
      </c>
      <c r="I7228">
        <v>-47.043247116684277</v>
      </c>
      <c r="J7228">
        <v>9.824649000086664</v>
      </c>
    </row>
    <row r="7229" spans="1:10" x14ac:dyDescent="0.3">
      <c r="A7229" s="1">
        <v>7227</v>
      </c>
      <c r="B7229">
        <v>-46.593434104429861</v>
      </c>
      <c r="C7229">
        <v>8.9324974203031253</v>
      </c>
      <c r="D7229">
        <v>0.45929721738158757</v>
      </c>
      <c r="E7229">
        <v>0.80564695402796316</v>
      </c>
      <c r="F7229">
        <v>-1.801007075788464E-2</v>
      </c>
      <c r="G7229">
        <v>-45.534132757990612</v>
      </c>
      <c r="H7229">
        <v>6.7906504589443548</v>
      </c>
      <c r="I7229">
        <v>-47.035757329607961</v>
      </c>
      <c r="J7229">
        <v>9.8268497771378414</v>
      </c>
    </row>
    <row r="7230" spans="1:10" x14ac:dyDescent="0.3">
      <c r="A7230" s="1">
        <v>7228</v>
      </c>
      <c r="B7230">
        <v>-46.586218853706193</v>
      </c>
      <c r="C7230">
        <v>8.9360482848723191</v>
      </c>
      <c r="D7230">
        <v>0.45911744747879812</v>
      </c>
      <c r="E7230">
        <v>0.83122728613797414</v>
      </c>
      <c r="F7230">
        <v>1.2235522754286391E-2</v>
      </c>
      <c r="G7230">
        <v>-45.527302564001729</v>
      </c>
      <c r="H7230">
        <v>6.7940109276237681</v>
      </c>
      <c r="I7230">
        <v>-47.028381294101578</v>
      </c>
      <c r="J7230">
        <v>9.8304801436583098</v>
      </c>
    </row>
    <row r="7231" spans="1:10" x14ac:dyDescent="0.3">
      <c r="A7231" s="1">
        <v>7229</v>
      </c>
      <c r="B7231">
        <v>-46.578745271287701</v>
      </c>
      <c r="C7231">
        <v>8.9397493697580277</v>
      </c>
      <c r="D7231">
        <v>0.45924020807711102</v>
      </c>
      <c r="E7231">
        <v>0.74835362700406305</v>
      </c>
      <c r="F7231">
        <v>9.8587256993358241E-2</v>
      </c>
      <c r="G7231">
        <v>-45.519566031775348</v>
      </c>
      <c r="H7231">
        <v>6.7978420218468649</v>
      </c>
      <c r="I7231">
        <v>-47.02101750934122</v>
      </c>
      <c r="J7231">
        <v>9.834126941678802</v>
      </c>
    </row>
    <row r="7232" spans="1:10" x14ac:dyDescent="0.3">
      <c r="A7232" s="1">
        <v>7230</v>
      </c>
      <c r="B7232">
        <v>-46.572098879828893</v>
      </c>
      <c r="C7232">
        <v>8.9431178087865995</v>
      </c>
      <c r="D7232">
        <v>0.46022182529573802</v>
      </c>
      <c r="E7232">
        <v>0.77424366887772256</v>
      </c>
      <c r="F7232">
        <v>5.3727086362446531E-2</v>
      </c>
      <c r="G7232">
        <v>-45.51081761781866</v>
      </c>
      <c r="H7232">
        <v>6.8022512012288621</v>
      </c>
      <c r="I7232">
        <v>-47.015248841085338</v>
      </c>
      <c r="J7232">
        <v>9.837060807834181</v>
      </c>
    </row>
    <row r="7233" spans="1:10" x14ac:dyDescent="0.3">
      <c r="A7233" s="1">
        <v>7231</v>
      </c>
      <c r="B7233">
        <v>-46.565176679627058</v>
      </c>
      <c r="C7233">
        <v>8.9466278327989084</v>
      </c>
      <c r="D7233">
        <v>0.46076040221961118</v>
      </c>
      <c r="E7233">
        <v>0.6914428752299564</v>
      </c>
      <c r="F7233">
        <v>0.10424176918620789</v>
      </c>
      <c r="G7233">
        <v>-45.502742550240967</v>
      </c>
      <c r="H7233">
        <v>6.8063331173063357</v>
      </c>
      <c r="I7233">
        <v>-47.008808033659612</v>
      </c>
      <c r="J7233">
        <v>9.8403320318642482</v>
      </c>
    </row>
    <row r="7234" spans="1:10" x14ac:dyDescent="0.3">
      <c r="A7234" s="1">
        <v>7232</v>
      </c>
      <c r="B7234">
        <v>-46.559033683185319</v>
      </c>
      <c r="C7234">
        <v>8.9497908157635244</v>
      </c>
      <c r="D7234">
        <v>0.46180207332211148</v>
      </c>
      <c r="E7234">
        <v>0.69264077540687274</v>
      </c>
      <c r="F7234">
        <v>5.0134188401842583E-2</v>
      </c>
      <c r="G7234">
        <v>-45.49437064745873</v>
      </c>
      <c r="H7234">
        <v>6.8106039681956823</v>
      </c>
      <c r="I7234">
        <v>-47.003595742200417</v>
      </c>
      <c r="J7234">
        <v>9.8430324120811328</v>
      </c>
    </row>
    <row r="7235" spans="1:10" x14ac:dyDescent="0.3">
      <c r="A7235" s="1">
        <v>7233</v>
      </c>
      <c r="B7235">
        <v>-46.552882736476107</v>
      </c>
      <c r="C7235">
        <v>8.9529410234896059</v>
      </c>
      <c r="D7235">
        <v>0.4623022792004266</v>
      </c>
      <c r="E7235">
        <v>0.71495602919792145</v>
      </c>
      <c r="F7235">
        <v>7.9635498726681256E-2</v>
      </c>
      <c r="G7235">
        <v>-45.469089516492318</v>
      </c>
      <c r="H7235">
        <v>6.7780446138904509</v>
      </c>
      <c r="I7235">
        <v>-47.001372833304828</v>
      </c>
      <c r="J7235">
        <v>9.8529461936161926</v>
      </c>
    </row>
    <row r="7236" spans="1:10" x14ac:dyDescent="0.3">
      <c r="A7236" s="1">
        <v>7234</v>
      </c>
      <c r="B7236">
        <v>-46.546520014290117</v>
      </c>
      <c r="C7236">
        <v>8.9562322153917542</v>
      </c>
      <c r="D7236">
        <v>0.46310019032799121</v>
      </c>
      <c r="E7236">
        <v>0.74176065847442163</v>
      </c>
      <c r="F7236">
        <v>4.8407699615614183E-2</v>
      </c>
      <c r="G7236">
        <v>-45.460991765449002</v>
      </c>
      <c r="H7236">
        <v>6.7822012687081372</v>
      </c>
      <c r="I7236">
        <v>-46.99572809241441</v>
      </c>
      <c r="J7236">
        <v>9.855879243817844</v>
      </c>
    </row>
    <row r="7237" spans="1:10" x14ac:dyDescent="0.3">
      <c r="A7237" s="1">
        <v>7235</v>
      </c>
      <c r="B7237">
        <v>-46.539891656365519</v>
      </c>
      <c r="C7237">
        <v>8.9596444378535942</v>
      </c>
      <c r="D7237">
        <v>0.46358671361702708</v>
      </c>
      <c r="E7237">
        <v>0.76807014780941729</v>
      </c>
      <c r="F7237">
        <v>8.1997829195902844E-2</v>
      </c>
      <c r="G7237">
        <v>-45.453305819354412</v>
      </c>
      <c r="H7237">
        <v>6.7861418832250049</v>
      </c>
      <c r="I7237">
        <v>-46.989537380538913</v>
      </c>
      <c r="J7237">
        <v>9.8590728096212423</v>
      </c>
    </row>
    <row r="7238" spans="1:10" x14ac:dyDescent="0.3">
      <c r="A7238" s="1">
        <v>7236</v>
      </c>
      <c r="B7238">
        <v>-46.532935076637287</v>
      </c>
      <c r="C7238">
        <v>8.9632555570178916</v>
      </c>
      <c r="D7238">
        <v>0.46442348441028453</v>
      </c>
      <c r="E7238">
        <v>0.79420735082178961</v>
      </c>
      <c r="F7238">
        <v>5.258141891779973E-2</v>
      </c>
      <c r="G7238">
        <v>-45.44453089678737</v>
      </c>
      <c r="H7238">
        <v>6.7906629865032668</v>
      </c>
      <c r="I7238">
        <v>-46.983333258697307</v>
      </c>
      <c r="J7238">
        <v>9.8623073635368765</v>
      </c>
    </row>
    <row r="7239" spans="1:10" x14ac:dyDescent="0.3">
      <c r="A7239" s="1">
        <v>7237</v>
      </c>
      <c r="B7239">
        <v>-46.526035154299088</v>
      </c>
      <c r="C7239">
        <v>8.9668198598751285</v>
      </c>
      <c r="D7239">
        <v>0.46493765179431168</v>
      </c>
      <c r="E7239">
        <v>0.71343694409876712</v>
      </c>
      <c r="F7239">
        <v>0.10127303645198101</v>
      </c>
      <c r="G7239">
        <v>-45.457526224393533</v>
      </c>
      <c r="H7239">
        <v>6.8366763786165556</v>
      </c>
      <c r="I7239">
        <v>-46.965769193830063</v>
      </c>
      <c r="J7239">
        <v>9.8434588579948485</v>
      </c>
    </row>
    <row r="7240" spans="1:10" x14ac:dyDescent="0.3">
      <c r="A7240" s="1">
        <v>7238</v>
      </c>
      <c r="B7240">
        <v>-46.519709324214837</v>
      </c>
      <c r="C7240">
        <v>8.9701279860237921</v>
      </c>
      <c r="D7240">
        <v>0.46595098482735292</v>
      </c>
      <c r="E7240">
        <v>0.71419271735098022</v>
      </c>
      <c r="F7240">
        <v>5.414202510626738E-2</v>
      </c>
      <c r="G7240">
        <v>-45.449042398519872</v>
      </c>
      <c r="H7240">
        <v>6.8410683536369472</v>
      </c>
      <c r="I7240">
        <v>-46.960331465079548</v>
      </c>
      <c r="J7240">
        <v>9.8463209371061247</v>
      </c>
    </row>
    <row r="7241" spans="1:10" x14ac:dyDescent="0.3">
      <c r="A7241" s="1">
        <v>7239</v>
      </c>
      <c r="B7241">
        <v>-46.513269734747269</v>
      </c>
      <c r="C7241">
        <v>8.9734733100367716</v>
      </c>
      <c r="D7241">
        <v>0.4665011048672818</v>
      </c>
      <c r="E7241">
        <v>0.74143791340245468</v>
      </c>
      <c r="F7241">
        <v>8.4429450223358848E-2</v>
      </c>
      <c r="G7241">
        <v>-45.441431732750459</v>
      </c>
      <c r="H7241">
        <v>6.8450029951129716</v>
      </c>
      <c r="I7241">
        <v>-46.954373820215707</v>
      </c>
      <c r="J7241">
        <v>9.8494237334795702</v>
      </c>
    </row>
    <row r="7242" spans="1:10" x14ac:dyDescent="0.3">
      <c r="A7242" s="1">
        <v>7240</v>
      </c>
      <c r="B7242">
        <v>-46.506813092222579</v>
      </c>
      <c r="C7242">
        <v>8.9768566560224716</v>
      </c>
      <c r="D7242">
        <v>0.46733116697279692</v>
      </c>
      <c r="E7242">
        <v>0.76798783015922445</v>
      </c>
      <c r="F7242">
        <v>5.4161938784098473E-2</v>
      </c>
      <c r="G7242">
        <v>-45.433208697127363</v>
      </c>
      <c r="H7242">
        <v>6.8492767663664944</v>
      </c>
      <c r="I7242">
        <v>-46.948644118899303</v>
      </c>
      <c r="J7242">
        <v>9.8524406339551192</v>
      </c>
    </row>
    <row r="7243" spans="1:10" x14ac:dyDescent="0.3">
      <c r="A7243" s="1">
        <v>7241</v>
      </c>
      <c r="B7243">
        <v>-46.500007215051824</v>
      </c>
      <c r="C7243">
        <v>8.9804049182614882</v>
      </c>
      <c r="D7243">
        <v>0.46787246301379731</v>
      </c>
      <c r="E7243">
        <v>0.79440750931571491</v>
      </c>
      <c r="F7243">
        <v>8.5511784761091197E-2</v>
      </c>
      <c r="G7243">
        <v>-45.399654159083639</v>
      </c>
      <c r="H7243">
        <v>6.8027483367838846</v>
      </c>
      <c r="I7243">
        <v>-46.926185728712497</v>
      </c>
      <c r="J7243">
        <v>9.8238346157788232</v>
      </c>
    </row>
    <row r="7244" spans="1:10" x14ac:dyDescent="0.3">
      <c r="A7244" s="1">
        <v>7242</v>
      </c>
      <c r="B7244">
        <v>-46.492974284100363</v>
      </c>
      <c r="C7244">
        <v>8.9840985725153839</v>
      </c>
      <c r="D7244">
        <v>0.46872755965830598</v>
      </c>
      <c r="E7244">
        <v>0.8202754381908578</v>
      </c>
      <c r="F7244">
        <v>5.6998822537536888E-2</v>
      </c>
      <c r="G7244">
        <v>-45.390759523807091</v>
      </c>
      <c r="H7244">
        <v>6.8073836952696549</v>
      </c>
      <c r="I7244">
        <v>-46.919873855768593</v>
      </c>
      <c r="J7244">
        <v>9.8271635379063618</v>
      </c>
    </row>
    <row r="7245" spans="1:10" x14ac:dyDescent="0.3">
      <c r="A7245" s="1">
        <v>7243</v>
      </c>
      <c r="B7245">
        <v>-46.485696966220672</v>
      </c>
      <c r="C7245">
        <v>8.9879021155252872</v>
      </c>
      <c r="D7245">
        <v>0.46929814528154251</v>
      </c>
      <c r="E7245">
        <v>0.73758886611596763</v>
      </c>
      <c r="F7245">
        <v>0.10412871547224981</v>
      </c>
      <c r="G7245">
        <v>-45.382240383202863</v>
      </c>
      <c r="H7245">
        <v>6.8118165004756692</v>
      </c>
      <c r="I7245">
        <v>-46.913077509119098</v>
      </c>
      <c r="J7245">
        <v>9.8307233609338578</v>
      </c>
    </row>
    <row r="7246" spans="1:10" x14ac:dyDescent="0.3">
      <c r="A7246" s="1">
        <v>7244</v>
      </c>
      <c r="B7246">
        <v>-46.479187455809857</v>
      </c>
      <c r="C7246">
        <v>8.9913435228076768</v>
      </c>
      <c r="D7246">
        <v>0.47033764395534838</v>
      </c>
      <c r="E7246">
        <v>0.76376893057444661</v>
      </c>
      <c r="F7246">
        <v>5.8569535327787262E-2</v>
      </c>
      <c r="G7246">
        <v>-45.373469431262571</v>
      </c>
      <c r="H7246">
        <v>6.8164061248988368</v>
      </c>
      <c r="I7246">
        <v>-46.907443879212757</v>
      </c>
      <c r="J7246">
        <v>9.8337200514303369</v>
      </c>
    </row>
    <row r="7247" spans="1:10" x14ac:dyDescent="0.3">
      <c r="A7247" s="1">
        <v>7245</v>
      </c>
      <c r="B7247">
        <v>-46.472411909572237</v>
      </c>
      <c r="C7247">
        <v>8.9949063164326297</v>
      </c>
      <c r="D7247">
        <v>0.47092467930034132</v>
      </c>
      <c r="E7247">
        <v>0.78949100333282152</v>
      </c>
      <c r="F7247">
        <v>8.7034660902607794E-2</v>
      </c>
      <c r="G7247">
        <v>-45.365417310493577</v>
      </c>
      <c r="H7247">
        <v>6.8206183888016314</v>
      </c>
      <c r="I7247">
        <v>-46.901162763952009</v>
      </c>
      <c r="J7247">
        <v>9.8370312982665791</v>
      </c>
    </row>
    <row r="7248" spans="1:10" x14ac:dyDescent="0.3">
      <c r="A7248" s="1">
        <v>7246</v>
      </c>
      <c r="B7248">
        <v>-46.465447462437972</v>
      </c>
      <c r="C7248">
        <v>8.9985945752543515</v>
      </c>
      <c r="D7248">
        <v>0.47179346877832629</v>
      </c>
      <c r="E7248">
        <v>0.8145575129145971</v>
      </c>
      <c r="F7248">
        <v>5.7131742305254238E-2</v>
      </c>
      <c r="G7248">
        <v>-45.360173998365831</v>
      </c>
      <c r="H7248">
        <v>6.8323439767665031</v>
      </c>
      <c r="I7248">
        <v>-46.885963412692803</v>
      </c>
      <c r="J7248">
        <v>9.8227733495796059</v>
      </c>
    </row>
    <row r="7249" spans="1:10" x14ac:dyDescent="0.3">
      <c r="A7249" s="1">
        <v>7247</v>
      </c>
      <c r="B7249">
        <v>-46.458232655593939</v>
      </c>
      <c r="C7249">
        <v>9.0023957304192113</v>
      </c>
      <c r="D7249">
        <v>0.47236543947743148</v>
      </c>
      <c r="E7249">
        <v>0.73186306348985342</v>
      </c>
      <c r="F7249">
        <v>0.10328535439246719</v>
      </c>
      <c r="G7249">
        <v>-45.35172034051547</v>
      </c>
      <c r="H7249">
        <v>6.8367776702777938</v>
      </c>
      <c r="I7249">
        <v>-46.879219943146808</v>
      </c>
      <c r="J7249">
        <v>9.8263338471402921</v>
      </c>
    </row>
    <row r="7250" spans="1:10" x14ac:dyDescent="0.3">
      <c r="A7250" s="1">
        <v>7248</v>
      </c>
      <c r="B7250">
        <v>-46.45177385093276</v>
      </c>
      <c r="C7250">
        <v>9.0058368038824312</v>
      </c>
      <c r="D7250">
        <v>0.47339824278605541</v>
      </c>
      <c r="E7250">
        <v>0.75821345029624998</v>
      </c>
      <c r="F7250">
        <v>5.7480041857797613E-2</v>
      </c>
      <c r="G7250">
        <v>-45.343025468902901</v>
      </c>
      <c r="H7250">
        <v>6.8413627081314203</v>
      </c>
      <c r="I7250">
        <v>-46.873611879817489</v>
      </c>
      <c r="J7250">
        <v>9.8293396841771195</v>
      </c>
    </row>
    <row r="7251" spans="1:10" x14ac:dyDescent="0.3">
      <c r="A7251" s="1">
        <v>7249</v>
      </c>
      <c r="B7251">
        <v>-46.445018166988987</v>
      </c>
      <c r="C7251">
        <v>9.0094159202215263</v>
      </c>
      <c r="D7251">
        <v>0.4739778254606184</v>
      </c>
      <c r="E7251">
        <v>0.78421425273955392</v>
      </c>
      <c r="F7251">
        <v>8.637322059771757E-2</v>
      </c>
      <c r="G7251">
        <v>-45.335015479567133</v>
      </c>
      <c r="H7251">
        <v>6.8455847993280248</v>
      </c>
      <c r="I7251">
        <v>-46.867333412997787</v>
      </c>
      <c r="J7251">
        <v>9.8326741722029638</v>
      </c>
    </row>
    <row r="7252" spans="1:10" x14ac:dyDescent="0.3">
      <c r="A7252" s="1">
        <v>7250</v>
      </c>
      <c r="B7252">
        <v>-46.438155165150768</v>
      </c>
      <c r="C7252">
        <v>9.0130776391163803</v>
      </c>
      <c r="D7252">
        <v>0.47483457582247751</v>
      </c>
      <c r="E7252">
        <v>0.80923868476347116</v>
      </c>
      <c r="F7252">
        <v>0.13989125562000801</v>
      </c>
      <c r="G7252">
        <v>-45.326299022242587</v>
      </c>
      <c r="H7252">
        <v>6.8501983074595412</v>
      </c>
      <c r="I7252">
        <v>-46.861175582884407</v>
      </c>
      <c r="J7252">
        <v>9.8359737702577661</v>
      </c>
    </row>
    <row r="7253" spans="1:10" x14ac:dyDescent="0.3">
      <c r="A7253" s="1">
        <v>7251</v>
      </c>
      <c r="B7253">
        <v>-46.43105217895522</v>
      </c>
      <c r="C7253">
        <v>9.0169308147232172</v>
      </c>
      <c r="D7253">
        <v>0.47623148588410702</v>
      </c>
      <c r="E7253">
        <v>0.83389474859585477</v>
      </c>
      <c r="F7253">
        <v>0.1225779914762551</v>
      </c>
      <c r="G7253">
        <v>-45.314093409310821</v>
      </c>
      <c r="H7253">
        <v>6.8515698377325833</v>
      </c>
      <c r="I7253">
        <v>-46.852452769139113</v>
      </c>
      <c r="J7253">
        <v>9.8338673198688262</v>
      </c>
    </row>
    <row r="7254" spans="1:10" x14ac:dyDescent="0.3">
      <c r="A7254" s="1">
        <v>7252</v>
      </c>
      <c r="B7254">
        <v>-46.423713667042179</v>
      </c>
      <c r="C7254">
        <v>9.0209216068274714</v>
      </c>
      <c r="D7254">
        <v>0.47745939804542542</v>
      </c>
      <c r="E7254">
        <v>0.85809913910783842</v>
      </c>
      <c r="F7254">
        <v>7.6810384471599408E-2</v>
      </c>
      <c r="G7254">
        <v>-45.303313848132348</v>
      </c>
      <c r="H7254">
        <v>6.8554203754924004</v>
      </c>
      <c r="I7254">
        <v>-46.848301619303463</v>
      </c>
      <c r="J7254">
        <v>9.8415623441015079</v>
      </c>
    </row>
    <row r="7255" spans="1:10" x14ac:dyDescent="0.3">
      <c r="A7255" s="1">
        <v>7253</v>
      </c>
      <c r="B7255">
        <v>-46.416184807797762</v>
      </c>
      <c r="C7255">
        <v>9.0249824335880504</v>
      </c>
      <c r="D7255">
        <v>0.47822510215164332</v>
      </c>
      <c r="E7255">
        <v>0.87680574781849563</v>
      </c>
      <c r="F7255">
        <v>0.10155343256839081</v>
      </c>
      <c r="G7255">
        <v>-45.294127184311847</v>
      </c>
      <c r="H7255">
        <v>6.8603397317307566</v>
      </c>
      <c r="I7255">
        <v>-46.841401003511358</v>
      </c>
      <c r="J7255">
        <v>9.8452978215833991</v>
      </c>
    </row>
    <row r="7256" spans="1:10" x14ac:dyDescent="0.3">
      <c r="A7256" s="1">
        <v>7254</v>
      </c>
      <c r="B7256">
        <v>-46.408495137504183</v>
      </c>
      <c r="C7256">
        <v>9.029148037073556</v>
      </c>
      <c r="D7256">
        <v>0.47923802058852788</v>
      </c>
      <c r="E7256">
        <v>0.90084420738280679</v>
      </c>
      <c r="F7256">
        <v>7.0662719376539035E-2</v>
      </c>
      <c r="G7256">
        <v>-45.284245483508847</v>
      </c>
      <c r="H7256">
        <v>6.8656429983416656</v>
      </c>
      <c r="I7256">
        <v>-46.834542027519561</v>
      </c>
      <c r="J7256">
        <v>9.8490322949949558</v>
      </c>
    </row>
    <row r="7257" spans="1:10" x14ac:dyDescent="0.3">
      <c r="A7257" s="1">
        <v>7255</v>
      </c>
      <c r="B7257">
        <v>-46.400520891485421</v>
      </c>
      <c r="C7257">
        <v>9.0334426914822163</v>
      </c>
      <c r="D7257">
        <v>0.47994847144667002</v>
      </c>
      <c r="E7257">
        <v>0.92455657078311282</v>
      </c>
      <c r="F7257">
        <v>9.9766164174785177E-2</v>
      </c>
      <c r="G7257">
        <v>-45.27473445733515</v>
      </c>
      <c r="H7257">
        <v>6.8707369228187822</v>
      </c>
      <c r="I7257">
        <v>-46.827150161404887</v>
      </c>
      <c r="J7257">
        <v>9.8530240571361034</v>
      </c>
    </row>
    <row r="7258" spans="1:10" x14ac:dyDescent="0.3">
      <c r="A7258" s="1">
        <v>7256</v>
      </c>
      <c r="B7258">
        <v>-46.392416488035238</v>
      </c>
      <c r="C7258">
        <v>9.0378315157545241</v>
      </c>
      <c r="D7258">
        <v>0.48094299237083571</v>
      </c>
      <c r="E7258">
        <v>0.8422166021017774</v>
      </c>
      <c r="F7258">
        <v>6.0881189853308822E-2</v>
      </c>
      <c r="G7258">
        <v>-45.237166688871262</v>
      </c>
      <c r="H7258">
        <v>6.8239035024333026</v>
      </c>
      <c r="I7258">
        <v>-46.794521541096941</v>
      </c>
      <c r="J7258">
        <v>9.8084281797102761</v>
      </c>
    </row>
    <row r="7259" spans="1:10" x14ac:dyDescent="0.3">
      <c r="A7259" s="1">
        <v>7257</v>
      </c>
      <c r="B7259">
        <v>-46.38498268596549</v>
      </c>
      <c r="C7259">
        <v>9.0418264027622204</v>
      </c>
      <c r="D7259">
        <v>0.4815530374813366</v>
      </c>
      <c r="E7259">
        <v>0.75944928719088878</v>
      </c>
      <c r="F7259">
        <v>0.1075860491115381</v>
      </c>
      <c r="G7259">
        <v>-45.228382505891759</v>
      </c>
      <c r="H7259">
        <v>6.8286035558508917</v>
      </c>
      <c r="I7259">
        <v>-46.787557762902338</v>
      </c>
      <c r="J7259">
        <v>9.8121776211209486</v>
      </c>
    </row>
    <row r="7260" spans="1:10" x14ac:dyDescent="0.3">
      <c r="A7260" s="1">
        <v>7258</v>
      </c>
      <c r="B7260">
        <v>-46.378306617004483</v>
      </c>
      <c r="C7260">
        <v>9.0454553954013157</v>
      </c>
      <c r="D7260">
        <v>0.4826294869082296</v>
      </c>
      <c r="E7260">
        <v>0.78525576876875824</v>
      </c>
      <c r="F7260">
        <v>6.1316736764946353E-2</v>
      </c>
      <c r="G7260">
        <v>-45.21932468502704</v>
      </c>
      <c r="H7260">
        <v>6.833478852129053</v>
      </c>
      <c r="I7260">
        <v>-46.781710704668107</v>
      </c>
      <c r="J7260">
        <v>9.8153728158132445</v>
      </c>
    </row>
    <row r="7261" spans="1:10" x14ac:dyDescent="0.3">
      <c r="A7261" s="1">
        <v>7259</v>
      </c>
      <c r="B7261">
        <v>-46.37140570312885</v>
      </c>
      <c r="C7261">
        <v>9.0491894201080054</v>
      </c>
      <c r="D7261">
        <v>0.48324217126249169</v>
      </c>
      <c r="E7261">
        <v>0.81130017700765078</v>
      </c>
      <c r="F7261">
        <v>8.8844729518216953E-2</v>
      </c>
      <c r="G7261">
        <v>-45.21106874534668</v>
      </c>
      <c r="H7261">
        <v>6.8379233820561183</v>
      </c>
      <c r="I7261">
        <v>-46.77528143140519</v>
      </c>
      <c r="J7261">
        <v>9.8188595366558289</v>
      </c>
    </row>
    <row r="7262" spans="1:10" x14ac:dyDescent="0.3">
      <c r="A7262" s="1">
        <v>7260</v>
      </c>
      <c r="B7262">
        <v>-46.364281625150127</v>
      </c>
      <c r="C7262">
        <v>9.0530720046126127</v>
      </c>
      <c r="D7262">
        <v>0.48413066007485289</v>
      </c>
      <c r="E7262">
        <v>0.83680747082505924</v>
      </c>
      <c r="F7262">
        <v>0.14285467405858249</v>
      </c>
      <c r="G7262">
        <v>-45.209712561382403</v>
      </c>
      <c r="H7262">
        <v>6.8575412019428423</v>
      </c>
      <c r="I7262">
        <v>-46.775895662616463</v>
      </c>
      <c r="J7262">
        <v>9.8357980678933021</v>
      </c>
    </row>
    <row r="7263" spans="1:10" x14ac:dyDescent="0.3">
      <c r="A7263" s="1">
        <v>7261</v>
      </c>
      <c r="B7263">
        <v>-46.356794036895081</v>
      </c>
      <c r="C7263">
        <v>9.0572196206488087</v>
      </c>
      <c r="D7263">
        <v>0.48559190229314109</v>
      </c>
      <c r="E7263">
        <v>0.86233749661954728</v>
      </c>
      <c r="F7263">
        <v>0.12568309976186501</v>
      </c>
      <c r="G7263">
        <v>-45.199018004602991</v>
      </c>
      <c r="H7263">
        <v>6.8633782664184579</v>
      </c>
      <c r="I7263">
        <v>-46.769551386878398</v>
      </c>
      <c r="J7263">
        <v>9.8393433806848805</v>
      </c>
    </row>
    <row r="7264" spans="1:10" x14ac:dyDescent="0.3">
      <c r="A7264" s="1">
        <v>7262</v>
      </c>
      <c r="B7264">
        <v>-46.349435853241658</v>
      </c>
      <c r="C7264">
        <v>9.0613064447634848</v>
      </c>
      <c r="D7264">
        <v>0.48681864704534572</v>
      </c>
      <c r="E7264">
        <v>0.88616412890442364</v>
      </c>
      <c r="F7264">
        <v>0.1640349883818743</v>
      </c>
      <c r="G7264">
        <v>-45.188969409426143</v>
      </c>
      <c r="H7264">
        <v>6.8688870366074104</v>
      </c>
      <c r="I7264">
        <v>-46.76315235862274</v>
      </c>
      <c r="J7264">
        <v>9.8429232685035313</v>
      </c>
    </row>
    <row r="7265" spans="1:10" x14ac:dyDescent="0.3">
      <c r="A7265" s="1">
        <v>7263</v>
      </c>
      <c r="B7265">
        <v>-46.341538830506757</v>
      </c>
      <c r="C7265">
        <v>9.0657451276382339</v>
      </c>
      <c r="D7265">
        <v>0.48849552316039352</v>
      </c>
      <c r="E7265">
        <v>0.89581550870431725</v>
      </c>
      <c r="F7265">
        <v>0.14335707250850041</v>
      </c>
      <c r="G7265">
        <v>-45.177397604239736</v>
      </c>
      <c r="H7265">
        <v>6.8752747594782786</v>
      </c>
      <c r="I7265">
        <v>-46.75656542818907</v>
      </c>
      <c r="J7265">
        <v>9.8466671014579408</v>
      </c>
    </row>
    <row r="7266" spans="1:10" x14ac:dyDescent="0.3">
      <c r="A7266" s="1">
        <v>7264</v>
      </c>
      <c r="B7266">
        <v>-46.333914666665819</v>
      </c>
      <c r="C7266">
        <v>9.0700323971838444</v>
      </c>
      <c r="D7266">
        <v>0.48989528949767219</v>
      </c>
      <c r="E7266">
        <v>0.91812435883219978</v>
      </c>
      <c r="F7266">
        <v>0.17789026670725061</v>
      </c>
      <c r="G7266">
        <v>-45.157079239955692</v>
      </c>
      <c r="H7266">
        <v>6.8631362612798554</v>
      </c>
      <c r="I7266">
        <v>-46.754901373894633</v>
      </c>
      <c r="J7266">
        <v>9.859500419953573</v>
      </c>
    </row>
    <row r="7267" spans="1:10" x14ac:dyDescent="0.3">
      <c r="A7267" s="1">
        <v>7265</v>
      </c>
      <c r="B7267">
        <v>-46.325924075595879</v>
      </c>
      <c r="C7267">
        <v>9.074573595091552</v>
      </c>
      <c r="D7267">
        <v>0.49167605661141439</v>
      </c>
      <c r="E7267">
        <v>0.94136264929321556</v>
      </c>
      <c r="F7267">
        <v>0.1557360997675836</v>
      </c>
      <c r="G7267">
        <v>-45.145160548850022</v>
      </c>
      <c r="H7267">
        <v>6.8697766270841436</v>
      </c>
      <c r="I7267">
        <v>-46.748315973272042</v>
      </c>
      <c r="J7267">
        <v>9.8632906872208146</v>
      </c>
    </row>
    <row r="7268" spans="1:10" x14ac:dyDescent="0.3">
      <c r="A7268" s="1">
        <v>7266</v>
      </c>
      <c r="B7268">
        <v>-46.317733740140604</v>
      </c>
      <c r="C7268">
        <v>9.0792291399551157</v>
      </c>
      <c r="D7268">
        <v>0.49323464142640261</v>
      </c>
      <c r="E7268">
        <v>0.96409583249758324</v>
      </c>
      <c r="F7268">
        <v>0.19012791617107161</v>
      </c>
      <c r="G7268">
        <v>-45.133535285858727</v>
      </c>
      <c r="H7268">
        <v>6.8762751692366173</v>
      </c>
      <c r="I7268">
        <v>-46.741354406767897</v>
      </c>
      <c r="J7268">
        <v>9.8672869407829094</v>
      </c>
    </row>
    <row r="7269" spans="1:10" x14ac:dyDescent="0.3">
      <c r="A7269" s="1">
        <v>7267</v>
      </c>
      <c r="B7269">
        <v>-46.309357789316813</v>
      </c>
      <c r="C7269">
        <v>9.0840365023741363</v>
      </c>
      <c r="D7269">
        <v>0.49513918253690092</v>
      </c>
      <c r="E7269">
        <v>0.97182003329996614</v>
      </c>
      <c r="F7269">
        <v>0.1664711133714894</v>
      </c>
      <c r="G7269">
        <v>-45.12096586887678</v>
      </c>
      <c r="H7269">
        <v>6.8833418802920932</v>
      </c>
      <c r="I7269">
        <v>-46.734478575221402</v>
      </c>
      <c r="J7269">
        <v>9.8712860714633592</v>
      </c>
    </row>
    <row r="7270" spans="1:10" x14ac:dyDescent="0.3">
      <c r="A7270" s="1">
        <v>7268</v>
      </c>
      <c r="B7270">
        <v>-46.300947900879173</v>
      </c>
      <c r="C7270">
        <v>9.0888601120195638</v>
      </c>
      <c r="D7270">
        <v>0.49679992310239229</v>
      </c>
      <c r="E7270">
        <v>0.99293204622064279</v>
      </c>
      <c r="F7270">
        <v>0.19825007256379601</v>
      </c>
      <c r="G7270">
        <v>-45.108902838115277</v>
      </c>
      <c r="H7270">
        <v>6.8901421345226304</v>
      </c>
      <c r="I7270">
        <v>-46.727375517223308</v>
      </c>
      <c r="J7270">
        <v>9.8754025804587204</v>
      </c>
    </row>
    <row r="7271" spans="1:10" x14ac:dyDescent="0.3">
      <c r="A7271" s="1">
        <v>7269</v>
      </c>
      <c r="B7271">
        <v>-46.29220742541056</v>
      </c>
      <c r="C7271">
        <v>9.0939197225163824</v>
      </c>
      <c r="D7271">
        <v>0.49881635928480639</v>
      </c>
      <c r="E7271">
        <v>1.0139960257649669</v>
      </c>
      <c r="F7271">
        <v>0.1732953158935828</v>
      </c>
      <c r="G7271">
        <v>-45.094022766479888</v>
      </c>
      <c r="H7271">
        <v>6.8944737858695078</v>
      </c>
      <c r="I7271">
        <v>-46.67914295279779</v>
      </c>
      <c r="J7271">
        <v>9.8041973638740032</v>
      </c>
    </row>
    <row r="7272" spans="1:10" x14ac:dyDescent="0.3">
      <c r="A7272" s="1">
        <v>7270</v>
      </c>
      <c r="B7272">
        <v>-46.283591189290362</v>
      </c>
      <c r="C7272">
        <v>9.0989054861351804</v>
      </c>
      <c r="D7272">
        <v>0.50051766210466642</v>
      </c>
      <c r="E7272">
        <v>1.033883558385758</v>
      </c>
      <c r="F7272">
        <v>0.2058610222721374</v>
      </c>
      <c r="G7272">
        <v>-45.081666342621823</v>
      </c>
      <c r="H7272">
        <v>6.9015012065156824</v>
      </c>
      <c r="I7272">
        <v>-46.671734553469761</v>
      </c>
      <c r="J7272">
        <v>9.8085238053818529</v>
      </c>
    </row>
    <row r="7273" spans="1:10" x14ac:dyDescent="0.3">
      <c r="A7273" s="1">
        <v>7271</v>
      </c>
      <c r="B7273">
        <v>-46.274668241443237</v>
      </c>
      <c r="C7273">
        <v>9.1041140993155967</v>
      </c>
      <c r="D7273">
        <v>0.50257489609355621</v>
      </c>
      <c r="E7273">
        <v>1.0537010834810769</v>
      </c>
      <c r="F7273">
        <v>0.18309722485977811</v>
      </c>
      <c r="G7273">
        <v>-45.068225366591307</v>
      </c>
      <c r="H7273">
        <v>6.9091871085370293</v>
      </c>
      <c r="I7273">
        <v>-46.664270634166257</v>
      </c>
      <c r="J7273">
        <v>9.8129324157772135</v>
      </c>
    </row>
    <row r="7274" spans="1:10" x14ac:dyDescent="0.3">
      <c r="A7274" s="1">
        <v>7272</v>
      </c>
      <c r="B7274">
        <v>-46.265540073054893</v>
      </c>
      <c r="C7274">
        <v>9.1094422261979311</v>
      </c>
      <c r="D7274">
        <v>0.50441149793364715</v>
      </c>
      <c r="E7274">
        <v>1.0731663037090411</v>
      </c>
      <c r="F7274">
        <v>0.21580224676593079</v>
      </c>
      <c r="G7274">
        <v>-45.055068028248577</v>
      </c>
      <c r="H7274">
        <v>6.9167346912376289</v>
      </c>
      <c r="I7274">
        <v>-46.656443624985393</v>
      </c>
      <c r="J7274">
        <v>9.8175438031310023</v>
      </c>
    </row>
    <row r="7275" spans="1:10" x14ac:dyDescent="0.3">
      <c r="A7275" s="1">
        <v>7273</v>
      </c>
      <c r="B7275">
        <v>-46.25615165546769</v>
      </c>
      <c r="C7275">
        <v>9.1149705070886853</v>
      </c>
      <c r="D7275">
        <v>0.50660239570161691</v>
      </c>
      <c r="E7275">
        <v>0.9893079758434401</v>
      </c>
      <c r="F7275">
        <v>0.19124558549795029</v>
      </c>
      <c r="G7275">
        <v>-45.040878521612193</v>
      </c>
      <c r="H7275">
        <v>6.9249202530400993</v>
      </c>
      <c r="I7275">
        <v>-46.648605646146869</v>
      </c>
      <c r="J7275">
        <v>9.8222139555326891</v>
      </c>
    </row>
    <row r="7276" spans="1:10" x14ac:dyDescent="0.3">
      <c r="A7276" s="1">
        <v>7274</v>
      </c>
      <c r="B7276">
        <v>-46.247777292565068</v>
      </c>
      <c r="C7276">
        <v>9.1198917851704255</v>
      </c>
      <c r="D7276">
        <v>0.50848010519916209</v>
      </c>
      <c r="E7276">
        <v>1.0098910170634749</v>
      </c>
      <c r="F7276">
        <v>0.2126440740193962</v>
      </c>
      <c r="G7276">
        <v>-45.028394025364037</v>
      </c>
      <c r="H7276">
        <v>6.9321273205172016</v>
      </c>
      <c r="I7276">
        <v>-46.641558588348538</v>
      </c>
      <c r="J7276">
        <v>9.8263970726651984</v>
      </c>
    </row>
    <row r="7277" spans="1:10" x14ac:dyDescent="0.3">
      <c r="A7277" s="1">
        <v>7275</v>
      </c>
      <c r="B7277">
        <v>-46.23907816151646</v>
      </c>
      <c r="C7277">
        <v>9.1250559144135508</v>
      </c>
      <c r="D7277">
        <v>0.51061024488717677</v>
      </c>
      <c r="E7277">
        <v>1.0311728825167339</v>
      </c>
      <c r="F7277">
        <v>0.26851110588288518</v>
      </c>
      <c r="G7277">
        <v>-44.98380316139307</v>
      </c>
      <c r="H7277">
        <v>6.8841343535765223</v>
      </c>
      <c r="I7277">
        <v>-46.640958960704253</v>
      </c>
      <c r="J7277">
        <v>9.8424949996321676</v>
      </c>
    </row>
    <row r="7278" spans="1:10" x14ac:dyDescent="0.3">
      <c r="A7278" s="1">
        <v>7276</v>
      </c>
      <c r="B7278">
        <v>-46.230257697634563</v>
      </c>
      <c r="C7278">
        <v>9.1303811980241889</v>
      </c>
      <c r="D7278">
        <v>0.51329317677204855</v>
      </c>
      <c r="E7278">
        <v>1.051944273108506</v>
      </c>
      <c r="F7278">
        <v>0.25800124324641921</v>
      </c>
      <c r="G7278">
        <v>-44.968974982626428</v>
      </c>
      <c r="H7278">
        <v>6.8928355156791827</v>
      </c>
      <c r="I7278">
        <v>-46.634061888317383</v>
      </c>
      <c r="J7278">
        <v>9.8467394836202509</v>
      </c>
    </row>
    <row r="7279" spans="1:10" x14ac:dyDescent="0.3">
      <c r="A7279" s="1">
        <v>7277</v>
      </c>
      <c r="B7279">
        <v>-46.221135743978628</v>
      </c>
      <c r="C7279">
        <v>9.1359225539526641</v>
      </c>
      <c r="D7279">
        <v>0.51591089377768173</v>
      </c>
      <c r="E7279">
        <v>1.072584128694088</v>
      </c>
      <c r="F7279">
        <v>0.29899318619924231</v>
      </c>
      <c r="G7279">
        <v>-44.954000095707428</v>
      </c>
      <c r="H7279">
        <v>6.9016862153708711</v>
      </c>
      <c r="I7279">
        <v>-46.626813772264462</v>
      </c>
      <c r="J7279">
        <v>9.8512213412585385</v>
      </c>
    </row>
    <row r="7280" spans="1:10" x14ac:dyDescent="0.3">
      <c r="A7280" s="1">
        <v>7278</v>
      </c>
      <c r="B7280">
        <v>-46.212114578825599</v>
      </c>
      <c r="C7280">
        <v>9.1414786760990854</v>
      </c>
      <c r="D7280">
        <v>0.51886432459657827</v>
      </c>
      <c r="E7280">
        <v>1.0922408883580921</v>
      </c>
      <c r="F7280">
        <v>0.28026627199708132</v>
      </c>
      <c r="G7280">
        <v>-44.938385804140417</v>
      </c>
      <c r="H7280">
        <v>6.9109944738914049</v>
      </c>
      <c r="I7280">
        <v>-46.619903420209873</v>
      </c>
      <c r="J7280">
        <v>9.8555762034702497</v>
      </c>
    </row>
    <row r="7281" spans="1:10" x14ac:dyDescent="0.3">
      <c r="A7281" s="1">
        <v>7279</v>
      </c>
      <c r="B7281">
        <v>-46.20262068713869</v>
      </c>
      <c r="C7281">
        <v>9.1473495669326663</v>
      </c>
      <c r="D7281">
        <v>0.52172859331652677</v>
      </c>
      <c r="E7281">
        <v>1.097449071719327</v>
      </c>
      <c r="F7281">
        <v>0.22768206458970619</v>
      </c>
      <c r="G7281">
        <v>-44.928000317031049</v>
      </c>
      <c r="H7281">
        <v>6.9300762377055847</v>
      </c>
      <c r="I7281">
        <v>-46.575991541869321</v>
      </c>
      <c r="J7281">
        <v>9.7968490238062671</v>
      </c>
    </row>
    <row r="7282" spans="1:10" x14ac:dyDescent="0.3">
      <c r="A7282" s="1">
        <v>7280</v>
      </c>
      <c r="B7282">
        <v>-46.193472303037026</v>
      </c>
      <c r="C7282">
        <v>9.1529853751841088</v>
      </c>
      <c r="D7282">
        <v>0.52395780504377421</v>
      </c>
      <c r="E7282">
        <v>1.110879609837411</v>
      </c>
      <c r="F7282">
        <v>0.2458110671042239</v>
      </c>
      <c r="G7282">
        <v>-44.913912332353433</v>
      </c>
      <c r="H7282">
        <v>6.938558951520573</v>
      </c>
      <c r="I7282">
        <v>-46.568290100663233</v>
      </c>
      <c r="J7282">
        <v>9.8016508962533493</v>
      </c>
    </row>
    <row r="7283" spans="1:10" x14ac:dyDescent="0.3">
      <c r="A7283" s="1">
        <v>7281</v>
      </c>
      <c r="B7283">
        <v>-46.184057037983749</v>
      </c>
      <c r="C7283">
        <v>9.1588218565320982</v>
      </c>
      <c r="D7283">
        <v>0.52640899787138851</v>
      </c>
      <c r="E7283">
        <v>1.129903902033434</v>
      </c>
      <c r="F7283">
        <v>0.21426457561893511</v>
      </c>
      <c r="G7283">
        <v>-44.899072930586492</v>
      </c>
      <c r="H7283">
        <v>6.947538530467444</v>
      </c>
      <c r="I7283">
        <v>-46.560463712273503</v>
      </c>
      <c r="J7283">
        <v>9.8065666791216053</v>
      </c>
    </row>
    <row r="7284" spans="1:10" x14ac:dyDescent="0.3">
      <c r="A7284" s="1">
        <v>7282</v>
      </c>
      <c r="B7284">
        <v>-46.174430738106508</v>
      </c>
      <c r="C7284">
        <v>9.1647822649260391</v>
      </c>
      <c r="D7284">
        <v>0.52855603486457936</v>
      </c>
      <c r="E7284">
        <v>1.047134617785082</v>
      </c>
      <c r="F7284">
        <v>0.26179107486173181</v>
      </c>
      <c r="G7284">
        <v>-44.884701888991479</v>
      </c>
      <c r="H7284">
        <v>6.9562629419054094</v>
      </c>
      <c r="I7284">
        <v>-46.552227275850647</v>
      </c>
      <c r="J7284">
        <v>9.8117174361062105</v>
      </c>
    </row>
    <row r="7285" spans="1:10" x14ac:dyDescent="0.3">
      <c r="A7285" s="1">
        <v>7283</v>
      </c>
      <c r="B7285">
        <v>-46.165289442319832</v>
      </c>
      <c r="C7285">
        <v>9.170496629919656</v>
      </c>
      <c r="D7285">
        <v>0.53125121394640185</v>
      </c>
      <c r="E7285">
        <v>1.0533224496681619</v>
      </c>
      <c r="F7285">
        <v>0.21268757624627749</v>
      </c>
      <c r="G7285">
        <v>-44.869612929615982</v>
      </c>
      <c r="H7285">
        <v>6.9654613742326479</v>
      </c>
      <c r="I7285">
        <v>-46.544828211939347</v>
      </c>
      <c r="J7285">
        <v>9.8164112233428718</v>
      </c>
    </row>
    <row r="7286" spans="1:10" x14ac:dyDescent="0.3">
      <c r="A7286" s="1">
        <v>7284</v>
      </c>
      <c r="B7286">
        <v>-46.156602364563639</v>
      </c>
      <c r="C7286">
        <v>9.1759221599072447</v>
      </c>
      <c r="D7286">
        <v>0.53331931633231111</v>
      </c>
      <c r="E7286">
        <v>1.0675230001915359</v>
      </c>
      <c r="F7286">
        <v>0.2338961741942471</v>
      </c>
      <c r="G7286">
        <v>-44.823726712170298</v>
      </c>
      <c r="H7286">
        <v>6.9182823727094167</v>
      </c>
      <c r="I7286">
        <v>-46.538370098229429</v>
      </c>
      <c r="J7286">
        <v>9.822564645606942</v>
      </c>
    </row>
    <row r="7287" spans="1:10" x14ac:dyDescent="0.3">
      <c r="A7287" s="1">
        <v>7285</v>
      </c>
      <c r="B7287">
        <v>-46.147439354437857</v>
      </c>
      <c r="C7287">
        <v>9.1816937176409503</v>
      </c>
      <c r="D7287">
        <v>0.53569201378571851</v>
      </c>
      <c r="E7287">
        <v>1.0869604375808759</v>
      </c>
      <c r="F7287">
        <v>0.2041364632830053</v>
      </c>
      <c r="G7287">
        <v>-44.80921076273556</v>
      </c>
      <c r="H7287">
        <v>6.9272227930486423</v>
      </c>
      <c r="I7287">
        <v>-46.530740299026043</v>
      </c>
      <c r="J7287">
        <v>9.827428564662549</v>
      </c>
    </row>
    <row r="7288" spans="1:10" x14ac:dyDescent="0.3">
      <c r="A7288" s="1">
        <v>7286</v>
      </c>
      <c r="B7288">
        <v>-46.138402087054978</v>
      </c>
      <c r="C7288">
        <v>9.1873881630146403</v>
      </c>
      <c r="D7288">
        <v>0.53769809077575048</v>
      </c>
      <c r="E7288">
        <v>1.106212998181108</v>
      </c>
      <c r="F7288">
        <v>0.2333700603582379</v>
      </c>
      <c r="G7288">
        <v>-44.795653548885397</v>
      </c>
      <c r="H7288">
        <v>6.9356063625896809</v>
      </c>
      <c r="I7288">
        <v>-46.522997653325241</v>
      </c>
      <c r="J7288">
        <v>9.832352780017354</v>
      </c>
    </row>
    <row r="7289" spans="1:10" x14ac:dyDescent="0.3">
      <c r="A7289" s="1">
        <v>7287</v>
      </c>
      <c r="B7289">
        <v>-46.129046203012507</v>
      </c>
      <c r="C7289">
        <v>9.1933339132843894</v>
      </c>
      <c r="D7289">
        <v>0.54003668545246375</v>
      </c>
      <c r="E7289">
        <v>1.1254313325606859</v>
      </c>
      <c r="F7289">
        <v>0.2094930062381693</v>
      </c>
      <c r="G7289">
        <v>-44.781035336472343</v>
      </c>
      <c r="H7289">
        <v>6.9446984121034481</v>
      </c>
      <c r="I7289">
        <v>-46.515149027047009</v>
      </c>
      <c r="J7289">
        <v>9.8373973542999309</v>
      </c>
    </row>
    <row r="7290" spans="1:10" x14ac:dyDescent="0.3">
      <c r="A7290" s="1">
        <v>7288</v>
      </c>
      <c r="B7290">
        <v>-46.119545426234097</v>
      </c>
      <c r="C7290">
        <v>9.1993757096610551</v>
      </c>
      <c r="D7290">
        <v>0.54213251256341211</v>
      </c>
      <c r="E7290">
        <v>1.144205112883899</v>
      </c>
      <c r="F7290">
        <v>0.24107440823790641</v>
      </c>
      <c r="G7290">
        <v>-44.766824772459927</v>
      </c>
      <c r="H7290">
        <v>6.953570342685893</v>
      </c>
      <c r="I7290">
        <v>-46.506997246924918</v>
      </c>
      <c r="J7290">
        <v>9.8426285319817701</v>
      </c>
    </row>
    <row r="7291" spans="1:10" x14ac:dyDescent="0.3">
      <c r="A7291" s="1">
        <v>7289</v>
      </c>
      <c r="B7291">
        <v>-46.109777699859308</v>
      </c>
      <c r="C7291">
        <v>9.2056408993087917</v>
      </c>
      <c r="D7291">
        <v>0.54457745293435911</v>
      </c>
      <c r="E7291">
        <v>1.1481334965632</v>
      </c>
      <c r="F7291">
        <v>0.21732859318747741</v>
      </c>
      <c r="G7291">
        <v>-44.75482866639269</v>
      </c>
      <c r="H7291">
        <v>6.9685294517873544</v>
      </c>
      <c r="I7291">
        <v>-46.49123841588532</v>
      </c>
      <c r="J7291">
        <v>9.8354580463185091</v>
      </c>
    </row>
    <row r="7292" spans="1:10" x14ac:dyDescent="0.3">
      <c r="A7292" s="1">
        <v>7290</v>
      </c>
      <c r="B7292">
        <v>-46.100264247505557</v>
      </c>
      <c r="C7292">
        <v>9.2117460895945662</v>
      </c>
      <c r="D7292">
        <v>0.5467171605606248</v>
      </c>
      <c r="E7292">
        <v>1.165261748131794</v>
      </c>
      <c r="F7292">
        <v>0.24748910547100841</v>
      </c>
      <c r="G7292">
        <v>-44.733511499344907</v>
      </c>
      <c r="H7292">
        <v>6.9660041456887134</v>
      </c>
      <c r="I7292">
        <v>-46.452784244292893</v>
      </c>
      <c r="J7292">
        <v>9.7909795639126429</v>
      </c>
    </row>
    <row r="7293" spans="1:10" x14ac:dyDescent="0.3">
      <c r="A7293" s="1">
        <v>7291</v>
      </c>
      <c r="B7293">
        <v>-46.09029116900598</v>
      </c>
      <c r="C7293">
        <v>9.2182017425573708</v>
      </c>
      <c r="D7293">
        <v>0.54924037516980706</v>
      </c>
      <c r="E7293">
        <v>1.1826237793872549</v>
      </c>
      <c r="F7293">
        <v>0.22352968462396261</v>
      </c>
      <c r="G7293">
        <v>-44.717876288766632</v>
      </c>
      <c r="H7293">
        <v>6.9759155543734606</v>
      </c>
      <c r="I7293">
        <v>-46.44427157242859</v>
      </c>
      <c r="J7293">
        <v>9.7965438903369524</v>
      </c>
    </row>
    <row r="7294" spans="1:10" x14ac:dyDescent="0.3">
      <c r="A7294" s="1">
        <v>7292</v>
      </c>
      <c r="B7294">
        <v>-46.080570257410578</v>
      </c>
      <c r="C7294">
        <v>9.2245014998297084</v>
      </c>
      <c r="D7294">
        <v>0.55142983736267748</v>
      </c>
      <c r="E7294">
        <v>1.1989392100789931</v>
      </c>
      <c r="F7294">
        <v>0.25526466421038679</v>
      </c>
      <c r="G7294">
        <v>-44.70324926976096</v>
      </c>
      <c r="H7294">
        <v>6.9852255342098797</v>
      </c>
      <c r="I7294">
        <v>-46.43581606964311</v>
      </c>
      <c r="J7294">
        <v>9.8020672353064455</v>
      </c>
    </row>
    <row r="7295" spans="1:10" x14ac:dyDescent="0.3">
      <c r="A7295" s="1">
        <v>7293</v>
      </c>
      <c r="B7295">
        <v>-46.070528826562423</v>
      </c>
      <c r="C7295">
        <v>9.2310655172136986</v>
      </c>
      <c r="D7295">
        <v>0.55398400306635132</v>
      </c>
      <c r="E7295">
        <v>1.201596801971514</v>
      </c>
      <c r="F7295">
        <v>0.23376158254987439</v>
      </c>
      <c r="G7295">
        <v>-44.68749285591413</v>
      </c>
      <c r="H7295">
        <v>6.995314758046729</v>
      </c>
      <c r="I7295">
        <v>-46.427248677015129</v>
      </c>
      <c r="J7295">
        <v>9.8077220130572176</v>
      </c>
    </row>
    <row r="7296" spans="1:10" x14ac:dyDescent="0.3">
      <c r="A7296" s="1">
        <v>7294</v>
      </c>
      <c r="B7296">
        <v>-46.060468760904683</v>
      </c>
      <c r="C7296">
        <v>9.237650147013813</v>
      </c>
      <c r="D7296">
        <v>0.55632306572323909</v>
      </c>
      <c r="E7296">
        <v>1.2128950325637491</v>
      </c>
      <c r="F7296">
        <v>0.26554298778657232</v>
      </c>
      <c r="G7296">
        <v>-44.68400570914136</v>
      </c>
      <c r="H7296">
        <v>7.0241143754233386</v>
      </c>
      <c r="I7296">
        <v>-46.421353915317731</v>
      </c>
      <c r="J7296">
        <v>9.8180015031260464</v>
      </c>
    </row>
    <row r="7297" spans="1:10" x14ac:dyDescent="0.3">
      <c r="A7297" s="1">
        <v>7295</v>
      </c>
      <c r="B7297">
        <v>-46.050191370499292</v>
      </c>
      <c r="C7297">
        <v>9.2444384723776611</v>
      </c>
      <c r="D7297">
        <v>0.5590196448168846</v>
      </c>
      <c r="E7297">
        <v>1.229066115028129</v>
      </c>
      <c r="F7297">
        <v>0.2398007935374051</v>
      </c>
      <c r="G7297">
        <v>-44.667764356184414</v>
      </c>
      <c r="H7297">
        <v>7.0346224856781596</v>
      </c>
      <c r="I7297">
        <v>-46.412640174255174</v>
      </c>
      <c r="J7297">
        <v>9.8238145642842607</v>
      </c>
    </row>
    <row r="7298" spans="1:10" x14ac:dyDescent="0.3">
      <c r="A7298" s="1">
        <v>7296</v>
      </c>
      <c r="B7298">
        <v>-46.040092903838499</v>
      </c>
      <c r="C7298">
        <v>9.2511193345769023</v>
      </c>
      <c r="D7298">
        <v>0.56138208888144436</v>
      </c>
      <c r="E7298">
        <v>1.2444124240492329</v>
      </c>
      <c r="F7298">
        <v>0.27022403660297512</v>
      </c>
      <c r="G7298">
        <v>-44.652449185477103</v>
      </c>
      <c r="H7298">
        <v>7.0445754179796358</v>
      </c>
      <c r="I7298">
        <v>-46.403909438492022</v>
      </c>
      <c r="J7298">
        <v>9.829637545465495</v>
      </c>
    </row>
    <row r="7299" spans="1:10" x14ac:dyDescent="0.3">
      <c r="A7299" s="1">
        <v>7297</v>
      </c>
      <c r="B7299">
        <v>-46.029583132073782</v>
      </c>
      <c r="C7299">
        <v>9.2581336060387578</v>
      </c>
      <c r="D7299">
        <v>0.56412588171831268</v>
      </c>
      <c r="E7299">
        <v>1.259894935932945</v>
      </c>
      <c r="F7299">
        <v>0.2467036225021198</v>
      </c>
      <c r="G7299">
        <v>-44.635890345280927</v>
      </c>
      <c r="H7299">
        <v>7.0554053974252211</v>
      </c>
      <c r="I7299">
        <v>-46.394985629381473</v>
      </c>
      <c r="J7299">
        <v>9.8356514033215223</v>
      </c>
    </row>
    <row r="7300" spans="1:10" x14ac:dyDescent="0.3">
      <c r="A7300" s="1">
        <v>7298</v>
      </c>
      <c r="B7300">
        <v>-46.019269314003957</v>
      </c>
      <c r="C7300">
        <v>9.2650298827526498</v>
      </c>
      <c r="D7300">
        <v>0.56655533042394457</v>
      </c>
      <c r="E7300">
        <v>1.261387751257721</v>
      </c>
      <c r="F7300">
        <v>0.28195905871274579</v>
      </c>
      <c r="G7300">
        <v>-44.618716542790317</v>
      </c>
      <c r="H7300">
        <v>7.0633160833645121</v>
      </c>
      <c r="I7300">
        <v>-46.34909183054949</v>
      </c>
      <c r="J7300">
        <v>9.7835214390529064</v>
      </c>
    </row>
    <row r="7301" spans="1:10" x14ac:dyDescent="0.3">
      <c r="A7301" s="1">
        <v>7299</v>
      </c>
      <c r="B7301">
        <v>-46.008817505845812</v>
      </c>
      <c r="C7301">
        <v>9.2720825671163958</v>
      </c>
      <c r="D7301">
        <v>0.56937377550937263</v>
      </c>
      <c r="E7301">
        <v>1.2764060290880861</v>
      </c>
      <c r="F7301">
        <v>0.34319101414857739</v>
      </c>
      <c r="G7301">
        <v>-44.602064896145052</v>
      </c>
      <c r="H7301">
        <v>7.0743248883741554</v>
      </c>
      <c r="I7301">
        <v>-46.340100050441713</v>
      </c>
      <c r="J7301">
        <v>9.7896424786446694</v>
      </c>
    </row>
    <row r="7302" spans="1:10" x14ac:dyDescent="0.3">
      <c r="A7302" s="1">
        <v>7300</v>
      </c>
      <c r="B7302">
        <v>-45.998291526302268</v>
      </c>
      <c r="C7302">
        <v>9.2792904664511298</v>
      </c>
      <c r="D7302">
        <v>0.57280388226942691</v>
      </c>
      <c r="E7302">
        <v>1.2919241296384669</v>
      </c>
      <c r="F7302">
        <v>0.42574590486595132</v>
      </c>
      <c r="G7302">
        <v>-44.584008663572227</v>
      </c>
      <c r="H7302">
        <v>7.0863710188747966</v>
      </c>
      <c r="I7302">
        <v>-46.331347404295798</v>
      </c>
      <c r="J7302">
        <v>9.7957110010051345</v>
      </c>
    </row>
    <row r="7303" spans="1:10" x14ac:dyDescent="0.3">
      <c r="A7303" s="1">
        <v>7301</v>
      </c>
      <c r="B7303">
        <v>-45.987695613332107</v>
      </c>
      <c r="C7303">
        <v>9.2866883461513829</v>
      </c>
      <c r="D7303">
        <v>0.5770625553266614</v>
      </c>
      <c r="E7303">
        <v>1.3071217470868</v>
      </c>
      <c r="F7303">
        <v>0.43509252824986322</v>
      </c>
      <c r="G7303">
        <v>-44.564086676769968</v>
      </c>
      <c r="H7303">
        <v>7.0998117343804381</v>
      </c>
      <c r="I7303">
        <v>-46.322947730699127</v>
      </c>
      <c r="J7303">
        <v>9.8016858259277537</v>
      </c>
    </row>
    <row r="7304" spans="1:10" x14ac:dyDescent="0.3">
      <c r="A7304" s="1">
        <v>7302</v>
      </c>
      <c r="B7304">
        <v>-45.977026237692328</v>
      </c>
      <c r="C7304">
        <v>9.294220662864344</v>
      </c>
      <c r="D7304">
        <v>0.58140984576481158</v>
      </c>
      <c r="E7304">
        <v>1.3219765144155651</v>
      </c>
      <c r="F7304">
        <v>0.48714123968449902</v>
      </c>
      <c r="G7304">
        <v>-44.490865418070818</v>
      </c>
      <c r="H7304">
        <v>7.0328177466435537</v>
      </c>
      <c r="I7304">
        <v>-46.282269102194633</v>
      </c>
      <c r="J7304">
        <v>9.7586906548244858</v>
      </c>
    </row>
    <row r="7305" spans="1:10" x14ac:dyDescent="0.3">
      <c r="A7305" s="1">
        <v>7303</v>
      </c>
      <c r="B7305">
        <v>-45.966108076227258</v>
      </c>
      <c r="C7305">
        <v>9.3020577957497874</v>
      </c>
      <c r="D7305">
        <v>0.58636232169440239</v>
      </c>
      <c r="E7305">
        <v>1.322059716609469</v>
      </c>
      <c r="F7305">
        <v>0.48271468785447169</v>
      </c>
      <c r="G7305">
        <v>-44.468765984387119</v>
      </c>
      <c r="H7305">
        <v>7.0480427578066616</v>
      </c>
      <c r="I7305">
        <v>-46.273647464440671</v>
      </c>
      <c r="J7305">
        <v>9.765010389930163</v>
      </c>
    </row>
    <row r="7306" spans="1:10" x14ac:dyDescent="0.3">
      <c r="A7306" s="1">
        <v>7304</v>
      </c>
      <c r="B7306">
        <v>-45.955399596411489</v>
      </c>
      <c r="C7306">
        <v>9.3098169197969511</v>
      </c>
      <c r="D7306">
        <v>0.59119072993907107</v>
      </c>
      <c r="E7306">
        <v>1.322139792563791</v>
      </c>
      <c r="F7306">
        <v>0.43221653548588468</v>
      </c>
      <c r="G7306">
        <v>-44.447191696194643</v>
      </c>
      <c r="H7306">
        <v>7.0630579071314976</v>
      </c>
      <c r="I7306">
        <v>-46.265170715155172</v>
      </c>
      <c r="J7306">
        <v>9.7712791975112925</v>
      </c>
    </row>
    <row r="7307" spans="1:10" x14ac:dyDescent="0.3">
      <c r="A7307" s="1">
        <v>7305</v>
      </c>
      <c r="B7307">
        <v>-45.944715973066891</v>
      </c>
      <c r="C7307">
        <v>9.3175805323221077</v>
      </c>
      <c r="D7307">
        <v>0.59550804789473588</v>
      </c>
      <c r="E7307">
        <v>1.3366684234126149</v>
      </c>
      <c r="F7307">
        <v>0.44274583930367228</v>
      </c>
      <c r="G7307">
        <v>-44.426822185854327</v>
      </c>
      <c r="H7307">
        <v>7.0773538513785326</v>
      </c>
      <c r="I7307">
        <v>-46.256476478055177</v>
      </c>
      <c r="J7307">
        <v>9.7777011331328865</v>
      </c>
    </row>
    <row r="7308" spans="1:10" x14ac:dyDescent="0.3">
      <c r="A7308" s="1">
        <v>7306</v>
      </c>
      <c r="B7308">
        <v>-45.934117731055139</v>
      </c>
      <c r="C7308">
        <v>9.3253623657062334</v>
      </c>
      <c r="D7308">
        <v>0.59986319426419099</v>
      </c>
      <c r="E7308">
        <v>1.3506691582693009</v>
      </c>
      <c r="F7308">
        <v>0.40793336362957822</v>
      </c>
      <c r="G7308">
        <v>-44.406481854739319</v>
      </c>
      <c r="H7308">
        <v>7.0917675589736486</v>
      </c>
      <c r="I7308">
        <v>-46.247879165649998</v>
      </c>
      <c r="J7308">
        <v>9.7841208445619348</v>
      </c>
    </row>
    <row r="7309" spans="1:10" x14ac:dyDescent="0.3">
      <c r="A7309" s="1">
        <v>7307</v>
      </c>
      <c r="B7309">
        <v>-45.923051026053933</v>
      </c>
      <c r="C7309">
        <v>9.3335212584169067</v>
      </c>
      <c r="D7309">
        <v>0.60401575995650325</v>
      </c>
      <c r="E7309">
        <v>1.3648520637685679</v>
      </c>
      <c r="F7309">
        <v>0.43083083687649232</v>
      </c>
      <c r="G7309">
        <v>-44.413279822580108</v>
      </c>
      <c r="H7309">
        <v>7.1456004908484374</v>
      </c>
      <c r="I7309">
        <v>-46.237684234048338</v>
      </c>
      <c r="J7309">
        <v>9.7894794382747108</v>
      </c>
    </row>
    <row r="7310" spans="1:10" x14ac:dyDescent="0.3">
      <c r="A7310" s="1">
        <v>7308</v>
      </c>
      <c r="B7310">
        <v>-45.912300372465303</v>
      </c>
      <c r="C7310">
        <v>9.3415325836323007</v>
      </c>
      <c r="D7310">
        <v>0.60824795012225785</v>
      </c>
      <c r="E7310">
        <v>1.378239739269659</v>
      </c>
      <c r="F7310">
        <v>0.40215829824482052</v>
      </c>
      <c r="G7310">
        <v>-44.393283020941062</v>
      </c>
      <c r="H7310">
        <v>7.1600210301986582</v>
      </c>
      <c r="I7310">
        <v>-46.228860458662183</v>
      </c>
      <c r="J7310">
        <v>9.7961550964702777</v>
      </c>
    </row>
    <row r="7311" spans="1:10" x14ac:dyDescent="0.3">
      <c r="A7311" s="1">
        <v>7309</v>
      </c>
      <c r="B7311">
        <v>-45.90125371097561</v>
      </c>
      <c r="C7311">
        <v>9.3497989735255658</v>
      </c>
      <c r="D7311">
        <v>0.61227384395987761</v>
      </c>
      <c r="E7311">
        <v>1.2955511978573051</v>
      </c>
      <c r="F7311">
        <v>0.46504964235905699</v>
      </c>
      <c r="G7311">
        <v>-44.37346615922015</v>
      </c>
      <c r="H7311">
        <v>7.1744204849178317</v>
      </c>
      <c r="I7311">
        <v>-46.219641488830113</v>
      </c>
      <c r="J7311">
        <v>9.8031433682907032</v>
      </c>
    </row>
    <row r="7312" spans="1:10" x14ac:dyDescent="0.3">
      <c r="A7312" s="1">
        <v>7310</v>
      </c>
      <c r="B7312">
        <v>-45.890972157290612</v>
      </c>
      <c r="C7312">
        <v>9.357587249713168</v>
      </c>
      <c r="D7312">
        <v>0.61690382380054487</v>
      </c>
      <c r="E7312">
        <v>1.304724885090313</v>
      </c>
      <c r="F7312">
        <v>0.41293804961100011</v>
      </c>
      <c r="G7312">
        <v>-44.353129058314622</v>
      </c>
      <c r="H7312">
        <v>7.1893056778392266</v>
      </c>
      <c r="I7312">
        <v>-46.211455490466903</v>
      </c>
      <c r="J7312">
        <v>9.8094526616538325</v>
      </c>
    </row>
    <row r="7313" spans="1:10" x14ac:dyDescent="0.3">
      <c r="A7313" s="1">
        <v>7311</v>
      </c>
      <c r="B7313">
        <v>-45.880567987313732</v>
      </c>
      <c r="C7313">
        <v>9.3655060137868276</v>
      </c>
      <c r="D7313">
        <v>0.62104196259574163</v>
      </c>
      <c r="E7313">
        <v>1.3186633857646619</v>
      </c>
      <c r="F7313">
        <v>0.4252311096125031</v>
      </c>
      <c r="G7313">
        <v>-44.333765430996451</v>
      </c>
      <c r="H7313">
        <v>7.2036067969484154</v>
      </c>
      <c r="I7313">
        <v>-46.202918452939429</v>
      </c>
      <c r="J7313">
        <v>9.8160413560886166</v>
      </c>
    </row>
    <row r="7314" spans="1:10" x14ac:dyDescent="0.3">
      <c r="A7314" s="1">
        <v>7312</v>
      </c>
      <c r="B7314">
        <v>-45.870126947187153</v>
      </c>
      <c r="C7314">
        <v>9.3735443418313835</v>
      </c>
      <c r="D7314">
        <v>0.62529112676364162</v>
      </c>
      <c r="E7314">
        <v>1.33226323340523</v>
      </c>
      <c r="F7314">
        <v>0.39077417678026849</v>
      </c>
      <c r="G7314">
        <v>-44.293721222427557</v>
      </c>
      <c r="H7314">
        <v>7.1899367476183187</v>
      </c>
      <c r="I7314">
        <v>-46.202043311793872</v>
      </c>
      <c r="J7314">
        <v>9.8333086544161699</v>
      </c>
    </row>
    <row r="7315" spans="1:10" x14ac:dyDescent="0.3">
      <c r="A7315" s="1">
        <v>7313</v>
      </c>
      <c r="B7315">
        <v>-45.859410535068648</v>
      </c>
      <c r="C7315">
        <v>9.3818345686564335</v>
      </c>
      <c r="D7315">
        <v>0.62926520029540323</v>
      </c>
      <c r="E7315">
        <v>1.3458074067203429</v>
      </c>
      <c r="F7315">
        <v>0.41561067331675078</v>
      </c>
      <c r="G7315">
        <v>-44.282721707012648</v>
      </c>
      <c r="H7315">
        <v>7.2160231826647294</v>
      </c>
      <c r="I7315">
        <v>-46.169967324026487</v>
      </c>
      <c r="J7315">
        <v>9.8084294791761053</v>
      </c>
    </row>
    <row r="7316" spans="1:10" x14ac:dyDescent="0.3">
      <c r="A7316" s="1">
        <v>7314</v>
      </c>
      <c r="B7316">
        <v>-45.848983084944088</v>
      </c>
      <c r="C7316">
        <v>9.3899931538892858</v>
      </c>
      <c r="D7316">
        <v>0.63335392233678811</v>
      </c>
      <c r="E7316">
        <v>1.2645466349689389</v>
      </c>
      <c r="F7316">
        <v>0.40399497827596559</v>
      </c>
      <c r="G7316">
        <v>-44.263452060056252</v>
      </c>
      <c r="H7316">
        <v>7.2306464959100563</v>
      </c>
      <c r="I7316">
        <v>-46.161281501169498</v>
      </c>
      <c r="J7316">
        <v>9.8153147217320047</v>
      </c>
    </row>
    <row r="7317" spans="1:10" x14ac:dyDescent="0.3">
      <c r="A7317" s="1">
        <v>7315</v>
      </c>
      <c r="B7317">
        <v>-45.839023901729682</v>
      </c>
      <c r="C7317">
        <v>9.39781003694665</v>
      </c>
      <c r="D7317">
        <v>0.63739868426218582</v>
      </c>
      <c r="E7317">
        <v>1.274461005054671</v>
      </c>
      <c r="F7317">
        <v>0.41408830990070039</v>
      </c>
      <c r="G7317">
        <v>-44.244771827215473</v>
      </c>
      <c r="H7317">
        <v>7.2448941205404616</v>
      </c>
      <c r="I7317">
        <v>-46.153040083134947</v>
      </c>
      <c r="J7317">
        <v>9.8218649563435854</v>
      </c>
    </row>
    <row r="7318" spans="1:10" x14ac:dyDescent="0.3">
      <c r="A7318" s="1">
        <v>7316</v>
      </c>
      <c r="B7318">
        <v>-45.829076694908807</v>
      </c>
      <c r="C7318">
        <v>9.4057135069610887</v>
      </c>
      <c r="D7318">
        <v>0.64152663026075163</v>
      </c>
      <c r="E7318">
        <v>1.2841205723805911</v>
      </c>
      <c r="F7318">
        <v>0.4669947265734532</v>
      </c>
      <c r="G7318">
        <v>-44.225951107950642</v>
      </c>
      <c r="H7318">
        <v>7.2593969010876798</v>
      </c>
      <c r="I7318">
        <v>-46.144840671746103</v>
      </c>
      <c r="J7318">
        <v>9.8284685752701453</v>
      </c>
    </row>
    <row r="7319" spans="1:10" x14ac:dyDescent="0.3">
      <c r="A7319" s="1">
        <v>7317</v>
      </c>
      <c r="B7319">
        <v>-45.819074941212499</v>
      </c>
      <c r="C7319">
        <v>9.4138003037148987</v>
      </c>
      <c r="D7319">
        <v>0.64620414420778005</v>
      </c>
      <c r="E7319">
        <v>1.293618510894875</v>
      </c>
      <c r="F7319">
        <v>0.45640920804996032</v>
      </c>
      <c r="G7319">
        <v>-44.18089917833889</v>
      </c>
      <c r="H7319">
        <v>7.2418219427403496</v>
      </c>
      <c r="I7319">
        <v>-46.104312529330493</v>
      </c>
      <c r="J7319">
        <v>9.7919830867650521</v>
      </c>
    </row>
    <row r="7320" spans="1:10" x14ac:dyDescent="0.3">
      <c r="A7320" s="1">
        <v>7318</v>
      </c>
      <c r="B7320">
        <v>-45.809054113593703</v>
      </c>
      <c r="C7320">
        <v>9.4219817192119848</v>
      </c>
      <c r="D7320">
        <v>0.65076834075205714</v>
      </c>
      <c r="E7320">
        <v>1.302897498614888</v>
      </c>
      <c r="F7320">
        <v>0.49684382269990041</v>
      </c>
      <c r="G7320">
        <v>-44.160982112128679</v>
      </c>
      <c r="H7320">
        <v>7.2575029116014118</v>
      </c>
      <c r="I7320">
        <v>-46.096014825256333</v>
      </c>
      <c r="J7320">
        <v>9.7988586872440049</v>
      </c>
    </row>
    <row r="7321" spans="1:10" x14ac:dyDescent="0.3">
      <c r="A7321" s="1">
        <v>7319</v>
      </c>
      <c r="B7321">
        <v>-45.799037143052303</v>
      </c>
      <c r="C7321">
        <v>9.4302884392578541</v>
      </c>
      <c r="D7321">
        <v>0.6557307329440738</v>
      </c>
      <c r="E7321">
        <v>1.2203980135990189</v>
      </c>
      <c r="F7321">
        <v>0.5058704136038763</v>
      </c>
      <c r="G7321">
        <v>-44.140244485057941</v>
      </c>
      <c r="H7321">
        <v>7.274014628167933</v>
      </c>
      <c r="I7321">
        <v>-46.087864525117922</v>
      </c>
      <c r="J7321">
        <v>9.8057367611878465</v>
      </c>
    </row>
    <row r="7322" spans="1:10" x14ac:dyDescent="0.3">
      <c r="A7322" s="1">
        <v>7320</v>
      </c>
      <c r="B7322">
        <v>-45.789639516981623</v>
      </c>
      <c r="C7322">
        <v>9.4381403831147175</v>
      </c>
      <c r="D7322">
        <v>0.6608069205470134</v>
      </c>
      <c r="E7322">
        <v>1.2319316749787319</v>
      </c>
      <c r="F7322">
        <v>0.42369151119020382</v>
      </c>
      <c r="G7322">
        <v>-44.119922627179932</v>
      </c>
      <c r="H7322">
        <v>7.2903146596168336</v>
      </c>
      <c r="I7322">
        <v>-46.080369015781827</v>
      </c>
      <c r="J7322">
        <v>9.8121177321591535</v>
      </c>
    </row>
    <row r="7323" spans="1:10" x14ac:dyDescent="0.3">
      <c r="A7323" s="1">
        <v>7321</v>
      </c>
      <c r="B7323">
        <v>-45.780202648497941</v>
      </c>
      <c r="C7323">
        <v>9.4460525419387338</v>
      </c>
      <c r="D7323">
        <v>0.66504231637935718</v>
      </c>
      <c r="E7323">
        <v>1.247858661980582</v>
      </c>
      <c r="F7323">
        <v>0.42099768267180682</v>
      </c>
      <c r="G7323">
        <v>-44.116108702305468</v>
      </c>
      <c r="H7323">
        <v>7.3240689660083103</v>
      </c>
      <c r="I7323">
        <v>-46.046624323964522</v>
      </c>
      <c r="J7323">
        <v>9.7857824117008789</v>
      </c>
    </row>
    <row r="7324" spans="1:10" x14ac:dyDescent="0.3">
      <c r="A7324" s="1">
        <v>7322</v>
      </c>
      <c r="B7324">
        <v>-45.770680334521053</v>
      </c>
      <c r="C7324">
        <v>9.4541209847726808</v>
      </c>
      <c r="D7324">
        <v>0.66925309218048279</v>
      </c>
      <c r="E7324">
        <v>1.2640005289606651</v>
      </c>
      <c r="F7324">
        <v>0.46582294145019892</v>
      </c>
      <c r="G7324">
        <v>-44.097665970338703</v>
      </c>
      <c r="H7324">
        <v>7.3391633266829546</v>
      </c>
      <c r="I7324">
        <v>-46.038530170165828</v>
      </c>
      <c r="J7324">
        <v>9.7927260040976893</v>
      </c>
    </row>
    <row r="7325" spans="1:10" x14ac:dyDescent="0.3">
      <c r="A7325" s="1">
        <v>7323</v>
      </c>
      <c r="B7325">
        <v>-45.761108551020662</v>
      </c>
      <c r="C7325">
        <v>9.4623619984394782</v>
      </c>
      <c r="D7325">
        <v>0.67390787426639287</v>
      </c>
      <c r="E7325">
        <v>1.27978128753398</v>
      </c>
      <c r="F7325">
        <v>0.45225010757598982</v>
      </c>
      <c r="G7325">
        <v>-44.078267679934918</v>
      </c>
      <c r="H7325">
        <v>7.3552147418681031</v>
      </c>
      <c r="I7325">
        <v>-46.03053161180646</v>
      </c>
      <c r="J7325">
        <v>9.7997165713799266</v>
      </c>
    </row>
    <row r="7326" spans="1:10" x14ac:dyDescent="0.3">
      <c r="A7326" s="1">
        <v>7324</v>
      </c>
      <c r="B7326">
        <v>-45.75146364450621</v>
      </c>
      <c r="C7326">
        <v>9.4707371453249589</v>
      </c>
      <c r="D7326">
        <v>0.67842185286774392</v>
      </c>
      <c r="E7326">
        <v>1.295206001193393</v>
      </c>
      <c r="F7326">
        <v>0.49032086859630508</v>
      </c>
      <c r="G7326">
        <v>-44.059128332851877</v>
      </c>
      <c r="H7326">
        <v>7.3712076382208682</v>
      </c>
      <c r="I7326">
        <v>-46.022406766566007</v>
      </c>
      <c r="J7326">
        <v>9.8068721155013918</v>
      </c>
    </row>
    <row r="7327" spans="1:10" x14ac:dyDescent="0.3">
      <c r="A7327" s="1">
        <v>7325</v>
      </c>
      <c r="B7327">
        <v>-45.741705927315301</v>
      </c>
      <c r="C7327">
        <v>9.4793325523638838</v>
      </c>
      <c r="D7327">
        <v>0.68334457944564353</v>
      </c>
      <c r="E7327">
        <v>1.310389065342568</v>
      </c>
      <c r="F7327">
        <v>0.47256726414765032</v>
      </c>
      <c r="G7327">
        <v>-44.039055753038532</v>
      </c>
      <c r="H7327">
        <v>7.3881593547764233</v>
      </c>
      <c r="I7327">
        <v>-46.014300460335619</v>
      </c>
      <c r="J7327">
        <v>9.8141296762082444</v>
      </c>
    </row>
    <row r="7328" spans="1:10" x14ac:dyDescent="0.3">
      <c r="A7328" s="1">
        <v>7326</v>
      </c>
      <c r="B7328">
        <v>-45.731930315783323</v>
      </c>
      <c r="C7328">
        <v>9.4880090854209769</v>
      </c>
      <c r="D7328">
        <v>0.68805830468590878</v>
      </c>
      <c r="E7328">
        <v>1.3251487358437459</v>
      </c>
      <c r="F7328">
        <v>0.50799798748006186</v>
      </c>
      <c r="G7328">
        <v>-43.984080793614737</v>
      </c>
      <c r="H7328">
        <v>7.3618705931691064</v>
      </c>
      <c r="I7328">
        <v>-45.991010331575929</v>
      </c>
      <c r="J7328">
        <v>9.8031620703681277</v>
      </c>
    </row>
    <row r="7329" spans="1:10" x14ac:dyDescent="0.3">
      <c r="A7329" s="1">
        <v>7327</v>
      </c>
      <c r="B7329">
        <v>-45.722065623227152</v>
      </c>
      <c r="C7329">
        <v>9.4968836920792512</v>
      </c>
      <c r="D7329">
        <v>0.69314506222093131</v>
      </c>
      <c r="E7329">
        <v>1.242438531719295</v>
      </c>
      <c r="F7329">
        <v>0.51389786670855631</v>
      </c>
      <c r="G7329">
        <v>-43.963423609546837</v>
      </c>
      <c r="H7329">
        <v>7.3796635551784044</v>
      </c>
      <c r="I7329">
        <v>-45.982745387073493</v>
      </c>
      <c r="J7329">
        <v>9.8107147281881968</v>
      </c>
    </row>
    <row r="7330" spans="1:10" x14ac:dyDescent="0.3">
      <c r="A7330" s="1">
        <v>7328</v>
      </c>
      <c r="B7330">
        <v>-45.712865772512203</v>
      </c>
      <c r="C7330">
        <v>9.5052119564210198</v>
      </c>
      <c r="D7330">
        <v>0.69827790984714566</v>
      </c>
      <c r="E7330">
        <v>1.2577449972027881</v>
      </c>
      <c r="F7330">
        <v>0.52123690271664047</v>
      </c>
      <c r="G7330">
        <v>-43.943379604846882</v>
      </c>
      <c r="H7330">
        <v>7.397046511580152</v>
      </c>
      <c r="I7330">
        <v>-45.975152942230757</v>
      </c>
      <c r="J7330">
        <v>9.8177008347914754</v>
      </c>
    </row>
    <row r="7331" spans="1:10" x14ac:dyDescent="0.3">
      <c r="A7331" s="1">
        <v>7329</v>
      </c>
      <c r="B7331">
        <v>-45.703601100256478</v>
      </c>
      <c r="C7331">
        <v>9.5137236146177546</v>
      </c>
      <c r="D7331">
        <v>0.70349176517415013</v>
      </c>
      <c r="E7331">
        <v>1.273676210302684</v>
      </c>
      <c r="F7331">
        <v>0.48519427425982548</v>
      </c>
      <c r="G7331">
        <v>-43.923147363812177</v>
      </c>
      <c r="H7331">
        <v>7.4148126272813428</v>
      </c>
      <c r="I7331">
        <v>-45.967513969359587</v>
      </c>
      <c r="J7331">
        <v>9.8248407244429217</v>
      </c>
    </row>
    <row r="7332" spans="1:10" x14ac:dyDescent="0.3">
      <c r="A7332" s="1">
        <v>7330</v>
      </c>
      <c r="B7332">
        <v>-45.694084671048273</v>
      </c>
      <c r="C7332">
        <v>9.5225341828736507</v>
      </c>
      <c r="D7332">
        <v>0.70843208229728061</v>
      </c>
      <c r="E7332">
        <v>1.1895717152541601</v>
      </c>
      <c r="F7332">
        <v>0.42841151463297311</v>
      </c>
      <c r="G7332">
        <v>-43.903283418378848</v>
      </c>
      <c r="H7332">
        <v>7.4324447795663087</v>
      </c>
      <c r="I7332">
        <v>-45.959531330465133</v>
      </c>
      <c r="J7332">
        <v>9.8323436880677679</v>
      </c>
    </row>
    <row r="7333" spans="1:10" x14ac:dyDescent="0.3">
      <c r="A7333" s="1">
        <v>7331</v>
      </c>
      <c r="B7333">
        <v>-45.685495515471082</v>
      </c>
      <c r="C7333">
        <v>9.530472933502697</v>
      </c>
      <c r="D7333">
        <v>0.71264428590768858</v>
      </c>
      <c r="E7333">
        <v>1.1083582076018781</v>
      </c>
      <c r="F7333">
        <v>0.4533982614567777</v>
      </c>
      <c r="G7333">
        <v>-43.868655231710449</v>
      </c>
      <c r="H7333">
        <v>7.4279819282064841</v>
      </c>
      <c r="I7333">
        <v>-45.943930494089358</v>
      </c>
      <c r="J7333">
        <v>9.8295400682726086</v>
      </c>
    </row>
    <row r="7334" spans="1:10" x14ac:dyDescent="0.3">
      <c r="A7334" s="1">
        <v>7332</v>
      </c>
      <c r="B7334">
        <v>-45.677391781812162</v>
      </c>
      <c r="C7334">
        <v>9.538041323029173</v>
      </c>
      <c r="D7334">
        <v>0.71718020997256038</v>
      </c>
      <c r="E7334">
        <v>1.0257228383010351</v>
      </c>
      <c r="F7334">
        <v>0.39058553370433008</v>
      </c>
      <c r="G7334">
        <v>-43.858426909420182</v>
      </c>
      <c r="H7334">
        <v>7.452290782125937</v>
      </c>
      <c r="I7334">
        <v>-45.94263615784066</v>
      </c>
      <c r="J7334">
        <v>9.8421888132693063</v>
      </c>
    </row>
    <row r="7335" spans="1:10" x14ac:dyDescent="0.3">
      <c r="A7335" s="1">
        <v>7333</v>
      </c>
      <c r="B7335">
        <v>-45.669889854615718</v>
      </c>
      <c r="C7335">
        <v>9.5450475489099755</v>
      </c>
      <c r="D7335">
        <v>0.72108894839297666</v>
      </c>
      <c r="E7335">
        <v>0.94306186761316924</v>
      </c>
      <c r="F7335">
        <v>0.41036103139234048</v>
      </c>
      <c r="G7335">
        <v>-43.842786244978427</v>
      </c>
      <c r="H7335">
        <v>7.4664227810587684</v>
      </c>
      <c r="I7335">
        <v>-45.936321034367069</v>
      </c>
      <c r="J7335">
        <v>9.8481559474911151</v>
      </c>
    </row>
    <row r="7336" spans="1:10" x14ac:dyDescent="0.3">
      <c r="A7336" s="1">
        <v>7334</v>
      </c>
      <c r="B7336">
        <v>-45.663078118469052</v>
      </c>
      <c r="C7336">
        <v>9.5514968481252787</v>
      </c>
      <c r="D7336">
        <v>0.72517073698762513</v>
      </c>
      <c r="E7336">
        <v>0.95141281508340214</v>
      </c>
      <c r="F7336">
        <v>0.40958960143368178</v>
      </c>
      <c r="G7336">
        <v>-43.827505246185609</v>
      </c>
      <c r="H7336">
        <v>7.4803472261975852</v>
      </c>
      <c r="I7336">
        <v>-45.930744299687497</v>
      </c>
      <c r="J7336">
        <v>9.8535152089347715</v>
      </c>
    </row>
    <row r="7337" spans="1:10" x14ac:dyDescent="0.3">
      <c r="A7337" s="1">
        <v>7335</v>
      </c>
      <c r="B7337">
        <v>-45.65603341501221</v>
      </c>
      <c r="C7337">
        <v>9.5583217885031626</v>
      </c>
      <c r="D7337">
        <v>0.72939338369029472</v>
      </c>
      <c r="E7337">
        <v>0.97379388074845252</v>
      </c>
      <c r="F7337">
        <v>0.36359239009042099</v>
      </c>
      <c r="G7337">
        <v>-43.811731200389218</v>
      </c>
      <c r="H7337">
        <v>7.494941584320995</v>
      </c>
      <c r="I7337">
        <v>-45.924972522935917</v>
      </c>
      <c r="J7337">
        <v>9.8592072003517952</v>
      </c>
    </row>
    <row r="7338" spans="1:10" x14ac:dyDescent="0.3">
      <c r="A7338" s="1">
        <v>7336</v>
      </c>
      <c r="B7338">
        <v>-45.649293155124937</v>
      </c>
      <c r="C7338">
        <v>9.564926828566815</v>
      </c>
      <c r="D7338">
        <v>0.73291695753711295</v>
      </c>
      <c r="E7338">
        <v>0.99513293097128697</v>
      </c>
      <c r="F7338">
        <v>0.308116306306849</v>
      </c>
      <c r="G7338">
        <v>-43.763857236174353</v>
      </c>
      <c r="H7338">
        <v>7.470427113159122</v>
      </c>
      <c r="I7338">
        <v>-45.93148738458428</v>
      </c>
      <c r="J7338">
        <v>9.878411751258465</v>
      </c>
    </row>
    <row r="7339" spans="1:10" x14ac:dyDescent="0.3">
      <c r="A7339" s="1">
        <v>7337</v>
      </c>
      <c r="B7339">
        <v>-45.642172066089607</v>
      </c>
      <c r="C7339">
        <v>9.5719149778839352</v>
      </c>
      <c r="D7339">
        <v>0.7360061248728178</v>
      </c>
      <c r="E7339">
        <v>1.016750520077222</v>
      </c>
      <c r="F7339">
        <v>0.32458178668453191</v>
      </c>
      <c r="G7339">
        <v>-43.750274893632188</v>
      </c>
      <c r="H7339">
        <v>7.4832496741170633</v>
      </c>
      <c r="I7339">
        <v>-45.925333354909803</v>
      </c>
      <c r="J7339">
        <v>9.8845266609810807</v>
      </c>
    </row>
    <row r="7340" spans="1:10" x14ac:dyDescent="0.3">
      <c r="A7340" s="1">
        <v>7338</v>
      </c>
      <c r="B7340">
        <v>-45.634945084163093</v>
      </c>
      <c r="C7340">
        <v>9.5790716335892014</v>
      </c>
      <c r="D7340">
        <v>0.73925302305280738</v>
      </c>
      <c r="E7340">
        <v>1.037855266637093</v>
      </c>
      <c r="F7340">
        <v>0.29400569745161159</v>
      </c>
      <c r="G7340">
        <v>-43.736276212558288</v>
      </c>
      <c r="H7340">
        <v>7.4965601262234181</v>
      </c>
      <c r="I7340">
        <v>-45.919119896913642</v>
      </c>
      <c r="J7340">
        <v>9.8907622745993677</v>
      </c>
    </row>
    <row r="7341" spans="1:10" x14ac:dyDescent="0.3">
      <c r="A7341" s="1">
        <v>7339</v>
      </c>
      <c r="B7341">
        <v>-45.627593913153142</v>
      </c>
      <c r="C7341">
        <v>9.5863589560895033</v>
      </c>
      <c r="D7341">
        <v>0.74218529652077625</v>
      </c>
      <c r="E7341">
        <v>1.058445488384774</v>
      </c>
      <c r="F7341">
        <v>0.3238206649345331</v>
      </c>
      <c r="G7341">
        <v>-43.722826719647173</v>
      </c>
      <c r="H7341">
        <v>7.509423810049709</v>
      </c>
      <c r="I7341">
        <v>-45.912681465091808</v>
      </c>
      <c r="J7341">
        <v>9.8972149800375053</v>
      </c>
    </row>
    <row r="7342" spans="1:10" x14ac:dyDescent="0.3">
      <c r="A7342" s="1">
        <v>7340</v>
      </c>
      <c r="B7342">
        <v>-45.620105333242577</v>
      </c>
      <c r="C7342">
        <v>9.5938490341475635</v>
      </c>
      <c r="D7342">
        <v>0.74542566181808601</v>
      </c>
      <c r="E7342">
        <v>1.078662025785196</v>
      </c>
      <c r="F7342">
        <v>0.38534813407620011</v>
      </c>
      <c r="G7342">
        <v>-43.713607051101853</v>
      </c>
      <c r="H7342">
        <v>7.5285015277965162</v>
      </c>
      <c r="I7342">
        <v>-45.849777696481269</v>
      </c>
      <c r="J7342">
        <v>9.8426576730728268</v>
      </c>
    </row>
    <row r="7343" spans="1:10" x14ac:dyDescent="0.3">
      <c r="A7343" s="1">
        <v>7341</v>
      </c>
      <c r="B7343">
        <v>-45.612381286782849</v>
      </c>
      <c r="C7343">
        <v>9.6016933281813106</v>
      </c>
      <c r="D7343">
        <v>0.74935851875344406</v>
      </c>
      <c r="E7343">
        <v>1.0840539686280299</v>
      </c>
      <c r="F7343">
        <v>0.3818975493927052</v>
      </c>
      <c r="G7343">
        <v>-43.697775053549456</v>
      </c>
      <c r="H7343">
        <v>7.5438597602123423</v>
      </c>
      <c r="I7343">
        <v>-45.84303040006948</v>
      </c>
      <c r="J7343">
        <v>9.8495967766841073</v>
      </c>
    </row>
    <row r="7344" spans="1:10" x14ac:dyDescent="0.3">
      <c r="A7344" s="1">
        <v>7342</v>
      </c>
      <c r="B7344">
        <v>-45.604963221988939</v>
      </c>
      <c r="C7344">
        <v>9.609278386667313</v>
      </c>
      <c r="D7344">
        <v>0.75309609059015892</v>
      </c>
      <c r="E7344">
        <v>1.102319825165361</v>
      </c>
      <c r="F7344">
        <v>0.42139152604598029</v>
      </c>
      <c r="G7344">
        <v>-43.682679078850427</v>
      </c>
      <c r="H7344">
        <v>7.5586151537511244</v>
      </c>
      <c r="I7344">
        <v>-45.836537279047697</v>
      </c>
      <c r="J7344">
        <v>9.8563180380126667</v>
      </c>
    </row>
    <row r="7345" spans="1:10" x14ac:dyDescent="0.3">
      <c r="A7345" s="1">
        <v>7343</v>
      </c>
      <c r="B7345">
        <v>-45.597153649504477</v>
      </c>
      <c r="C7345">
        <v>9.6173724497554733</v>
      </c>
      <c r="D7345">
        <v>0.7573957006681753</v>
      </c>
      <c r="E7345">
        <v>1.1219731847777099</v>
      </c>
      <c r="F7345">
        <v>0.40464443063402672</v>
      </c>
      <c r="G7345">
        <v>-43.666070249496023</v>
      </c>
      <c r="H7345">
        <v>7.5749932185626481</v>
      </c>
      <c r="I7345">
        <v>-45.829787736954557</v>
      </c>
      <c r="J7345">
        <v>9.8634141425552038</v>
      </c>
    </row>
    <row r="7346" spans="1:10" x14ac:dyDescent="0.3">
      <c r="A7346" s="1">
        <v>7344</v>
      </c>
      <c r="B7346">
        <v>-45.589551550049549</v>
      </c>
      <c r="C7346">
        <v>9.6252996121840049</v>
      </c>
      <c r="D7346">
        <v>0.76135685743635473</v>
      </c>
      <c r="E7346">
        <v>1.1404160390852021</v>
      </c>
      <c r="F7346">
        <v>0.44235072771311068</v>
      </c>
      <c r="G7346">
        <v>-43.660049616859467</v>
      </c>
      <c r="H7346">
        <v>7.6007180284779476</v>
      </c>
      <c r="I7346">
        <v>-45.783069890367138</v>
      </c>
      <c r="J7346">
        <v>9.8283539140102807</v>
      </c>
    </row>
    <row r="7347" spans="1:10" x14ac:dyDescent="0.3">
      <c r="A7347" s="1">
        <v>7345</v>
      </c>
      <c r="B7347">
        <v>-45.581701977892159</v>
      </c>
      <c r="C7347">
        <v>9.6335888734270334</v>
      </c>
      <c r="D7347">
        <v>0.76578500093870716</v>
      </c>
      <c r="E7347">
        <v>1.1588795860949179</v>
      </c>
      <c r="F7347">
        <v>0.42542142393758842</v>
      </c>
      <c r="G7347">
        <v>-43.643253853460813</v>
      </c>
      <c r="H7347">
        <v>7.6175712226723116</v>
      </c>
      <c r="I7347">
        <v>-45.776117571563788</v>
      </c>
      <c r="J7347">
        <v>9.8357842602852408</v>
      </c>
    </row>
    <row r="7348" spans="1:10" x14ac:dyDescent="0.3">
      <c r="A7348" s="1">
        <v>7346</v>
      </c>
      <c r="B7348">
        <v>-45.573753285275657</v>
      </c>
      <c r="C7348">
        <v>9.6420300069498257</v>
      </c>
      <c r="D7348">
        <v>0.77004134111674793</v>
      </c>
      <c r="E7348">
        <v>1.076238308781686</v>
      </c>
      <c r="F7348">
        <v>0.50244724224075421</v>
      </c>
      <c r="G7348">
        <v>-43.626741888681863</v>
      </c>
      <c r="H7348">
        <v>7.6342812874134811</v>
      </c>
      <c r="I7348">
        <v>-45.769027727641912</v>
      </c>
      <c r="J7348">
        <v>9.8433960658773092</v>
      </c>
    </row>
    <row r="7349" spans="1:10" x14ac:dyDescent="0.3">
      <c r="A7349" s="1">
        <v>7347</v>
      </c>
      <c r="B7349">
        <v>-45.566416149568717</v>
      </c>
      <c r="C7349">
        <v>9.6499418912802284</v>
      </c>
      <c r="D7349">
        <v>0.77507886615802013</v>
      </c>
      <c r="E7349">
        <v>1.090174938609396</v>
      </c>
      <c r="F7349">
        <v>0.53371140014517127</v>
      </c>
      <c r="G7349">
        <v>-43.609315415570002</v>
      </c>
      <c r="H7349">
        <v>7.6520267238500139</v>
      </c>
      <c r="I7349">
        <v>-45.762702496507799</v>
      </c>
      <c r="J7349">
        <v>9.8503216994814125</v>
      </c>
    </row>
    <row r="7350" spans="1:10" x14ac:dyDescent="0.3">
      <c r="A7350" s="1">
        <v>7348</v>
      </c>
      <c r="B7350">
        <v>-45.559022863821127</v>
      </c>
      <c r="C7350">
        <v>9.6580758855292235</v>
      </c>
      <c r="D7350">
        <v>0.78046012967924772</v>
      </c>
      <c r="E7350">
        <v>1.1088167581137629</v>
      </c>
      <c r="F7350">
        <v>0.59640038064927459</v>
      </c>
      <c r="G7350">
        <v>-43.591199210493031</v>
      </c>
      <c r="H7350">
        <v>7.670721269797939</v>
      </c>
      <c r="I7350">
        <v>-45.756384660085388</v>
      </c>
      <c r="J7350">
        <v>9.8573965289778567</v>
      </c>
    </row>
    <row r="7351" spans="1:10" x14ac:dyDescent="0.3">
      <c r="A7351" s="1">
        <v>7349</v>
      </c>
      <c r="B7351">
        <v>-45.551687488858711</v>
      </c>
      <c r="C7351">
        <v>9.6663471377845092</v>
      </c>
      <c r="D7351">
        <v>0.78640649587453837</v>
      </c>
      <c r="E7351">
        <v>1.1268521392562889</v>
      </c>
      <c r="F7351">
        <v>0.5929650275648003</v>
      </c>
      <c r="G7351">
        <v>-43.530132479967698</v>
      </c>
      <c r="H7351">
        <v>7.6488648227836471</v>
      </c>
      <c r="I7351">
        <v>-45.743779430803649</v>
      </c>
      <c r="J7351">
        <v>9.8580520847306143</v>
      </c>
    </row>
    <row r="7352" spans="1:10" x14ac:dyDescent="0.3">
      <c r="A7352" s="1">
        <v>7350</v>
      </c>
      <c r="B7352">
        <v>-45.544313316483169</v>
      </c>
      <c r="C7352">
        <v>9.6747840809401815</v>
      </c>
      <c r="D7352">
        <v>0.79230291763358895</v>
      </c>
      <c r="E7352">
        <v>1.144454830009231</v>
      </c>
      <c r="F7352">
        <v>0.63946951013213371</v>
      </c>
      <c r="G7352">
        <v>-43.510897592301639</v>
      </c>
      <c r="H7352">
        <v>7.6692567094079873</v>
      </c>
      <c r="I7352">
        <v>-45.737532285802082</v>
      </c>
      <c r="J7352">
        <v>9.8653530467744019</v>
      </c>
    </row>
    <row r="7353" spans="1:10" x14ac:dyDescent="0.3">
      <c r="A7353" s="1">
        <v>7351</v>
      </c>
      <c r="B7353">
        <v>-45.536747663942251</v>
      </c>
      <c r="C7353">
        <v>9.6836165978770001</v>
      </c>
      <c r="D7353">
        <v>0.79880112793519142</v>
      </c>
      <c r="E7353">
        <v>1.060517728645096</v>
      </c>
      <c r="F7353">
        <v>0.66599621398694031</v>
      </c>
      <c r="G7353">
        <v>-43.490342624958103</v>
      </c>
      <c r="H7353">
        <v>7.691345039646599</v>
      </c>
      <c r="I7353">
        <v>-45.731200902273883</v>
      </c>
      <c r="J7353">
        <v>9.872925971512144</v>
      </c>
    </row>
    <row r="7354" spans="1:10" x14ac:dyDescent="0.3">
      <c r="A7354" s="1">
        <v>7352</v>
      </c>
      <c r="B7354">
        <v>-45.530006236004724</v>
      </c>
      <c r="C7354">
        <v>9.6915806776215092</v>
      </c>
      <c r="D7354">
        <v>0.80535374447481245</v>
      </c>
      <c r="E7354">
        <v>0.97924907954383822</v>
      </c>
      <c r="F7354">
        <v>0.59448436853189679</v>
      </c>
      <c r="G7354">
        <v>-43.47059063174472</v>
      </c>
      <c r="H7354">
        <v>7.7127611016510329</v>
      </c>
      <c r="I7354">
        <v>-45.725695762608808</v>
      </c>
      <c r="J7354">
        <v>9.879611818715885</v>
      </c>
    </row>
    <row r="7355" spans="1:10" x14ac:dyDescent="0.3">
      <c r="A7355" s="1">
        <v>7353</v>
      </c>
      <c r="B7355">
        <v>-45.5235755742777</v>
      </c>
      <c r="C7355">
        <v>9.6991814281126683</v>
      </c>
      <c r="D7355">
        <v>0.8113979395097155</v>
      </c>
      <c r="E7355">
        <v>0.98692391113585076</v>
      </c>
      <c r="F7355">
        <v>0.55673809310145006</v>
      </c>
      <c r="G7355">
        <v>-43.452237288858072</v>
      </c>
      <c r="H7355">
        <v>7.7328454312219002</v>
      </c>
      <c r="I7355">
        <v>-45.720398016368669</v>
      </c>
      <c r="J7355">
        <v>9.8860263561496211</v>
      </c>
    </row>
    <row r="7356" spans="1:10" x14ac:dyDescent="0.3">
      <c r="A7356" s="1">
        <v>7354</v>
      </c>
      <c r="B7356">
        <v>-45.517393456817658</v>
      </c>
      <c r="C7356">
        <v>9.7066232021680996</v>
      </c>
      <c r="D7356">
        <v>0.81685554187615339</v>
      </c>
      <c r="E7356">
        <v>0.99416230895675073</v>
      </c>
      <c r="F7356">
        <v>0.49826741423044801</v>
      </c>
      <c r="G7356">
        <v>-43.429809819734409</v>
      </c>
      <c r="H7356">
        <v>7.7464145182379083</v>
      </c>
      <c r="I7356">
        <v>-45.729577106390778</v>
      </c>
      <c r="J7356">
        <v>9.9058603609064964</v>
      </c>
    </row>
    <row r="7357" spans="1:10" x14ac:dyDescent="0.3">
      <c r="A7357" s="1">
        <v>7355</v>
      </c>
      <c r="B7357">
        <v>-45.511075534469477</v>
      </c>
      <c r="C7357">
        <v>9.7142862105494334</v>
      </c>
      <c r="D7357">
        <v>0.82183322182583507</v>
      </c>
      <c r="E7357">
        <v>1.010013216947204</v>
      </c>
      <c r="F7357">
        <v>0.51218470758749468</v>
      </c>
      <c r="G7357">
        <v>-43.444234080318182</v>
      </c>
      <c r="H7357">
        <v>7.7928231989463246</v>
      </c>
      <c r="I7357">
        <v>-45.683377454321388</v>
      </c>
      <c r="J7357">
        <v>9.8744686789040799</v>
      </c>
    </row>
    <row r="7358" spans="1:10" x14ac:dyDescent="0.3">
      <c r="A7358" s="1">
        <v>7356</v>
      </c>
      <c r="B7358">
        <v>-45.504694351783478</v>
      </c>
      <c r="C7358">
        <v>9.7221484068656974</v>
      </c>
      <c r="D7358">
        <v>0.82696813025260962</v>
      </c>
      <c r="E7358">
        <v>1.0303761799600331</v>
      </c>
      <c r="F7358">
        <v>0.47965120131775479</v>
      </c>
      <c r="G7358">
        <v>-43.428013652819573</v>
      </c>
      <c r="H7358">
        <v>7.8113237220481926</v>
      </c>
      <c r="I7358">
        <v>-45.677816518765482</v>
      </c>
      <c r="J7358">
        <v>9.8814440127445167</v>
      </c>
    </row>
    <row r="7359" spans="1:10" x14ac:dyDescent="0.3">
      <c r="A7359" s="1">
        <v>7357</v>
      </c>
      <c r="B7359">
        <v>-45.498115175076613</v>
      </c>
      <c r="C7359">
        <v>9.7303089240504406</v>
      </c>
      <c r="D7359">
        <v>0.83184777578145741</v>
      </c>
      <c r="E7359">
        <v>1.0515421368313591</v>
      </c>
      <c r="F7359">
        <v>0.4244846560086849</v>
      </c>
      <c r="G7359">
        <v>-43.412135089796969</v>
      </c>
      <c r="H7359">
        <v>7.8296404139272564</v>
      </c>
      <c r="I7359">
        <v>-45.672012583968147</v>
      </c>
      <c r="J7359">
        <v>9.8887578619883456</v>
      </c>
    </row>
    <row r="7360" spans="1:10" x14ac:dyDescent="0.3">
      <c r="A7360" s="1">
        <v>7358</v>
      </c>
      <c r="B7360">
        <v>-45.491630604170879</v>
      </c>
      <c r="C7360">
        <v>9.7383492329951142</v>
      </c>
      <c r="D7360">
        <v>0.83601752416216957</v>
      </c>
      <c r="E7360">
        <v>1.071533287229429</v>
      </c>
      <c r="F7360">
        <v>0.35812600191787519</v>
      </c>
      <c r="G7360">
        <v>-43.397743366649451</v>
      </c>
      <c r="H7360">
        <v>7.8463952329988089</v>
      </c>
      <c r="I7360">
        <v>-45.666187191592577</v>
      </c>
      <c r="J7360">
        <v>9.8960716871369758</v>
      </c>
    </row>
    <row r="7361" spans="1:10" x14ac:dyDescent="0.3">
      <c r="A7361" s="1">
        <v>7359</v>
      </c>
      <c r="B7361">
        <v>-45.484788929474412</v>
      </c>
      <c r="C7361">
        <v>9.7467833845341669</v>
      </c>
      <c r="D7361">
        <v>0.83964719343304939</v>
      </c>
      <c r="E7361">
        <v>1.0917248266463331</v>
      </c>
      <c r="F7361">
        <v>0.36604041868310638</v>
      </c>
      <c r="G7361">
        <v>-43.369063290702243</v>
      </c>
      <c r="H7361">
        <v>7.8490005293243321</v>
      </c>
      <c r="I7361">
        <v>-45.695552998228713</v>
      </c>
      <c r="J7361">
        <v>9.935836458735368</v>
      </c>
    </row>
    <row r="7362" spans="1:10" x14ac:dyDescent="0.3">
      <c r="A7362" s="1">
        <v>7360</v>
      </c>
      <c r="B7362">
        <v>-45.478002701793677</v>
      </c>
      <c r="C7362">
        <v>9.7551801183320315</v>
      </c>
      <c r="D7362">
        <v>0.84326701319006703</v>
      </c>
      <c r="E7362">
        <v>1.1109977342221531</v>
      </c>
      <c r="F7362">
        <v>0.41540653097390218</v>
      </c>
      <c r="G7362">
        <v>-43.355421307411881</v>
      </c>
      <c r="H7362">
        <v>7.8650682252657704</v>
      </c>
      <c r="I7362">
        <v>-45.689449726277303</v>
      </c>
      <c r="J7362">
        <v>9.9434690276703535</v>
      </c>
    </row>
    <row r="7363" spans="1:10" x14ac:dyDescent="0.3">
      <c r="A7363" s="1">
        <v>7361</v>
      </c>
      <c r="B7363">
        <v>-45.47097550586421</v>
      </c>
      <c r="C7363">
        <v>9.7639743231329241</v>
      </c>
      <c r="D7363">
        <v>0.84747604209053029</v>
      </c>
      <c r="E7363">
        <v>1.1303255753927099</v>
      </c>
      <c r="F7363">
        <v>0.48948542004882478</v>
      </c>
      <c r="G7363">
        <v>-43.340457401107187</v>
      </c>
      <c r="H7363">
        <v>7.8828131526350704</v>
      </c>
      <c r="I7363">
        <v>-45.683213168481878</v>
      </c>
      <c r="J7363">
        <v>9.9513715806085301</v>
      </c>
    </row>
    <row r="7364" spans="1:10" x14ac:dyDescent="0.3">
      <c r="A7364" s="1">
        <v>7362</v>
      </c>
      <c r="B7364">
        <v>-45.463943244894367</v>
      </c>
      <c r="C7364">
        <v>9.7729335421413648</v>
      </c>
      <c r="D7364">
        <v>0.8524082363967902</v>
      </c>
      <c r="E7364">
        <v>1.0470954661779279</v>
      </c>
      <c r="F7364">
        <v>0.64938522815331057</v>
      </c>
      <c r="G7364">
        <v>-43.324172839356109</v>
      </c>
      <c r="H7364">
        <v>7.9023033393303033</v>
      </c>
      <c r="I7364">
        <v>-45.677102601952129</v>
      </c>
      <c r="J7364">
        <v>9.9592817271111063</v>
      </c>
    </row>
    <row r="7365" spans="1:10" x14ac:dyDescent="0.3">
      <c r="A7365" s="1">
        <v>7363</v>
      </c>
      <c r="B7365">
        <v>-45.457629056432701</v>
      </c>
      <c r="C7365">
        <v>9.7812241263553314</v>
      </c>
      <c r="D7365">
        <v>0.85887127221012949</v>
      </c>
      <c r="E7365">
        <v>1.061358299685341</v>
      </c>
      <c r="F7365">
        <v>0.68960532749745729</v>
      </c>
      <c r="G7365">
        <v>-43.293496327284593</v>
      </c>
      <c r="H7365">
        <v>7.9138340701916556</v>
      </c>
      <c r="I7365">
        <v>-45.692805216533117</v>
      </c>
      <c r="J7365">
        <v>9.9841532798694743</v>
      </c>
    </row>
    <row r="7366" spans="1:10" x14ac:dyDescent="0.3">
      <c r="A7366" s="1">
        <v>7364</v>
      </c>
      <c r="B7366">
        <v>-45.451427178943632</v>
      </c>
      <c r="C7366">
        <v>9.7896138423294996</v>
      </c>
      <c r="D7366">
        <v>0.86565009121149916</v>
      </c>
      <c r="E7366">
        <v>1.081156475071555</v>
      </c>
      <c r="F7366">
        <v>0.67122581469991804</v>
      </c>
      <c r="G7366">
        <v>-43.274685570891172</v>
      </c>
      <c r="H7366">
        <v>7.9369368432273273</v>
      </c>
      <c r="I7366">
        <v>-45.687973545078059</v>
      </c>
      <c r="J7366">
        <v>9.9909441289088843</v>
      </c>
    </row>
    <row r="7367" spans="1:10" x14ac:dyDescent="0.3">
      <c r="A7367" s="1">
        <v>7365</v>
      </c>
      <c r="B7367">
        <v>-45.444976665731957</v>
      </c>
      <c r="C7367">
        <v>9.7985016914730352</v>
      </c>
      <c r="D7367">
        <v>0.87246812457519307</v>
      </c>
      <c r="E7367">
        <v>1.1011829228864789</v>
      </c>
      <c r="F7367">
        <v>0.66910425723222389</v>
      </c>
      <c r="G7367">
        <v>-43.255654135302841</v>
      </c>
      <c r="H7367">
        <v>7.9607087355107851</v>
      </c>
      <c r="I7367">
        <v>-45.682890199866407</v>
      </c>
      <c r="J7367">
        <v>9.9982145300718646</v>
      </c>
    </row>
    <row r="7368" spans="1:10" x14ac:dyDescent="0.3">
      <c r="A7368" s="1">
        <v>7366</v>
      </c>
      <c r="B7368">
        <v>-45.438534067847833</v>
      </c>
      <c r="C7368">
        <v>9.8075336055704145</v>
      </c>
      <c r="D7368">
        <v>0.87920925220873181</v>
      </c>
      <c r="E7368">
        <v>1.0179646296964771</v>
      </c>
      <c r="F7368">
        <v>0.72228948240013846</v>
      </c>
      <c r="G7368">
        <v>-43.236872578655117</v>
      </c>
      <c r="H7368">
        <v>7.98454079751144</v>
      </c>
      <c r="I7368">
        <v>-45.677788475812513</v>
      </c>
      <c r="J7368">
        <v>10.00563811307849</v>
      </c>
    </row>
    <row r="7369" spans="1:10" x14ac:dyDescent="0.3">
      <c r="A7369" s="1">
        <v>7367</v>
      </c>
      <c r="B7369">
        <v>-45.432825711022403</v>
      </c>
      <c r="C7369">
        <v>9.8156747332613818</v>
      </c>
      <c r="D7369">
        <v>0.88626423809315247</v>
      </c>
      <c r="E7369">
        <v>1.0238780510726939</v>
      </c>
      <c r="F7369">
        <v>0.68194005049287165</v>
      </c>
      <c r="G7369">
        <v>-43.218357931220439</v>
      </c>
      <c r="H7369">
        <v>8.0082598546438586</v>
      </c>
      <c r="I7369">
        <v>-45.673471777737973</v>
      </c>
      <c r="J7369">
        <v>10.01208638821055</v>
      </c>
    </row>
    <row r="7370" spans="1:10" x14ac:dyDescent="0.3">
      <c r="A7370" s="1">
        <v>7368</v>
      </c>
      <c r="B7370">
        <v>-45.426892214475949</v>
      </c>
      <c r="C7370">
        <v>9.8242844537893674</v>
      </c>
      <c r="D7370">
        <v>0.89322849727007692</v>
      </c>
      <c r="E7370">
        <v>1.043728374486955</v>
      </c>
      <c r="F7370">
        <v>0.61449892166392228</v>
      </c>
      <c r="G7370">
        <v>-43.167988237020957</v>
      </c>
      <c r="H7370">
        <v>8.0066650126437917</v>
      </c>
      <c r="I7370">
        <v>-45.602046206537558</v>
      </c>
      <c r="J7370">
        <v>9.9652215207664803</v>
      </c>
    </row>
    <row r="7371" spans="1:10" x14ac:dyDescent="0.3">
      <c r="A7371" s="1">
        <v>7369</v>
      </c>
      <c r="B7371">
        <v>-45.421141676232843</v>
      </c>
      <c r="C7371">
        <v>9.8327087512843896</v>
      </c>
      <c r="D7371">
        <v>0.89923371203278435</v>
      </c>
      <c r="E7371">
        <v>1.0623074368115111</v>
      </c>
      <c r="F7371">
        <v>0.63195755066225412</v>
      </c>
      <c r="G7371">
        <v>-43.151363300139643</v>
      </c>
      <c r="H7371">
        <v>8.0286872060660368</v>
      </c>
      <c r="I7371">
        <v>-45.597138862317642</v>
      </c>
      <c r="J7371">
        <v>9.9725914459734089</v>
      </c>
    </row>
    <row r="7372" spans="1:10" x14ac:dyDescent="0.3">
      <c r="A7372" s="1">
        <v>7370</v>
      </c>
      <c r="B7372">
        <v>-45.415223550288921</v>
      </c>
      <c r="C7372">
        <v>9.8415257347882559</v>
      </c>
      <c r="D7372">
        <v>0.90555087078584939</v>
      </c>
      <c r="E7372">
        <v>1.0809131647593699</v>
      </c>
      <c r="F7372">
        <v>0.68981727831063022</v>
      </c>
      <c r="G7372">
        <v>-43.134094248796913</v>
      </c>
      <c r="H7372">
        <v>8.0518786405076881</v>
      </c>
      <c r="I7372">
        <v>-45.592100879981878</v>
      </c>
      <c r="J7372">
        <v>9.9802938436026309</v>
      </c>
    </row>
    <row r="7373" spans="1:10" x14ac:dyDescent="0.3">
      <c r="A7373" s="1">
        <v>7371</v>
      </c>
      <c r="B7373">
        <v>-45.409141458600047</v>
      </c>
      <c r="C7373">
        <v>9.8508028796588594</v>
      </c>
      <c r="D7373">
        <v>0.91263027770172434</v>
      </c>
      <c r="E7373">
        <v>1.099605307254377</v>
      </c>
      <c r="F7373">
        <v>0.68381618566215874</v>
      </c>
      <c r="G7373">
        <v>-43.115399785504081</v>
      </c>
      <c r="H7373">
        <v>8.0773495396199326</v>
      </c>
      <c r="I7373">
        <v>-45.586996743645621</v>
      </c>
      <c r="J7373">
        <v>9.9883153349659608</v>
      </c>
    </row>
    <row r="7374" spans="1:10" x14ac:dyDescent="0.3">
      <c r="A7374" s="1">
        <v>7372</v>
      </c>
      <c r="B7374">
        <v>-45.403345516711347</v>
      </c>
      <c r="C7374">
        <v>9.8597719533245609</v>
      </c>
      <c r="D7374">
        <v>0.91927116131211029</v>
      </c>
      <c r="E7374">
        <v>1.103657221898249</v>
      </c>
      <c r="F7374">
        <v>0.64558861395203793</v>
      </c>
      <c r="G7374">
        <v>-43.097877211310532</v>
      </c>
      <c r="H7374">
        <v>8.1015900784934711</v>
      </c>
      <c r="I7374">
        <v>-45.58211007744201</v>
      </c>
      <c r="J7374">
        <v>9.9961002688353364</v>
      </c>
    </row>
    <row r="7375" spans="1:10" x14ac:dyDescent="0.3">
      <c r="A7375" s="1">
        <v>7373</v>
      </c>
      <c r="B7375">
        <v>-45.39736970984719</v>
      </c>
      <c r="C7375">
        <v>9.8690726165463314</v>
      </c>
      <c r="D7375">
        <v>0.92573781571721947</v>
      </c>
      <c r="E7375">
        <v>1.1162711145954589</v>
      </c>
      <c r="F7375">
        <v>0.66579306630806523</v>
      </c>
      <c r="G7375">
        <v>-43.097897088624059</v>
      </c>
      <c r="H7375">
        <v>8.1388659713501479</v>
      </c>
      <c r="I7375">
        <v>-45.576226146275538</v>
      </c>
      <c r="J7375">
        <v>10.0036506897916</v>
      </c>
    </row>
    <row r="7376" spans="1:10" x14ac:dyDescent="0.3">
      <c r="A7376" s="1">
        <v>7374</v>
      </c>
      <c r="B7376">
        <v>-45.39137783427887</v>
      </c>
      <c r="C7376">
        <v>9.8785416057030933</v>
      </c>
      <c r="D7376">
        <v>0.93242129675813468</v>
      </c>
      <c r="E7376">
        <v>1.1336357643959349</v>
      </c>
      <c r="F7376">
        <v>0.72182731027238045</v>
      </c>
      <c r="G7376">
        <v>-43.056906528241527</v>
      </c>
      <c r="H7376">
        <v>8.1463146220492675</v>
      </c>
      <c r="I7376">
        <v>-45.601509034852732</v>
      </c>
      <c r="J7376">
        <v>10.034463391848099</v>
      </c>
    </row>
    <row r="7377" spans="1:10" x14ac:dyDescent="0.3">
      <c r="A7377" s="1">
        <v>7375</v>
      </c>
      <c r="B7377">
        <v>-45.385321256522751</v>
      </c>
      <c r="C7377">
        <v>9.8883306814000882</v>
      </c>
      <c r="D7377">
        <v>0.93975090976293851</v>
      </c>
      <c r="E7377">
        <v>1.049761681830627</v>
      </c>
      <c r="F7377">
        <v>0.88368669552002466</v>
      </c>
      <c r="G7377">
        <v>-43.038216218126728</v>
      </c>
      <c r="H7377">
        <v>8.1732608459863485</v>
      </c>
      <c r="I7377">
        <v>-45.596589648777403</v>
      </c>
      <c r="J7377">
        <v>10.04270811266321</v>
      </c>
    </row>
    <row r="7378" spans="1:10" x14ac:dyDescent="0.3">
      <c r="A7378" s="1">
        <v>7376</v>
      </c>
      <c r="B7378">
        <v>-45.380027707348191</v>
      </c>
      <c r="C7378">
        <v>9.8972005849732199</v>
      </c>
      <c r="D7378">
        <v>0.94844618640736078</v>
      </c>
      <c r="E7378">
        <v>1.0633491354412079</v>
      </c>
      <c r="F7378">
        <v>0.9057947461728808</v>
      </c>
      <c r="G7378">
        <v>-43.018098579398661</v>
      </c>
      <c r="H7378">
        <v>8.2026040559570479</v>
      </c>
      <c r="I7378">
        <v>-45.592630450437333</v>
      </c>
      <c r="J7378">
        <v>10.04973516623347</v>
      </c>
    </row>
    <row r="7379" spans="1:10" x14ac:dyDescent="0.3">
      <c r="A7379" s="1">
        <v>7377</v>
      </c>
      <c r="B7379">
        <v>-45.374738201339049</v>
      </c>
      <c r="C7379">
        <v>9.9063982238764847</v>
      </c>
      <c r="D7379">
        <v>0.9574842570674944</v>
      </c>
      <c r="E7379">
        <v>1.0817886908903671</v>
      </c>
      <c r="F7379">
        <v>0.8797433508770498</v>
      </c>
      <c r="G7379">
        <v>-42.997589867202848</v>
      </c>
      <c r="H7379">
        <v>8.2332178991285581</v>
      </c>
      <c r="I7379">
        <v>-45.588710860631267</v>
      </c>
      <c r="J7379">
        <v>10.05700508269997</v>
      </c>
    </row>
    <row r="7380" spans="1:10" x14ac:dyDescent="0.3">
      <c r="A7380" s="1">
        <v>7378</v>
      </c>
      <c r="B7380">
        <v>-45.369433626366792</v>
      </c>
      <c r="C7380">
        <v>9.9158599865376864</v>
      </c>
      <c r="D7380">
        <v>0.96630559336258315</v>
      </c>
      <c r="E7380">
        <v>1.101544413333706</v>
      </c>
      <c r="F7380">
        <v>0.91729731728391106</v>
      </c>
      <c r="G7380">
        <v>-42.961274874357557</v>
      </c>
      <c r="H7380">
        <v>8.252424906150722</v>
      </c>
      <c r="I7380">
        <v>-45.564940579342547</v>
      </c>
      <c r="J7380">
        <v>10.05090636741607</v>
      </c>
    </row>
    <row r="7381" spans="1:10" x14ac:dyDescent="0.3">
      <c r="A7381" s="1">
        <v>7379</v>
      </c>
      <c r="B7381">
        <v>-45.364101508141673</v>
      </c>
      <c r="C7381">
        <v>9.9256791730475449</v>
      </c>
      <c r="D7381">
        <v>0.97561021562263961</v>
      </c>
      <c r="E7381">
        <v>1.121099382231644</v>
      </c>
      <c r="F7381">
        <v>0.99130447557328383</v>
      </c>
      <c r="G7381">
        <v>-42.940569588004728</v>
      </c>
      <c r="H7381">
        <v>8.2847227831279433</v>
      </c>
      <c r="I7381">
        <v>-45.560856535504442</v>
      </c>
      <c r="J7381">
        <v>10.05890061598258</v>
      </c>
    </row>
    <row r="7382" spans="1:10" x14ac:dyDescent="0.3">
      <c r="A7382" s="1">
        <v>7380</v>
      </c>
      <c r="B7382">
        <v>-45.359007366293682</v>
      </c>
      <c r="C7382">
        <v>9.9354243974994176</v>
      </c>
      <c r="D7382">
        <v>0.98533346556472401</v>
      </c>
      <c r="E7382">
        <v>1.040080838988235</v>
      </c>
      <c r="F7382">
        <v>1.0636577472727351</v>
      </c>
      <c r="G7382">
        <v>-42.919634829818229</v>
      </c>
      <c r="H7382">
        <v>8.3181098115793137</v>
      </c>
      <c r="I7382">
        <v>-45.55704841793996</v>
      </c>
      <c r="J7382">
        <v>10.066726474836591</v>
      </c>
    </row>
    <row r="7383" spans="1:10" x14ac:dyDescent="0.3">
      <c r="A7383" s="1">
        <v>7381</v>
      </c>
      <c r="B7383">
        <v>-45.354207434447737</v>
      </c>
      <c r="C7383">
        <v>9.944862475124653</v>
      </c>
      <c r="D7383">
        <v>0.9961620048905685</v>
      </c>
      <c r="E7383">
        <v>1.045595658824134</v>
      </c>
      <c r="F7383">
        <v>0.95892136118164784</v>
      </c>
      <c r="G7383">
        <v>-42.897465101309002</v>
      </c>
      <c r="H7383">
        <v>8.3540570344422758</v>
      </c>
      <c r="I7383">
        <v>-45.553658657253457</v>
      </c>
      <c r="J7383">
        <v>10.074012401069361</v>
      </c>
    </row>
    <row r="7384" spans="1:10" x14ac:dyDescent="0.3">
      <c r="A7384" s="1">
        <v>7382</v>
      </c>
      <c r="B7384">
        <v>-45.349532574334482</v>
      </c>
      <c r="C7384">
        <v>9.9542477448390816</v>
      </c>
      <c r="D7384">
        <v>1.0057779584436011</v>
      </c>
      <c r="E7384">
        <v>1.059411537140678</v>
      </c>
      <c r="F7384">
        <v>0.95165865078989098</v>
      </c>
      <c r="G7384">
        <v>-42.94499820022348</v>
      </c>
      <c r="H7384">
        <v>8.4298629396244387</v>
      </c>
      <c r="I7384">
        <v>-45.561342947525908</v>
      </c>
      <c r="J7384">
        <v>10.08852759459138</v>
      </c>
    </row>
    <row r="7385" spans="1:10" x14ac:dyDescent="0.3">
      <c r="A7385" s="1">
        <v>7383</v>
      </c>
      <c r="B7385">
        <v>-45.344915734019757</v>
      </c>
      <c r="C7385">
        <v>9.9638070637343858</v>
      </c>
      <c r="D7385">
        <v>1.0153140486826611</v>
      </c>
      <c r="E7385">
        <v>1.0796352407782379</v>
      </c>
      <c r="F7385">
        <v>0.99430130324925925</v>
      </c>
      <c r="G7385">
        <v>-42.925954238929599</v>
      </c>
      <c r="H7385">
        <v>8.4624210787452334</v>
      </c>
      <c r="I7385">
        <v>-45.557996961939473</v>
      </c>
      <c r="J7385">
        <v>10.09606099580907</v>
      </c>
    </row>
    <row r="7386" spans="1:10" x14ac:dyDescent="0.3">
      <c r="A7386" s="1">
        <v>7384</v>
      </c>
      <c r="B7386">
        <v>-45.340448484425821</v>
      </c>
      <c r="C7386">
        <v>9.9734157091887923</v>
      </c>
      <c r="D7386">
        <v>1.0250728566874121</v>
      </c>
      <c r="E7386">
        <v>1.099017778548012</v>
      </c>
      <c r="F7386">
        <v>0.9850232192690509</v>
      </c>
      <c r="G7386">
        <v>-42.906950667503061</v>
      </c>
      <c r="H7386">
        <v>8.4957070214959742</v>
      </c>
      <c r="I7386">
        <v>-45.554810186347218</v>
      </c>
      <c r="J7386">
        <v>10.103583957968411</v>
      </c>
    </row>
    <row r="7387" spans="1:10" x14ac:dyDescent="0.3">
      <c r="A7387" s="1">
        <v>7385</v>
      </c>
      <c r="B7387">
        <v>-45.335818768317509</v>
      </c>
      <c r="C7387">
        <v>9.9836327859879024</v>
      </c>
      <c r="D7387">
        <v>1.0351264577124419</v>
      </c>
      <c r="E7387">
        <v>1.118749423509861</v>
      </c>
      <c r="F7387">
        <v>1.0321002246134701</v>
      </c>
      <c r="G7387">
        <v>-42.887587889813133</v>
      </c>
      <c r="H7387">
        <v>8.5304637812990531</v>
      </c>
      <c r="I7387">
        <v>-45.55147827463108</v>
      </c>
      <c r="J7387">
        <v>10.11163938573017</v>
      </c>
    </row>
    <row r="7388" spans="1:10" x14ac:dyDescent="0.3">
      <c r="A7388" s="1">
        <v>7386</v>
      </c>
      <c r="B7388">
        <v>-45.331423796533052</v>
      </c>
      <c r="C7388">
        <v>9.9936811072883582</v>
      </c>
      <c r="D7388">
        <v>1.045244440823742</v>
      </c>
      <c r="E7388">
        <v>1.0377742056906469</v>
      </c>
      <c r="F7388">
        <v>1.0763739400248249</v>
      </c>
      <c r="G7388">
        <v>-42.816830534296059</v>
      </c>
      <c r="H7388">
        <v>8.5353242387084549</v>
      </c>
      <c r="I7388">
        <v>-45.550152240261653</v>
      </c>
      <c r="J7388">
        <v>10.120534277960431</v>
      </c>
    </row>
    <row r="7389" spans="1:10" x14ac:dyDescent="0.3">
      <c r="A7389" s="1">
        <v>7387</v>
      </c>
      <c r="B7389">
        <v>-45.327255623737592</v>
      </c>
      <c r="C7389">
        <v>10.003437876290009</v>
      </c>
      <c r="D7389">
        <v>1.0562488865964379</v>
      </c>
      <c r="E7389">
        <v>1.0438891148165521</v>
      </c>
      <c r="F7389">
        <v>1.057033281496065</v>
      </c>
      <c r="G7389">
        <v>-42.796766530678823</v>
      </c>
      <c r="H7389">
        <v>8.5728404554435578</v>
      </c>
      <c r="I7389">
        <v>-45.547366744493758</v>
      </c>
      <c r="J7389">
        <v>10.12787642949981</v>
      </c>
    </row>
    <row r="7390" spans="1:10" x14ac:dyDescent="0.3">
      <c r="A7390" s="1">
        <v>7388</v>
      </c>
      <c r="B7390">
        <v>-45.32338577213941</v>
      </c>
      <c r="C7390">
        <v>10.012867141861051</v>
      </c>
      <c r="D7390">
        <v>1.0665697131214369</v>
      </c>
      <c r="E7390">
        <v>1.0580643295097549</v>
      </c>
      <c r="F7390">
        <v>1.0898989191152411</v>
      </c>
      <c r="G7390">
        <v>-42.778266765367043</v>
      </c>
      <c r="H7390">
        <v>8.6084621888692592</v>
      </c>
      <c r="I7390">
        <v>-45.544769455860937</v>
      </c>
      <c r="J7390">
        <v>10.13502737920272</v>
      </c>
    </row>
    <row r="7391" spans="1:10" x14ac:dyDescent="0.3">
      <c r="A7391" s="1">
        <v>7389</v>
      </c>
      <c r="B7391">
        <v>-45.319524566878073</v>
      </c>
      <c r="C7391">
        <v>10.0227291835158</v>
      </c>
      <c r="D7391">
        <v>1.077479345856722</v>
      </c>
      <c r="E7391">
        <v>1.077206358944917</v>
      </c>
      <c r="F7391">
        <v>1.0707778624618161</v>
      </c>
      <c r="G7391">
        <v>-42.759235780423523</v>
      </c>
      <c r="H7391">
        <v>8.6461735687377601</v>
      </c>
      <c r="I7391">
        <v>-45.542227773065299</v>
      </c>
      <c r="J7391">
        <v>10.14246698439514</v>
      </c>
    </row>
    <row r="7392" spans="1:10" x14ac:dyDescent="0.3">
      <c r="A7392" s="1">
        <v>7390</v>
      </c>
      <c r="B7392">
        <v>-45.315715939545719</v>
      </c>
      <c r="C7392">
        <v>10.032799975696159</v>
      </c>
      <c r="D7392">
        <v>1.0881820084028759</v>
      </c>
      <c r="E7392">
        <v>1.095910039250467</v>
      </c>
      <c r="F7392">
        <v>1.114635577563899</v>
      </c>
      <c r="G7392">
        <v>-42.740841259416698</v>
      </c>
      <c r="H7392">
        <v>8.6837245840844393</v>
      </c>
      <c r="I7392">
        <v>-45.539687879675611</v>
      </c>
      <c r="J7392">
        <v>10.150147447078981</v>
      </c>
    </row>
    <row r="7393" spans="1:10" x14ac:dyDescent="0.3">
      <c r="A7393" s="1">
        <v>7391</v>
      </c>
      <c r="B7393">
        <v>-45.31187723375367</v>
      </c>
      <c r="C7393">
        <v>10.04341026375057</v>
      </c>
      <c r="D7393">
        <v>1.0996581490883199</v>
      </c>
      <c r="E7393">
        <v>1.0108661702319119</v>
      </c>
      <c r="F7393">
        <v>1.168671802437969</v>
      </c>
      <c r="G7393">
        <v>-42.704330032269773</v>
      </c>
      <c r="H7393">
        <v>8.7151294036629636</v>
      </c>
      <c r="I7393">
        <v>-45.527698959033181</v>
      </c>
      <c r="J7393">
        <v>10.153349545661451</v>
      </c>
    </row>
    <row r="7394" spans="1:10" x14ac:dyDescent="0.3">
      <c r="A7394" s="1">
        <v>7392</v>
      </c>
      <c r="B7394">
        <v>-45.308631730533541</v>
      </c>
      <c r="C7394">
        <v>10.052682189625161</v>
      </c>
      <c r="D7394">
        <v>1.111015233044889</v>
      </c>
      <c r="E7394">
        <v>1.0174954409708581</v>
      </c>
      <c r="F7394">
        <v>1.0492262226158491</v>
      </c>
      <c r="G7394">
        <v>-42.686167619382772</v>
      </c>
      <c r="H7394">
        <v>8.7541004875486959</v>
      </c>
      <c r="I7394">
        <v>-45.525688100071193</v>
      </c>
      <c r="J7394">
        <v>10.16016332868146</v>
      </c>
    </row>
    <row r="7395" spans="1:10" x14ac:dyDescent="0.3">
      <c r="A7395" s="1">
        <v>7393</v>
      </c>
      <c r="B7395">
        <v>-45.305349308348703</v>
      </c>
      <c r="C7395">
        <v>10.06229365969571</v>
      </c>
      <c r="D7395">
        <v>1.121488473482934</v>
      </c>
      <c r="E7395">
        <v>1.0328293560011641</v>
      </c>
      <c r="F7395">
        <v>0.94445332168648133</v>
      </c>
      <c r="G7395">
        <v>-42.669428913547158</v>
      </c>
      <c r="H7395">
        <v>8.7912483719459082</v>
      </c>
      <c r="I7395">
        <v>-45.52351942890558</v>
      </c>
      <c r="J7395">
        <v>10.167495662081111</v>
      </c>
    </row>
    <row r="7396" spans="1:10" x14ac:dyDescent="0.3">
      <c r="A7396" s="1">
        <v>7394</v>
      </c>
      <c r="B7396">
        <v>-45.302058350853727</v>
      </c>
      <c r="C7396">
        <v>10.07208282635774</v>
      </c>
      <c r="D7396">
        <v>1.130932322167133</v>
      </c>
      <c r="E7396">
        <v>1.053580570535237</v>
      </c>
      <c r="F7396">
        <v>0.85446049631096144</v>
      </c>
      <c r="G7396">
        <v>-42.654252118199508</v>
      </c>
      <c r="H7396">
        <v>8.8259870814171322</v>
      </c>
      <c r="I7396">
        <v>-45.521212239616347</v>
      </c>
      <c r="J7396">
        <v>10.17521980251046</v>
      </c>
    </row>
    <row r="7397" spans="1:10" x14ac:dyDescent="0.3">
      <c r="A7397" s="1">
        <v>7395</v>
      </c>
      <c r="B7397">
        <v>-45.298654364026042</v>
      </c>
      <c r="C7397">
        <v>10.082276017245039</v>
      </c>
      <c r="D7397">
        <v>1.1396478394384559</v>
      </c>
      <c r="E7397">
        <v>1.074294224603471</v>
      </c>
      <c r="F7397">
        <v>0.77116669412969974</v>
      </c>
      <c r="G7397">
        <v>-42.640088463240858</v>
      </c>
      <c r="H7397">
        <v>8.8593043076687596</v>
      </c>
      <c r="I7397">
        <v>-45.518698810067207</v>
      </c>
      <c r="J7397">
        <v>10.183499060946261</v>
      </c>
    </row>
    <row r="7398" spans="1:10" x14ac:dyDescent="0.3">
      <c r="A7398" s="1">
        <v>7396</v>
      </c>
      <c r="B7398">
        <v>-45.295314845357311</v>
      </c>
      <c r="C7398">
        <v>10.092263605327179</v>
      </c>
      <c r="D7398">
        <v>1.147207446418741</v>
      </c>
      <c r="E7398">
        <v>1.093765563634802</v>
      </c>
      <c r="F7398">
        <v>0.69213833890155141</v>
      </c>
      <c r="G7398">
        <v>-42.697607732118982</v>
      </c>
      <c r="H7398">
        <v>8.9209988363855821</v>
      </c>
      <c r="I7398">
        <v>-45.503923443418387</v>
      </c>
      <c r="J7398">
        <v>10.186321900106471</v>
      </c>
    </row>
    <row r="7399" spans="1:10" x14ac:dyDescent="0.3">
      <c r="A7399" s="1">
        <v>7397</v>
      </c>
      <c r="B7399">
        <v>-45.291760734558508</v>
      </c>
      <c r="C7399">
        <v>10.102815393739631</v>
      </c>
      <c r="D7399">
        <v>1.1542532472610449</v>
      </c>
      <c r="E7399">
        <v>1.0096807619609129</v>
      </c>
      <c r="F7399">
        <v>0.58402321764140275</v>
      </c>
      <c r="G7399">
        <v>-42.654804811756108</v>
      </c>
      <c r="H7399">
        <v>8.9361401365704189</v>
      </c>
      <c r="I7399">
        <v>-45.650027849345683</v>
      </c>
      <c r="J7399">
        <v>10.261324443764011</v>
      </c>
    </row>
    <row r="7400" spans="1:10" x14ac:dyDescent="0.3">
      <c r="A7400" s="1">
        <v>7398</v>
      </c>
      <c r="B7400">
        <v>-45.288533588128587</v>
      </c>
      <c r="C7400">
        <v>10.11218215748675</v>
      </c>
      <c r="D7400">
        <v>1.159983751183038</v>
      </c>
      <c r="E7400">
        <v>0.9286326786555541</v>
      </c>
      <c r="F7400">
        <v>0.58355116041218646</v>
      </c>
      <c r="G7400">
        <v>-42.644935361731527</v>
      </c>
      <c r="H7400">
        <v>8.9606370598532408</v>
      </c>
      <c r="I7400">
        <v>-45.647703152184562</v>
      </c>
      <c r="J7400">
        <v>10.26863556503481</v>
      </c>
    </row>
    <row r="7401" spans="1:10" x14ac:dyDescent="0.3">
      <c r="A7401" s="1">
        <v>7399</v>
      </c>
      <c r="B7401">
        <v>-45.285524514760183</v>
      </c>
      <c r="C7401">
        <v>10.12098288396281</v>
      </c>
      <c r="D7401">
        <v>1.165828439764923</v>
      </c>
      <c r="E7401">
        <v>0.84590278115646966</v>
      </c>
      <c r="F7401">
        <v>0.49858433351817921</v>
      </c>
      <c r="G7401">
        <v>-42.635241057235923</v>
      </c>
      <c r="H7401">
        <v>8.9849083752853662</v>
      </c>
      <c r="I7401">
        <v>-45.645602360386917</v>
      </c>
      <c r="J7401">
        <v>10.27533439696594</v>
      </c>
    </row>
    <row r="7402" spans="1:10" x14ac:dyDescent="0.3">
      <c r="A7402" s="1">
        <v>7400</v>
      </c>
      <c r="B7402">
        <v>-45.28276483514658</v>
      </c>
      <c r="C7402">
        <v>10.12897609503641</v>
      </c>
      <c r="D7402">
        <v>1.1708126141404771</v>
      </c>
      <c r="E7402">
        <v>0.76333043065445549</v>
      </c>
      <c r="F7402">
        <v>0.50583294952787627</v>
      </c>
      <c r="G7402">
        <v>-42.6268519267066</v>
      </c>
      <c r="H7402">
        <v>9.006125117713335</v>
      </c>
      <c r="I7402">
        <v>-45.643607519927428</v>
      </c>
      <c r="J7402">
        <v>10.28153100750305</v>
      </c>
    </row>
    <row r="7403" spans="1:10" x14ac:dyDescent="0.3">
      <c r="A7403" s="1">
        <v>7401</v>
      </c>
      <c r="B7403">
        <v>-45.280322280809301</v>
      </c>
      <c r="C7403">
        <v>10.13620190135223</v>
      </c>
      <c r="D7403">
        <v>1.175867079612618</v>
      </c>
      <c r="E7403">
        <v>0.68079352822678219</v>
      </c>
      <c r="F7403">
        <v>0.41136889560119611</v>
      </c>
      <c r="G7403">
        <v>-42.607109033417643</v>
      </c>
      <c r="H7403">
        <v>9.0219296742128652</v>
      </c>
      <c r="I7403">
        <v>-45.666649114353248</v>
      </c>
      <c r="J7403">
        <v>10.297234045584171</v>
      </c>
    </row>
    <row r="7404" spans="1:10" x14ac:dyDescent="0.3">
      <c r="A7404" s="1">
        <v>7402</v>
      </c>
      <c r="B7404">
        <v>-45.278127107615227</v>
      </c>
      <c r="C7404">
        <v>10.142658211527831</v>
      </c>
      <c r="D7404">
        <v>1.179987630104641</v>
      </c>
      <c r="E7404">
        <v>0.69460649710396649</v>
      </c>
      <c r="F7404">
        <v>0.28635397073511693</v>
      </c>
      <c r="G7404">
        <v>-42.60034515236935</v>
      </c>
      <c r="H7404">
        <v>9.0394105229447312</v>
      </c>
      <c r="I7404">
        <v>-45.665114200657897</v>
      </c>
      <c r="J7404">
        <v>10.302097113965131</v>
      </c>
    </row>
    <row r="7405" spans="1:10" x14ac:dyDescent="0.3">
      <c r="A7405" s="1">
        <v>7403</v>
      </c>
      <c r="B7405">
        <v>-45.275861863260467</v>
      </c>
      <c r="C7405">
        <v>10.14932656854813</v>
      </c>
      <c r="D7405">
        <v>1.1828909697193859</v>
      </c>
      <c r="E7405">
        <v>0.72300581896129745</v>
      </c>
      <c r="F7405">
        <v>0.2192692198918065</v>
      </c>
      <c r="G7405">
        <v>-42.594888095809608</v>
      </c>
      <c r="H7405">
        <v>9.0538580293172046</v>
      </c>
      <c r="I7405">
        <v>-45.663310229904717</v>
      </c>
      <c r="J7405">
        <v>10.307641245621131</v>
      </c>
    </row>
    <row r="7406" spans="1:10" x14ac:dyDescent="0.3">
      <c r="A7406" s="1">
        <v>7404</v>
      </c>
      <c r="B7406">
        <v>-45.273538839586273</v>
      </c>
      <c r="C7406">
        <v>10.156057387662219</v>
      </c>
      <c r="D7406">
        <v>1.18505041111087</v>
      </c>
      <c r="E7406">
        <v>0.74999095184338871</v>
      </c>
      <c r="F7406">
        <v>0.24782775339985949</v>
      </c>
      <c r="G7406">
        <v>-42.590205724806012</v>
      </c>
      <c r="H7406">
        <v>9.0663808038411098</v>
      </c>
      <c r="I7406">
        <v>-45.661328173859609</v>
      </c>
      <c r="J7406">
        <v>10.31353502422016</v>
      </c>
    </row>
    <row r="7407" spans="1:10" x14ac:dyDescent="0.3">
      <c r="A7407" s="1">
        <v>7405</v>
      </c>
      <c r="B7407">
        <v>-45.271107417954738</v>
      </c>
      <c r="C7407">
        <v>10.16314447523647</v>
      </c>
      <c r="D7407">
        <v>1.1875262637250259</v>
      </c>
      <c r="E7407">
        <v>0.77678633041328427</v>
      </c>
      <c r="F7407">
        <v>0.22134531236999441</v>
      </c>
      <c r="G7407">
        <v>-42.570744321542627</v>
      </c>
      <c r="H7407">
        <v>9.0743326054067612</v>
      </c>
      <c r="I7407">
        <v>-45.644049586567469</v>
      </c>
      <c r="J7407">
        <v>10.313518275146979</v>
      </c>
    </row>
    <row r="7408" spans="1:10" x14ac:dyDescent="0.3">
      <c r="A7408" s="1">
        <v>7406</v>
      </c>
      <c r="B7408">
        <v>-45.26856572523581</v>
      </c>
      <c r="C7408">
        <v>10.17049472766036</v>
      </c>
      <c r="D7408">
        <v>1.18974240615239</v>
      </c>
      <c r="E7408">
        <v>0.80306489007440629</v>
      </c>
      <c r="F7408">
        <v>0.25765983340031429</v>
      </c>
      <c r="G7408">
        <v>-42.565796299745386</v>
      </c>
      <c r="H7408">
        <v>9.0876699158922243</v>
      </c>
      <c r="I7408">
        <v>-45.641840227521023</v>
      </c>
      <c r="J7408">
        <v>10.320041666020259</v>
      </c>
    </row>
    <row r="7409" spans="1:10" x14ac:dyDescent="0.3">
      <c r="A7409" s="1">
        <v>7407</v>
      </c>
      <c r="B7409">
        <v>-45.265923458078369</v>
      </c>
      <c r="C7409">
        <v>10.178220631741411</v>
      </c>
      <c r="D7409">
        <v>1.192362187945792</v>
      </c>
      <c r="E7409">
        <v>0.71908052461114946</v>
      </c>
      <c r="F7409">
        <v>0.22711487990249599</v>
      </c>
      <c r="G7409">
        <v>-42.560326546000347</v>
      </c>
      <c r="H7409">
        <v>9.1024801938567048</v>
      </c>
      <c r="I7409">
        <v>-45.639588459323193</v>
      </c>
      <c r="J7409">
        <v>10.32678916028566</v>
      </c>
    </row>
    <row r="7410" spans="1:10" x14ac:dyDescent="0.3">
      <c r="A7410" s="1">
        <v>7408</v>
      </c>
      <c r="B7410">
        <v>-45.263624317497538</v>
      </c>
      <c r="C7410">
        <v>10.184888691321911</v>
      </c>
      <c r="D7410">
        <v>1.194589907556499</v>
      </c>
      <c r="E7410">
        <v>0.7318880174931055</v>
      </c>
      <c r="F7410">
        <v>0.24770167060794329</v>
      </c>
      <c r="G7410">
        <v>-42.555637672909192</v>
      </c>
      <c r="H7410">
        <v>9.1151782290576602</v>
      </c>
      <c r="I7410">
        <v>-45.637619360293442</v>
      </c>
      <c r="J7410">
        <v>10.33262443105062</v>
      </c>
    </row>
    <row r="7411" spans="1:10" x14ac:dyDescent="0.3">
      <c r="A7411" s="1">
        <v>7409</v>
      </c>
      <c r="B7411">
        <v>-45.261258762129913</v>
      </c>
      <c r="C7411">
        <v>10.191875923330359</v>
      </c>
      <c r="D7411">
        <v>1.1970865287181871</v>
      </c>
      <c r="E7411">
        <v>0.75355483747715102</v>
      </c>
      <c r="F7411">
        <v>0.29873721933263092</v>
      </c>
      <c r="G7411">
        <v>-42.550609898133722</v>
      </c>
      <c r="H7411">
        <v>9.1289296046186905</v>
      </c>
      <c r="I7411">
        <v>-45.635621479139907</v>
      </c>
      <c r="J7411">
        <v>10.33867747966401</v>
      </c>
    </row>
    <row r="7412" spans="1:10" x14ac:dyDescent="0.3">
      <c r="A7412" s="1">
        <v>7410</v>
      </c>
      <c r="B7412">
        <v>-45.25892459887929</v>
      </c>
      <c r="C7412">
        <v>10.198991697693261</v>
      </c>
      <c r="D7412">
        <v>1.20005537969166</v>
      </c>
      <c r="E7412">
        <v>0.77928019841940144</v>
      </c>
      <c r="F7412">
        <v>0.2790668212968257</v>
      </c>
      <c r="G7412">
        <v>-42.545445286738008</v>
      </c>
      <c r="H7412">
        <v>9.144219360645323</v>
      </c>
      <c r="I7412">
        <v>-45.734897307350252</v>
      </c>
      <c r="J7412">
        <v>10.384009819570441</v>
      </c>
    </row>
    <row r="7413" spans="1:10" x14ac:dyDescent="0.3">
      <c r="A7413" s="1">
        <v>7411</v>
      </c>
      <c r="B7413">
        <v>-45.256513056576871</v>
      </c>
      <c r="C7413">
        <v>10.20640392214599</v>
      </c>
      <c r="D7413">
        <v>1.2028467105903899</v>
      </c>
      <c r="E7413">
        <v>0.80547957754650801</v>
      </c>
      <c r="F7413">
        <v>0.32072852857028128</v>
      </c>
      <c r="G7413">
        <v>-42.540100100711797</v>
      </c>
      <c r="H7413">
        <v>9.1592099030508454</v>
      </c>
      <c r="I7413">
        <v>-45.733000356901421</v>
      </c>
      <c r="J7413">
        <v>10.390092727633871</v>
      </c>
    </row>
    <row r="7414" spans="1:10" x14ac:dyDescent="0.3">
      <c r="A7414" s="1">
        <v>7412</v>
      </c>
      <c r="B7414">
        <v>-45.254068489962521</v>
      </c>
      <c r="C7414">
        <v>10.214091695127379</v>
      </c>
      <c r="D7414">
        <v>1.20605888674635</v>
      </c>
      <c r="E7414">
        <v>0.72275361872235033</v>
      </c>
      <c r="F7414">
        <v>0.30710964969224952</v>
      </c>
      <c r="G7414">
        <v>-42.534305782288392</v>
      </c>
      <c r="H7414">
        <v>9.1756286604625021</v>
      </c>
      <c r="I7414">
        <v>-45.731143371859588</v>
      </c>
      <c r="J7414">
        <v>10.396248994445941</v>
      </c>
    </row>
    <row r="7415" spans="1:10" x14ac:dyDescent="0.3">
      <c r="A7415" s="1">
        <v>7413</v>
      </c>
      <c r="B7415">
        <v>-45.251849204428012</v>
      </c>
      <c r="C7415">
        <v>10.221077899724561</v>
      </c>
      <c r="D7415">
        <v>1.209173619819647</v>
      </c>
      <c r="E7415">
        <v>0.73582968588223552</v>
      </c>
      <c r="F7415">
        <v>0.22788361738937771</v>
      </c>
      <c r="G7415">
        <v>-42.528865159787181</v>
      </c>
      <c r="H7415">
        <v>9.1910912235720055</v>
      </c>
      <c r="I7415">
        <v>-45.729489142588477</v>
      </c>
      <c r="J7415">
        <v>10.40174835692825</v>
      </c>
    </row>
    <row r="7416" spans="1:10" x14ac:dyDescent="0.3">
      <c r="A7416" s="1">
        <v>7414</v>
      </c>
      <c r="B7416">
        <v>-45.249637532807327</v>
      </c>
      <c r="C7416">
        <v>10.227972419347431</v>
      </c>
      <c r="D7416">
        <v>1.211415997257451</v>
      </c>
      <c r="E7416">
        <v>0.76162941344276713</v>
      </c>
      <c r="F7416">
        <v>0.25087856024389832</v>
      </c>
      <c r="G7416">
        <v>-42.524350717146561</v>
      </c>
      <c r="H7416">
        <v>9.2040942855805827</v>
      </c>
      <c r="I7416">
        <v>-45.727681401137623</v>
      </c>
      <c r="J7416">
        <v>10.40757137419946</v>
      </c>
    </row>
    <row r="7417" spans="1:10" x14ac:dyDescent="0.3">
      <c r="A7417" s="1">
        <v>7415</v>
      </c>
      <c r="B7417">
        <v>-45.247296328999433</v>
      </c>
      <c r="C7417">
        <v>10.23535874026908</v>
      </c>
      <c r="D7417">
        <v>1.2139683251393041</v>
      </c>
      <c r="E7417">
        <v>0.78774047977776296</v>
      </c>
      <c r="F7417">
        <v>0.22303632169172979</v>
      </c>
      <c r="G7417">
        <v>-42.516027304979083</v>
      </c>
      <c r="H7417">
        <v>9.2171805580310711</v>
      </c>
      <c r="I7417">
        <v>-45.72348763271193</v>
      </c>
      <c r="J7417">
        <v>10.412876074426761</v>
      </c>
    </row>
    <row r="7418" spans="1:10" x14ac:dyDescent="0.3">
      <c r="A7418" s="1">
        <v>7416</v>
      </c>
      <c r="B7418">
        <v>-45.244887928751737</v>
      </c>
      <c r="C7418">
        <v>10.242919475350311</v>
      </c>
      <c r="D7418">
        <v>1.2162150112620731</v>
      </c>
      <c r="E7418">
        <v>0.70453597195000417</v>
      </c>
      <c r="F7418">
        <v>0.28105548288694021</v>
      </c>
      <c r="G7418">
        <v>-42.55581755709526</v>
      </c>
      <c r="H7418">
        <v>9.2473476820154019</v>
      </c>
      <c r="I7418">
        <v>-45.7533604211674</v>
      </c>
      <c r="J7418">
        <v>10.43117072993682</v>
      </c>
    </row>
    <row r="7419" spans="1:10" x14ac:dyDescent="0.3">
      <c r="A7419" s="1">
        <v>7417</v>
      </c>
      <c r="B7419">
        <v>-45.242819371496793</v>
      </c>
      <c r="C7419">
        <v>10.24955813706676</v>
      </c>
      <c r="D7419">
        <v>1.218988909570252</v>
      </c>
      <c r="E7419">
        <v>0.70550589472891967</v>
      </c>
      <c r="F7419">
        <v>0.2169287650267463</v>
      </c>
      <c r="G7419">
        <v>-42.550997734003907</v>
      </c>
      <c r="H7419">
        <v>9.2614493721375517</v>
      </c>
      <c r="I7419">
        <v>-45.751812096856852</v>
      </c>
      <c r="J7419">
        <v>10.4363982182253</v>
      </c>
    </row>
    <row r="7420" spans="1:10" x14ac:dyDescent="0.3">
      <c r="A7420" s="1">
        <v>7418</v>
      </c>
      <c r="B7420">
        <v>-45.240739441146268</v>
      </c>
      <c r="C7420">
        <v>10.256197459115549</v>
      </c>
      <c r="D7420">
        <v>1.22112819763993</v>
      </c>
      <c r="E7420">
        <v>0.73289791694144002</v>
      </c>
      <c r="F7420">
        <v>0.15923083759608431</v>
      </c>
      <c r="G7420">
        <v>-42.546810115603833</v>
      </c>
      <c r="H7420">
        <v>9.2738495327741486</v>
      </c>
      <c r="I7420">
        <v>-45.750130706242253</v>
      </c>
      <c r="J7420">
        <v>10.44194823149809</v>
      </c>
    </row>
    <row r="7421" spans="1:10" x14ac:dyDescent="0.3">
      <c r="A7421" s="1">
        <v>7419</v>
      </c>
      <c r="B7421">
        <v>-45.238510423084001</v>
      </c>
      <c r="C7421">
        <v>10.26318988133578</v>
      </c>
      <c r="D7421">
        <v>1.2227227063855699</v>
      </c>
      <c r="E7421">
        <v>0.76012387828431804</v>
      </c>
      <c r="F7421">
        <v>0.1851980983145024</v>
      </c>
      <c r="G7421">
        <v>-42.543018160446032</v>
      </c>
      <c r="H7421">
        <v>9.2851386958328828</v>
      </c>
      <c r="I7421">
        <v>-45.748197221732703</v>
      </c>
      <c r="J7421">
        <v>10.44812818910361</v>
      </c>
    </row>
    <row r="7422" spans="1:10" x14ac:dyDescent="0.3">
      <c r="A7422" s="1">
        <v>7420</v>
      </c>
      <c r="B7422">
        <v>-45.236156643633258</v>
      </c>
      <c r="C7422">
        <v>10.270608999832341</v>
      </c>
      <c r="D7422">
        <v>1.224619105197986</v>
      </c>
      <c r="E7422">
        <v>0.78736615127660659</v>
      </c>
      <c r="F7422">
        <v>0.23979398791374421</v>
      </c>
      <c r="G7422">
        <v>-42.517652332865957</v>
      </c>
      <c r="H7422">
        <v>9.2900380712118817</v>
      </c>
      <c r="I7422">
        <v>-45.733327662696631</v>
      </c>
      <c r="J7422">
        <v>10.44993976120552</v>
      </c>
    </row>
    <row r="7423" spans="1:10" x14ac:dyDescent="0.3">
      <c r="A7423" s="1">
        <v>7421</v>
      </c>
      <c r="B7423">
        <v>-45.233830190087808</v>
      </c>
      <c r="C7423">
        <v>10.27811164803405</v>
      </c>
      <c r="D7423">
        <v>1.2270113828274241</v>
      </c>
      <c r="E7423">
        <v>0.81332436884653836</v>
      </c>
      <c r="F7423">
        <v>0.22098348611436749</v>
      </c>
      <c r="G7423">
        <v>-42.512987862647243</v>
      </c>
      <c r="H7423">
        <v>9.3040469361571816</v>
      </c>
      <c r="I7423">
        <v>-45.731428795058413</v>
      </c>
      <c r="J7423">
        <v>10.456252526280741</v>
      </c>
    </row>
    <row r="7424" spans="1:10" x14ac:dyDescent="0.3">
      <c r="A7424" s="1">
        <v>7422</v>
      </c>
      <c r="B7424">
        <v>-45.231418146491698</v>
      </c>
      <c r="C7424">
        <v>10.285907816021441</v>
      </c>
      <c r="D7424">
        <v>1.2292286970738691</v>
      </c>
      <c r="E7424">
        <v>0.83887321808640347</v>
      </c>
      <c r="F7424">
        <v>0.17681674604769071</v>
      </c>
      <c r="G7424">
        <v>-42.508422701742369</v>
      </c>
      <c r="H7424">
        <v>9.3178784561411039</v>
      </c>
      <c r="I7424">
        <v>-45.729410522228953</v>
      </c>
      <c r="J7424">
        <v>10.462944924783329</v>
      </c>
    </row>
    <row r="7425" spans="1:10" x14ac:dyDescent="0.3">
      <c r="A7425" s="1">
        <v>7423</v>
      </c>
      <c r="B7425">
        <v>-45.228914414399547</v>
      </c>
      <c r="C7425">
        <v>10.29389993884841</v>
      </c>
      <c r="D7425">
        <v>1.23099399621307</v>
      </c>
      <c r="E7425">
        <v>0.86374726507861443</v>
      </c>
      <c r="F7425">
        <v>0.2037636616296282</v>
      </c>
      <c r="G7425">
        <v>-42.504214351950502</v>
      </c>
      <c r="H7425">
        <v>9.3306789863115132</v>
      </c>
      <c r="I7425">
        <v>-45.727218537488277</v>
      </c>
      <c r="J7425">
        <v>10.470057666706049</v>
      </c>
    </row>
    <row r="7426" spans="1:10" x14ac:dyDescent="0.3">
      <c r="A7426" s="1">
        <v>7424</v>
      </c>
      <c r="B7426">
        <v>-45.226412438361301</v>
      </c>
      <c r="C7426">
        <v>10.301944581746611</v>
      </c>
      <c r="D7426">
        <v>1.2329814466690381</v>
      </c>
      <c r="E7426">
        <v>0.78318166945178336</v>
      </c>
      <c r="F7426">
        <v>0.16586729278645501</v>
      </c>
      <c r="G7426">
        <v>-42.450200679088042</v>
      </c>
      <c r="H7426">
        <v>9.3267162776054295</v>
      </c>
      <c r="I7426">
        <v>-45.693422411690968</v>
      </c>
      <c r="J7426">
        <v>10.4659959523908</v>
      </c>
    </row>
    <row r="7427" spans="1:10" x14ac:dyDescent="0.3">
      <c r="A7427" s="1">
        <v>7425</v>
      </c>
      <c r="B7427">
        <v>-45.224061223106837</v>
      </c>
      <c r="C7427">
        <v>10.30941649567888</v>
      </c>
      <c r="D7427">
        <v>1.234640394835979</v>
      </c>
      <c r="E7427">
        <v>0.80359276774924771</v>
      </c>
      <c r="F7427">
        <v>0.18915080906201459</v>
      </c>
      <c r="G7427">
        <v>-42.446235431585997</v>
      </c>
      <c r="H7427">
        <v>9.3387951228012724</v>
      </c>
      <c r="I7427">
        <v>-45.691342706401258</v>
      </c>
      <c r="J7427">
        <v>10.47269289559566</v>
      </c>
    </row>
    <row r="7428" spans="1:10" x14ac:dyDescent="0.3">
      <c r="A7428" s="1">
        <v>7426</v>
      </c>
      <c r="B7428">
        <v>-45.22159882324825</v>
      </c>
      <c r="C7428">
        <v>10.31734856586421</v>
      </c>
      <c r="D7428">
        <v>1.2365953526961719</v>
      </c>
      <c r="E7428">
        <v>0.8292589371078698</v>
      </c>
      <c r="F7428">
        <v>0.15747476310823269</v>
      </c>
      <c r="G7428">
        <v>-42.441880817283177</v>
      </c>
      <c r="H7428">
        <v>9.3521595766818848</v>
      </c>
      <c r="I7428">
        <v>-45.689198611878773</v>
      </c>
      <c r="J7428">
        <v>10.4797111387445</v>
      </c>
    </row>
    <row r="7429" spans="1:10" x14ac:dyDescent="0.3">
      <c r="A7429" s="1">
        <v>7427</v>
      </c>
      <c r="B7429">
        <v>-45.219173515758897</v>
      </c>
      <c r="C7429">
        <v>10.32512605597144</v>
      </c>
      <c r="D7429">
        <v>1.2381424282273299</v>
      </c>
      <c r="E7429">
        <v>0.83971837873976418</v>
      </c>
      <c r="F7429">
        <v>0.1944178755222235</v>
      </c>
      <c r="G7429">
        <v>-42.437965616668613</v>
      </c>
      <c r="H7429">
        <v>9.364238653846229</v>
      </c>
      <c r="I7429">
        <v>-45.687023931866356</v>
      </c>
      <c r="J7429">
        <v>10.486765022646219</v>
      </c>
    </row>
    <row r="7430" spans="1:10" x14ac:dyDescent="0.3">
      <c r="A7430" s="1">
        <v>7428</v>
      </c>
      <c r="B7430">
        <v>-45.216738221365148</v>
      </c>
      <c r="C7430">
        <v>10.33304784331818</v>
      </c>
      <c r="D7430">
        <v>1.24006125012844</v>
      </c>
      <c r="E7430">
        <v>0.85000454601746656</v>
      </c>
      <c r="F7430">
        <v>0.16730058700454681</v>
      </c>
      <c r="G7430">
        <v>-42.433691671646379</v>
      </c>
      <c r="H7430">
        <v>9.3774988494807801</v>
      </c>
      <c r="I7430">
        <v>-45.684897932387912</v>
      </c>
      <c r="J7430">
        <v>10.49378879135163</v>
      </c>
    </row>
    <row r="7431" spans="1:10" x14ac:dyDescent="0.3">
      <c r="A7431" s="1">
        <v>7429</v>
      </c>
      <c r="B7431">
        <v>-45.214241042604421</v>
      </c>
      <c r="C7431">
        <v>10.34114395029161</v>
      </c>
      <c r="D7431">
        <v>1.241728829693703</v>
      </c>
      <c r="E7431">
        <v>0.86887786244888376</v>
      </c>
      <c r="F7431">
        <v>0.19960360134296079</v>
      </c>
      <c r="G7431">
        <v>-42.466505818587038</v>
      </c>
      <c r="H7431">
        <v>9.4028382784968851</v>
      </c>
      <c r="I7431">
        <v>-45.861721037277817</v>
      </c>
      <c r="J7431">
        <v>10.56224755083702</v>
      </c>
    </row>
    <row r="7432" spans="1:10" x14ac:dyDescent="0.3">
      <c r="A7432" s="1">
        <v>7430</v>
      </c>
      <c r="B7432">
        <v>-45.211704361912133</v>
      </c>
      <c r="C7432">
        <v>10.34948753340646</v>
      </c>
      <c r="D7432">
        <v>1.2437321925414451</v>
      </c>
      <c r="E7432">
        <v>0.89323760183216672</v>
      </c>
      <c r="F7432">
        <v>0.17285663840111551</v>
      </c>
      <c r="G7432">
        <v>-42.46209488639402</v>
      </c>
      <c r="H7432">
        <v>9.4166884515195779</v>
      </c>
      <c r="I7432">
        <v>-45.859626007710091</v>
      </c>
      <c r="J7432">
        <v>10.56929355375817</v>
      </c>
    </row>
    <row r="7433" spans="1:10" x14ac:dyDescent="0.3">
      <c r="A7433" s="1">
        <v>7431</v>
      </c>
      <c r="B7433">
        <v>-45.209063759805069</v>
      </c>
      <c r="C7433">
        <v>10.3581523324169</v>
      </c>
      <c r="D7433">
        <v>1.2454851137073291</v>
      </c>
      <c r="E7433">
        <v>0.91732015958845214</v>
      </c>
      <c r="F7433">
        <v>0.20669003178867901</v>
      </c>
      <c r="G7433">
        <v>-42.457823386276459</v>
      </c>
      <c r="H7433">
        <v>9.4301745298299284</v>
      </c>
      <c r="I7433">
        <v>-45.857369712586447</v>
      </c>
      <c r="J7433">
        <v>10.57682226008102</v>
      </c>
    </row>
    <row r="7434" spans="1:10" x14ac:dyDescent="0.3">
      <c r="A7434" s="1">
        <v>7432</v>
      </c>
      <c r="B7434">
        <v>-45.20646088190594</v>
      </c>
      <c r="C7434">
        <v>10.366814986137239</v>
      </c>
      <c r="D7434">
        <v>1.2475231839890051</v>
      </c>
      <c r="E7434">
        <v>0.94022733635733091</v>
      </c>
      <c r="F7434">
        <v>0.18197893371821081</v>
      </c>
      <c r="G7434">
        <v>-42.453334939658653</v>
      </c>
      <c r="H7434">
        <v>9.4444463281956708</v>
      </c>
      <c r="I7434">
        <v>-45.855211152616228</v>
      </c>
      <c r="J7434">
        <v>10.58416316747247</v>
      </c>
    </row>
    <row r="7435" spans="1:10" x14ac:dyDescent="0.3">
      <c r="A7435" s="1">
        <v>7433</v>
      </c>
      <c r="B7435">
        <v>-45.203756331672487</v>
      </c>
      <c r="C7435">
        <v>10.37579763482481</v>
      </c>
      <c r="D7435">
        <v>1.249338849810615</v>
      </c>
      <c r="E7435">
        <v>0.85781450218985045</v>
      </c>
      <c r="F7435">
        <v>0.2348161895225569</v>
      </c>
      <c r="G7435">
        <v>-42.448960215132779</v>
      </c>
      <c r="H7435">
        <v>9.4584292511720314</v>
      </c>
      <c r="I7435">
        <v>-45.852900164481667</v>
      </c>
      <c r="J7435">
        <v>10.59196754485443</v>
      </c>
    </row>
    <row r="7436" spans="1:10" x14ac:dyDescent="0.3">
      <c r="A7436" s="1">
        <v>7434</v>
      </c>
      <c r="B7436">
        <v>-45.201319539496637</v>
      </c>
      <c r="C7436">
        <v>10.384047123121761</v>
      </c>
      <c r="D7436">
        <v>1.251693503673361</v>
      </c>
      <c r="E7436">
        <v>0.77498613781759706</v>
      </c>
      <c r="F7436">
        <v>0.18064779336882589</v>
      </c>
      <c r="G7436">
        <v>-42.444370976779993</v>
      </c>
      <c r="H7436">
        <v>9.47316786791691</v>
      </c>
      <c r="I7436">
        <v>-45.850970577595099</v>
      </c>
      <c r="J7436">
        <v>10.598687926265031</v>
      </c>
    </row>
    <row r="7437" spans="1:10" x14ac:dyDescent="0.3">
      <c r="A7437" s="1">
        <v>7435</v>
      </c>
      <c r="B7437">
        <v>-45.199074241504782</v>
      </c>
      <c r="C7437">
        <v>10.39156858795671</v>
      </c>
      <c r="D7437">
        <v>1.253523194501182</v>
      </c>
      <c r="E7437">
        <v>0.80070748773473865</v>
      </c>
      <c r="F7437">
        <v>0.19037696677327359</v>
      </c>
      <c r="G7437">
        <v>-42.491013200576162</v>
      </c>
      <c r="H7437">
        <v>9.5023339561677211</v>
      </c>
      <c r="I7437">
        <v>-45.855994998677723</v>
      </c>
      <c r="J7437">
        <v>10.607278898319169</v>
      </c>
    </row>
    <row r="7438" spans="1:10" x14ac:dyDescent="0.3">
      <c r="A7438" s="1">
        <v>7436</v>
      </c>
      <c r="B7438">
        <v>-45.196863956499769</v>
      </c>
      <c r="C7438">
        <v>10.39912601039283</v>
      </c>
      <c r="D7438">
        <v>1.255395325937418</v>
      </c>
      <c r="E7438">
        <v>0.82513774863309053</v>
      </c>
      <c r="F7438">
        <v>0.15796600912052941</v>
      </c>
      <c r="G7438">
        <v>-42.487142898143091</v>
      </c>
      <c r="H7438">
        <v>9.514962780176436</v>
      </c>
      <c r="I7438">
        <v>-45.854187400277361</v>
      </c>
      <c r="J7438">
        <v>10.61360610145424</v>
      </c>
    </row>
    <row r="7439" spans="1:10" x14ac:dyDescent="0.3">
      <c r="A7439" s="1">
        <v>7437</v>
      </c>
      <c r="B7439">
        <v>-45.194550103994558</v>
      </c>
      <c r="C7439">
        <v>10.407026430355311</v>
      </c>
      <c r="D7439">
        <v>1.2569713313050921</v>
      </c>
      <c r="E7439">
        <v>0.74272885314053683</v>
      </c>
      <c r="F7439">
        <v>0.21059607421979859</v>
      </c>
      <c r="G7439">
        <v>-42.483438965410294</v>
      </c>
      <c r="H7439">
        <v>9.5271348313428881</v>
      </c>
      <c r="I7439">
        <v>-45.852210753079497</v>
      </c>
      <c r="J7439">
        <v>10.62047031020786</v>
      </c>
    </row>
    <row r="7440" spans="1:10" x14ac:dyDescent="0.3">
      <c r="A7440" s="1">
        <v>7438</v>
      </c>
      <c r="B7440">
        <v>-45.192490667180003</v>
      </c>
      <c r="C7440">
        <v>10.41421609977956</v>
      </c>
      <c r="D7440">
        <v>1.259091901153772</v>
      </c>
      <c r="E7440">
        <v>0.74276979878327898</v>
      </c>
      <c r="F7440">
        <v>0.15246747833584021</v>
      </c>
      <c r="G7440">
        <v>-42.479519754081522</v>
      </c>
      <c r="H7440">
        <v>9.5400755753500519</v>
      </c>
      <c r="I7440">
        <v>-45.850602459892642</v>
      </c>
      <c r="J7440">
        <v>10.626264885425419</v>
      </c>
    </row>
    <row r="7441" spans="1:10" x14ac:dyDescent="0.3">
      <c r="A7441" s="1">
        <v>7439</v>
      </c>
      <c r="B7441">
        <v>-45.190437800448613</v>
      </c>
      <c r="C7441">
        <v>10.42134322906305</v>
      </c>
      <c r="D7441">
        <v>1.260614357067235</v>
      </c>
      <c r="E7441">
        <v>0.7552184094965666</v>
      </c>
      <c r="F7441">
        <v>9.051356667531163E-2</v>
      </c>
      <c r="G7441">
        <v>-42.484290182578142</v>
      </c>
      <c r="H7441">
        <v>9.5539467168433667</v>
      </c>
      <c r="I7441">
        <v>-45.833351895563872</v>
      </c>
      <c r="J7441">
        <v>10.62741529995721</v>
      </c>
    </row>
    <row r="7442" spans="1:10" x14ac:dyDescent="0.3">
      <c r="A7442" s="1">
        <v>7440</v>
      </c>
      <c r="B7442">
        <v>-45.188310017557733</v>
      </c>
      <c r="C7442">
        <v>10.428578766391521</v>
      </c>
      <c r="D7442">
        <v>1.261518261804174</v>
      </c>
      <c r="E7442">
        <v>0.77612274249385671</v>
      </c>
      <c r="F7442">
        <v>0.11462358771910949</v>
      </c>
      <c r="G7442">
        <v>-42.481379461498278</v>
      </c>
      <c r="H7442">
        <v>9.5636287078398183</v>
      </c>
      <c r="I7442">
        <v>-45.8314101195242</v>
      </c>
      <c r="J7442">
        <v>10.634069620083849</v>
      </c>
    </row>
    <row r="7443" spans="1:10" x14ac:dyDescent="0.3">
      <c r="A7443" s="1">
        <v>7441</v>
      </c>
      <c r="B7443">
        <v>-45.186127640800393</v>
      </c>
      <c r="C7443">
        <v>10.436034550381679</v>
      </c>
      <c r="D7443">
        <v>1.262665589723946</v>
      </c>
      <c r="E7443">
        <v>0.79662651134604234</v>
      </c>
      <c r="F7443">
        <v>0.1669433666756921</v>
      </c>
      <c r="G7443">
        <v>-42.478206485256472</v>
      </c>
      <c r="H7443">
        <v>9.5741907974458069</v>
      </c>
      <c r="I7443">
        <v>-45.829463084832817</v>
      </c>
      <c r="J7443">
        <v>10.6407874222836</v>
      </c>
    </row>
    <row r="7444" spans="1:10" x14ac:dyDescent="0.3">
      <c r="A7444" s="1">
        <v>7442</v>
      </c>
      <c r="B7444">
        <v>-45.183943444554536</v>
      </c>
      <c r="C7444">
        <v>10.44366846489801</v>
      </c>
      <c r="D7444">
        <v>1.26432956886977</v>
      </c>
      <c r="E7444">
        <v>0.71429638935202378</v>
      </c>
      <c r="F7444">
        <v>0.14714850916875</v>
      </c>
      <c r="G7444">
        <v>-42.474591948521763</v>
      </c>
      <c r="H7444">
        <v>9.5863318273618159</v>
      </c>
      <c r="I7444">
        <v>-45.827618702296697</v>
      </c>
      <c r="J7444">
        <v>10.64735055706875</v>
      </c>
    </row>
    <row r="7445" spans="1:10" x14ac:dyDescent="0.3">
      <c r="A7445" s="1">
        <v>7443</v>
      </c>
      <c r="B7445">
        <v>-45.181935519776637</v>
      </c>
      <c r="C7445">
        <v>10.4506664876688</v>
      </c>
      <c r="D7445">
        <v>1.265829364489488</v>
      </c>
      <c r="E7445">
        <v>0.71502909376409418</v>
      </c>
      <c r="F7445">
        <v>7.9777192999408247E-2</v>
      </c>
      <c r="G7445">
        <v>-42.459106221730757</v>
      </c>
      <c r="H7445">
        <v>9.5935554536507937</v>
      </c>
      <c r="I7445">
        <v>-45.83967399132559</v>
      </c>
      <c r="J7445">
        <v>10.65771395181477</v>
      </c>
    </row>
    <row r="7446" spans="1:10" x14ac:dyDescent="0.3">
      <c r="A7446" s="1">
        <v>7444</v>
      </c>
      <c r="B7446">
        <v>-45.179961765951013</v>
      </c>
      <c r="C7446">
        <v>10.45742412769849</v>
      </c>
      <c r="D7446">
        <v>1.2666148294825119</v>
      </c>
      <c r="E7446">
        <v>0.71572139844687632</v>
      </c>
      <c r="F7446">
        <v>0.1090540081679378</v>
      </c>
      <c r="G7446">
        <v>-42.456460077193881</v>
      </c>
      <c r="H7446">
        <v>9.6024520449557311</v>
      </c>
      <c r="I7446">
        <v>-45.837862663120617</v>
      </c>
      <c r="J7446">
        <v>10.663954897484111</v>
      </c>
    </row>
    <row r="7447" spans="1:10" x14ac:dyDescent="0.3">
      <c r="A7447" s="1">
        <v>7445</v>
      </c>
      <c r="B7447">
        <v>-45.17797777717378</v>
      </c>
      <c r="C7447">
        <v>10.46428966720601</v>
      </c>
      <c r="D7447">
        <v>1.267703730492566</v>
      </c>
      <c r="E7447">
        <v>0.73757639728188018</v>
      </c>
      <c r="F7447">
        <v>0.157736526434403</v>
      </c>
      <c r="G7447">
        <v>-42.453546723271351</v>
      </c>
      <c r="H7447">
        <v>9.6122837144894291</v>
      </c>
      <c r="I7447">
        <v>-45.836103175824498</v>
      </c>
      <c r="J7447">
        <v>10.670103925739451</v>
      </c>
    </row>
    <row r="7448" spans="1:10" x14ac:dyDescent="0.3">
      <c r="A7448" s="1">
        <v>7446</v>
      </c>
      <c r="B7448">
        <v>-45.175980883394899</v>
      </c>
      <c r="C7448">
        <v>10.471391790097631</v>
      </c>
      <c r="D7448">
        <v>1.269281470325802</v>
      </c>
      <c r="E7448">
        <v>0.76467083332182506</v>
      </c>
      <c r="F7448">
        <v>0.13458016383656429</v>
      </c>
      <c r="G7448">
        <v>-42.450208977232393</v>
      </c>
      <c r="H7448">
        <v>9.6236853394275812</v>
      </c>
      <c r="I7448">
        <v>-45.834430184141397</v>
      </c>
      <c r="J7448">
        <v>10.676167442242271</v>
      </c>
    </row>
    <row r="7449" spans="1:10" x14ac:dyDescent="0.3">
      <c r="A7449" s="1">
        <v>7447</v>
      </c>
      <c r="B7449">
        <v>-45.173915932202362</v>
      </c>
      <c r="C7449">
        <v>10.47875288445737</v>
      </c>
      <c r="D7449">
        <v>1.27062701398942</v>
      </c>
      <c r="E7449">
        <v>0.68208666679503061</v>
      </c>
      <c r="F7449">
        <v>0.19739133046385199</v>
      </c>
      <c r="G7449">
        <v>-42.447005867828679</v>
      </c>
      <c r="H7449">
        <v>9.6347148451783848</v>
      </c>
      <c r="I7449">
        <v>-45.832640171389833</v>
      </c>
      <c r="J7449">
        <v>10.68264237921305</v>
      </c>
    </row>
    <row r="7450" spans="1:10" x14ac:dyDescent="0.3">
      <c r="A7450" s="1">
        <v>7448</v>
      </c>
      <c r="B7450">
        <v>-45.172127770540833</v>
      </c>
      <c r="C7450">
        <v>10.485316304073651</v>
      </c>
      <c r="D7450">
        <v>1.2725956544944079</v>
      </c>
      <c r="E7450">
        <v>0.69592389711074465</v>
      </c>
      <c r="F7450">
        <v>0.13691667413372749</v>
      </c>
      <c r="G7450">
        <v>-42.500326268942523</v>
      </c>
      <c r="H7450">
        <v>9.6640957891056267</v>
      </c>
      <c r="I7450">
        <v>-45.87929028120805</v>
      </c>
      <c r="J7450">
        <v>10.70267390374145</v>
      </c>
    </row>
    <row r="7451" spans="1:10" x14ac:dyDescent="0.3">
      <c r="A7451" s="1">
        <v>7449</v>
      </c>
      <c r="B7451">
        <v>-45.170285350728292</v>
      </c>
      <c r="C7451">
        <v>10.49205629468328</v>
      </c>
      <c r="D7451">
        <v>1.2739703366779409</v>
      </c>
      <c r="E7451">
        <v>0.70955597564042949</v>
      </c>
      <c r="F7451">
        <v>7.9801424577532629E-2</v>
      </c>
      <c r="G7451">
        <v>-42.497357456794397</v>
      </c>
      <c r="H7451">
        <v>9.6745094324317034</v>
      </c>
      <c r="I7451">
        <v>-45.877745990740657</v>
      </c>
      <c r="J7451">
        <v>10.708441565577131</v>
      </c>
    </row>
    <row r="7452" spans="1:10" x14ac:dyDescent="0.3">
      <c r="A7452" s="1">
        <v>7450</v>
      </c>
      <c r="B7452">
        <v>-45.168379167197273</v>
      </c>
      <c r="C7452">
        <v>10.49886852722863</v>
      </c>
      <c r="D7452">
        <v>1.274765914816461</v>
      </c>
      <c r="E7452">
        <v>0.73635026891355415</v>
      </c>
      <c r="F7452">
        <v>0.1079173665594977</v>
      </c>
      <c r="G7452">
        <v>-42.494801696828723</v>
      </c>
      <c r="H7452">
        <v>9.68344844648189</v>
      </c>
      <c r="I7452">
        <v>-45.87601173469082</v>
      </c>
      <c r="J7452">
        <v>10.71469088948286</v>
      </c>
    </row>
    <row r="7453" spans="1:10" x14ac:dyDescent="0.3">
      <c r="A7453" s="1">
        <v>7451</v>
      </c>
      <c r="B7453">
        <v>-45.166368025527653</v>
      </c>
      <c r="C7453">
        <v>10.506092113139211</v>
      </c>
      <c r="D7453">
        <v>1.275864847712866</v>
      </c>
      <c r="E7453">
        <v>0.76396103375217428</v>
      </c>
      <c r="F7453">
        <v>0.1604357060811438</v>
      </c>
      <c r="G7453">
        <v>-42.491896077765787</v>
      </c>
      <c r="H7453">
        <v>9.6936106064067893</v>
      </c>
      <c r="I7453">
        <v>-45.874237339979693</v>
      </c>
      <c r="J7453">
        <v>10.721136704523669</v>
      </c>
    </row>
    <row r="7454" spans="1:10" x14ac:dyDescent="0.3">
      <c r="A7454" s="1">
        <v>7452</v>
      </c>
      <c r="B7454">
        <v>-45.164396614806947</v>
      </c>
      <c r="C7454">
        <v>10.51335186981909</v>
      </c>
      <c r="D7454">
        <v>1.277444646195965</v>
      </c>
      <c r="E7454">
        <v>0.7900769169350379</v>
      </c>
      <c r="F7454">
        <v>0.13956216328496701</v>
      </c>
      <c r="G7454">
        <v>-42.488644447950833</v>
      </c>
      <c r="H7454">
        <v>9.7050965019358824</v>
      </c>
      <c r="I7454">
        <v>-45.872604772900033</v>
      </c>
      <c r="J7454">
        <v>10.727277902449369</v>
      </c>
    </row>
    <row r="7455" spans="1:10" x14ac:dyDescent="0.3">
      <c r="A7455" s="1">
        <v>7453</v>
      </c>
      <c r="B7455">
        <v>-45.162290858162123</v>
      </c>
      <c r="C7455">
        <v>10.521112348071259</v>
      </c>
      <c r="D7455">
        <v>1.2788650557862831</v>
      </c>
      <c r="E7455">
        <v>0.80178204237308948</v>
      </c>
      <c r="F7455">
        <v>9.0705748863062874E-2</v>
      </c>
      <c r="G7455">
        <v>-42.485393337265442</v>
      </c>
      <c r="H7455">
        <v>9.7166584583022466</v>
      </c>
      <c r="I7455">
        <v>-45.870802164314071</v>
      </c>
      <c r="J7455">
        <v>10.73403221957548</v>
      </c>
    </row>
    <row r="7456" spans="1:10" x14ac:dyDescent="0.3">
      <c r="A7456" s="1">
        <v>7454</v>
      </c>
      <c r="B7456">
        <v>-45.16019379745638</v>
      </c>
      <c r="C7456">
        <v>10.52870341138641</v>
      </c>
      <c r="D7456">
        <v>1.2797560010877349</v>
      </c>
      <c r="E7456">
        <v>0.81283190997928689</v>
      </c>
      <c r="F7456">
        <v>0.118849649337056</v>
      </c>
      <c r="G7456">
        <v>-42.453262149960743</v>
      </c>
      <c r="H7456">
        <v>9.7178525779193237</v>
      </c>
      <c r="I7456">
        <v>-45.91013859444503</v>
      </c>
      <c r="J7456">
        <v>10.753346454831981</v>
      </c>
    </row>
    <row r="7457" spans="1:10" x14ac:dyDescent="0.3">
      <c r="A7457" s="1">
        <v>7455</v>
      </c>
      <c r="B7457">
        <v>-45.158014439603747</v>
      </c>
      <c r="C7457">
        <v>10.53665172596212</v>
      </c>
      <c r="D7457">
        <v>1.2809610729869121</v>
      </c>
      <c r="E7457">
        <v>0.83780288801120906</v>
      </c>
      <c r="F7457">
        <v>0.17124077331625151</v>
      </c>
      <c r="G7457">
        <v>-42.45010762429127</v>
      </c>
      <c r="H7457">
        <v>9.7290635277249233</v>
      </c>
      <c r="I7457">
        <v>-45.908229403011667</v>
      </c>
      <c r="J7457">
        <v>10.760390869112539</v>
      </c>
    </row>
    <row r="7458" spans="1:10" x14ac:dyDescent="0.3">
      <c r="A7458" s="1">
        <v>7456</v>
      </c>
      <c r="B7458">
        <v>-45.155847814021961</v>
      </c>
      <c r="C7458">
        <v>10.54474867444211</v>
      </c>
      <c r="D7458">
        <v>1.282674254799651</v>
      </c>
      <c r="E7458">
        <v>0.86275159022747228</v>
      </c>
      <c r="F7458">
        <v>0.15226420054599021</v>
      </c>
      <c r="G7458">
        <v>-42.44656142781421</v>
      </c>
      <c r="H7458">
        <v>9.7418007957743189</v>
      </c>
      <c r="I7458">
        <v>-45.906444982136072</v>
      </c>
      <c r="J7458">
        <v>10.767202235254061</v>
      </c>
    </row>
    <row r="7459" spans="1:10" x14ac:dyDescent="0.3">
      <c r="A7459" s="1">
        <v>7457</v>
      </c>
      <c r="B7459">
        <v>-45.153621938711929</v>
      </c>
      <c r="C7459">
        <v>10.5530855932293</v>
      </c>
      <c r="D7459">
        <v>1.284197149471306</v>
      </c>
      <c r="E7459">
        <v>0.88715774108843448</v>
      </c>
      <c r="F7459">
        <v>0.18951120279591971</v>
      </c>
      <c r="G7459">
        <v>-42.443115889629773</v>
      </c>
      <c r="H7459">
        <v>9.7542646018696963</v>
      </c>
      <c r="I7459">
        <v>-45.904557009642161</v>
      </c>
      <c r="J7459">
        <v>10.77439581609721</v>
      </c>
    </row>
    <row r="7460" spans="1:10" x14ac:dyDescent="0.3">
      <c r="A7460" s="1">
        <v>7458</v>
      </c>
      <c r="B7460">
        <v>-45.151407709877518</v>
      </c>
      <c r="C7460">
        <v>10.561541342602171</v>
      </c>
      <c r="D7460">
        <v>1.2860643366030791</v>
      </c>
      <c r="E7460">
        <v>0.80577487041430118</v>
      </c>
      <c r="F7460">
        <v>0.16672822336817711</v>
      </c>
      <c r="G7460">
        <v>-42.448300571402633</v>
      </c>
      <c r="H7460">
        <v>9.7703834801503966</v>
      </c>
      <c r="I7460">
        <v>-45.976688961455487</v>
      </c>
      <c r="J7460">
        <v>10.80308846503266</v>
      </c>
    </row>
    <row r="7461" spans="1:10" x14ac:dyDescent="0.3">
      <c r="A7461" s="1">
        <v>7459</v>
      </c>
      <c r="B7461">
        <v>-45.14932746117556</v>
      </c>
      <c r="C7461">
        <v>10.5694519328006</v>
      </c>
      <c r="D7461">
        <v>1.2877568194479909</v>
      </c>
      <c r="E7461">
        <v>0.83178684081859922</v>
      </c>
      <c r="F7461">
        <v>0.1873431309302496</v>
      </c>
      <c r="G7461">
        <v>-42.444885173751928</v>
      </c>
      <c r="H7461">
        <v>9.7828701637593518</v>
      </c>
      <c r="I7461">
        <v>-45.975016344911261</v>
      </c>
      <c r="J7461">
        <v>10.809601935581849</v>
      </c>
    </row>
    <row r="7462" spans="1:10" x14ac:dyDescent="0.3">
      <c r="A7462" s="1">
        <v>7460</v>
      </c>
      <c r="B7462">
        <v>-45.147289177522367</v>
      </c>
      <c r="C7462">
        <v>10.577373743787509</v>
      </c>
      <c r="D7462">
        <v>1.2895991613768261</v>
      </c>
      <c r="E7462">
        <v>0.85643738145707549</v>
      </c>
      <c r="F7462">
        <v>0.15818931363224531</v>
      </c>
      <c r="G7462">
        <v>-42.441402328084841</v>
      </c>
      <c r="H7462">
        <v>9.795775814264772</v>
      </c>
      <c r="I7462">
        <v>-45.973419098141093</v>
      </c>
      <c r="J7462">
        <v>10.81600213861732</v>
      </c>
    </row>
    <row r="7463" spans="1:10" x14ac:dyDescent="0.3">
      <c r="A7463" s="1">
        <v>7461</v>
      </c>
      <c r="B7463">
        <v>-45.145149825599049</v>
      </c>
      <c r="C7463">
        <v>10.585679677759281</v>
      </c>
      <c r="D7463">
        <v>1.291183391351364</v>
      </c>
      <c r="E7463">
        <v>0.88101121587068132</v>
      </c>
      <c r="F7463">
        <v>0.1902148007625365</v>
      </c>
      <c r="G7463">
        <v>-42.438028141407358</v>
      </c>
      <c r="H7463">
        <v>9.8083694743190151</v>
      </c>
      <c r="I7463">
        <v>-45.97165675161164</v>
      </c>
      <c r="J7463">
        <v>10.822998993900571</v>
      </c>
    </row>
    <row r="7464" spans="1:10" x14ac:dyDescent="0.3">
      <c r="A7464" s="1">
        <v>7462</v>
      </c>
      <c r="B7464">
        <v>-45.142988454909883</v>
      </c>
      <c r="C7464">
        <v>10.594217077738611</v>
      </c>
      <c r="D7464">
        <v>1.2930848119330789</v>
      </c>
      <c r="E7464">
        <v>0.9050123359658625</v>
      </c>
      <c r="F7464">
        <v>0.1650364284303619</v>
      </c>
      <c r="G7464">
        <v>-42.419302221391497</v>
      </c>
      <c r="H7464">
        <v>9.8177534091992786</v>
      </c>
      <c r="I7464">
        <v>-45.967961826779089</v>
      </c>
      <c r="J7464">
        <v>10.829399031844011</v>
      </c>
    </row>
    <row r="7465" spans="1:10" x14ac:dyDescent="0.3">
      <c r="A7465" s="1">
        <v>7463</v>
      </c>
      <c r="B7465">
        <v>-45.140727254940003</v>
      </c>
      <c r="C7465">
        <v>10.603128267884991</v>
      </c>
      <c r="D7465">
        <v>1.2947613408977321</v>
      </c>
      <c r="E7465">
        <v>0.92888013451651186</v>
      </c>
      <c r="F7465">
        <v>0.1989860716921521</v>
      </c>
      <c r="G7465">
        <v>-42.415743085999928</v>
      </c>
      <c r="H7465">
        <v>9.8312320272897686</v>
      </c>
      <c r="I7465">
        <v>-45.966093756586098</v>
      </c>
      <c r="J7465">
        <v>10.836926800366619</v>
      </c>
    </row>
    <row r="7466" spans="1:10" x14ac:dyDescent="0.3">
      <c r="A7466" s="1">
        <v>7464</v>
      </c>
      <c r="B7466">
        <v>-45.138514325193853</v>
      </c>
      <c r="C7466">
        <v>10.611995158553791</v>
      </c>
      <c r="D7466">
        <v>1.296719081498902</v>
      </c>
      <c r="E7466">
        <v>0.95149231461950745</v>
      </c>
      <c r="F7466">
        <v>0.1742707580797235</v>
      </c>
      <c r="G7466">
        <v>-42.412024206696508</v>
      </c>
      <c r="H7466">
        <v>9.8454352059373278</v>
      </c>
      <c r="I7466">
        <v>-45.964336961716597</v>
      </c>
      <c r="J7466">
        <v>10.84417739051117</v>
      </c>
    </row>
    <row r="7467" spans="1:10" x14ac:dyDescent="0.3">
      <c r="A7467" s="1">
        <v>7465</v>
      </c>
      <c r="B7467">
        <v>-45.136166898667817</v>
      </c>
      <c r="C7467">
        <v>10.62137926771384</v>
      </c>
      <c r="D7467">
        <v>1.298490788889515</v>
      </c>
      <c r="E7467">
        <v>0.97436467510475089</v>
      </c>
      <c r="F7467">
        <v>0.20649801963596359</v>
      </c>
      <c r="G7467">
        <v>-42.408322940100561</v>
      </c>
      <c r="H7467">
        <v>9.859651058358871</v>
      </c>
      <c r="I7467">
        <v>-45.962399597845248</v>
      </c>
      <c r="J7467">
        <v>10.85209801996443</v>
      </c>
    </row>
    <row r="7468" spans="1:10" x14ac:dyDescent="0.3">
      <c r="A7468" s="1">
        <v>7466</v>
      </c>
      <c r="B7468">
        <v>-45.133878651925372</v>
      </c>
      <c r="C7468">
        <v>10.630672978402551</v>
      </c>
      <c r="D7468">
        <v>1.30051923625695</v>
      </c>
      <c r="E7468">
        <v>0.99598253587618746</v>
      </c>
      <c r="F7468">
        <v>0.18131589808231391</v>
      </c>
      <c r="G7468">
        <v>-42.426949254706727</v>
      </c>
      <c r="H7468">
        <v>9.8807006667672486</v>
      </c>
      <c r="I7468">
        <v>-46.010669373554812</v>
      </c>
      <c r="J7468">
        <v>10.87359352335525</v>
      </c>
    </row>
    <row r="7469" spans="1:10" x14ac:dyDescent="0.3">
      <c r="A7469" s="1">
        <v>7467</v>
      </c>
      <c r="B7469">
        <v>-45.131453970817638</v>
      </c>
      <c r="C7469">
        <v>10.64049905607688</v>
      </c>
      <c r="D7469">
        <v>1.3023617028240291</v>
      </c>
      <c r="E7469">
        <v>1.017874104933485</v>
      </c>
      <c r="F7469">
        <v>0.2124980051302971</v>
      </c>
      <c r="G7469">
        <v>-42.423147370052739</v>
      </c>
      <c r="H7469">
        <v>9.8955154414923907</v>
      </c>
      <c r="I7469">
        <v>-46.008690776963498</v>
      </c>
      <c r="J7469">
        <v>10.881803732033619</v>
      </c>
    </row>
    <row r="7470" spans="1:10" x14ac:dyDescent="0.3">
      <c r="A7470" s="1">
        <v>7468</v>
      </c>
      <c r="B7470">
        <v>-45.129048678870063</v>
      </c>
      <c r="C7470">
        <v>10.65039875384983</v>
      </c>
      <c r="D7470">
        <v>1.3044885553972729</v>
      </c>
      <c r="E7470">
        <v>1.0389662905337951</v>
      </c>
      <c r="F7470">
        <v>0.18661791916434889</v>
      </c>
      <c r="G7470">
        <v>-42.419163734494688</v>
      </c>
      <c r="H7470">
        <v>9.9111769887523806</v>
      </c>
      <c r="I7470">
        <v>-46.006796720009582</v>
      </c>
      <c r="J7470">
        <v>10.889837132083841</v>
      </c>
    </row>
    <row r="7471" spans="1:10" x14ac:dyDescent="0.3">
      <c r="A7471" s="1">
        <v>7469</v>
      </c>
      <c r="B7471">
        <v>-45.126588033306923</v>
      </c>
      <c r="C7471">
        <v>10.66050658455308</v>
      </c>
      <c r="D7471">
        <v>1.3063571354408621</v>
      </c>
      <c r="E7471">
        <v>1.059613857230395</v>
      </c>
      <c r="F7471">
        <v>0.21772190554078669</v>
      </c>
      <c r="G7471">
        <v>-42.415326525601401</v>
      </c>
      <c r="H7471">
        <v>9.9263497439662132</v>
      </c>
      <c r="I7471">
        <v>-46.004781951593017</v>
      </c>
      <c r="J7471">
        <v>10.898304403258191</v>
      </c>
    </row>
    <row r="7472" spans="1:10" x14ac:dyDescent="0.3">
      <c r="A7472" s="1">
        <v>7470</v>
      </c>
      <c r="B7472">
        <v>-45.124160444927043</v>
      </c>
      <c r="C7472">
        <v>10.67063418743181</v>
      </c>
      <c r="D7472">
        <v>1.308497029886762</v>
      </c>
      <c r="E7472">
        <v>1.06520542131937</v>
      </c>
      <c r="F7472">
        <v>0.19329789985678869</v>
      </c>
      <c r="G7472">
        <v>-42.41133412790672</v>
      </c>
      <c r="H7472">
        <v>9.9422808367646329</v>
      </c>
      <c r="I7472">
        <v>-46.002861214366959</v>
      </c>
      <c r="J7472">
        <v>10.906552220827461</v>
      </c>
    </row>
    <row r="7473" spans="1:10" x14ac:dyDescent="0.3">
      <c r="A7473" s="1">
        <v>7471</v>
      </c>
      <c r="B7473">
        <v>-45.121634169687063</v>
      </c>
      <c r="C7473">
        <v>10.681156875412031</v>
      </c>
      <c r="D7473">
        <v>1.310460792363396</v>
      </c>
      <c r="E7473">
        <v>1.0797403725911749</v>
      </c>
      <c r="F7473">
        <v>0.22399145095351219</v>
      </c>
      <c r="G7473">
        <v>-42.41868199132503</v>
      </c>
      <c r="H7473">
        <v>9.9611421680815617</v>
      </c>
      <c r="I7473">
        <v>-45.994467171372349</v>
      </c>
      <c r="J7473">
        <v>10.913662875069649</v>
      </c>
    </row>
    <row r="7474" spans="1:10" x14ac:dyDescent="0.3">
      <c r="A7474" s="1">
        <v>7472</v>
      </c>
      <c r="B7474">
        <v>-45.119143561483902</v>
      </c>
      <c r="C7474">
        <v>10.69170409475918</v>
      </c>
      <c r="D7474">
        <v>1.3127089823139191</v>
      </c>
      <c r="E7474">
        <v>1.093787304707869</v>
      </c>
      <c r="F7474">
        <v>0.19634592323931199</v>
      </c>
      <c r="G7474">
        <v>-42.414579485497399</v>
      </c>
      <c r="H7474">
        <v>9.977767951839148</v>
      </c>
      <c r="I7474">
        <v>-45.992497074576391</v>
      </c>
      <c r="J7474">
        <v>10.92224721410291</v>
      </c>
    </row>
    <row r="7475" spans="1:10" x14ac:dyDescent="0.3">
      <c r="A7475" s="1">
        <v>7473</v>
      </c>
      <c r="B7475">
        <v>-45.116673038685192</v>
      </c>
      <c r="C7475">
        <v>10.70215628307902</v>
      </c>
      <c r="D7475">
        <v>1.31463695578666</v>
      </c>
      <c r="E7475">
        <v>1.107233634434222</v>
      </c>
      <c r="F7475">
        <v>0.22633444058219851</v>
      </c>
      <c r="G7475">
        <v>-42.410737540147913</v>
      </c>
      <c r="H7475">
        <v>9.993435791601545</v>
      </c>
      <c r="I7475">
        <v>-45.990469409358049</v>
      </c>
      <c r="J7475">
        <v>10.93101517258664</v>
      </c>
    </row>
    <row r="7476" spans="1:10" x14ac:dyDescent="0.3">
      <c r="A7476" s="1">
        <v>7474</v>
      </c>
      <c r="B7476">
        <v>-45.114096829871457</v>
      </c>
      <c r="C7476">
        <v>10.713235019949231</v>
      </c>
      <c r="D7476">
        <v>1.316962030946059</v>
      </c>
      <c r="E7476">
        <v>1.1210045517634459</v>
      </c>
      <c r="F7476">
        <v>0.20034049450159869</v>
      </c>
      <c r="G7476">
        <v>-42.406520818515027</v>
      </c>
      <c r="H7476">
        <v>10.010807941875321</v>
      </c>
      <c r="I7476">
        <v>-45.988422952324512</v>
      </c>
      <c r="J7476">
        <v>10.940061650449159</v>
      </c>
    </row>
    <row r="7477" spans="1:10" x14ac:dyDescent="0.3">
      <c r="A7477" s="1">
        <v>7475</v>
      </c>
      <c r="B7477">
        <v>-45.111567619582132</v>
      </c>
      <c r="C7477">
        <v>10.72411293176734</v>
      </c>
      <c r="D7477">
        <v>1.318957934891801</v>
      </c>
      <c r="E7477">
        <v>1.0387138165186951</v>
      </c>
      <c r="F7477">
        <v>0.25596119383105709</v>
      </c>
      <c r="G7477">
        <v>-42.402595025171998</v>
      </c>
      <c r="H7477">
        <v>10.027091310855139</v>
      </c>
      <c r="I7477">
        <v>-45.986344724404987</v>
      </c>
      <c r="J7477">
        <v>10.949194040671379</v>
      </c>
    </row>
    <row r="7478" spans="1:10" x14ac:dyDescent="0.3">
      <c r="A7478" s="1">
        <v>7476</v>
      </c>
      <c r="B7478">
        <v>-45.109324435127739</v>
      </c>
      <c r="C7478">
        <v>10.73398592863494</v>
      </c>
      <c r="D7478">
        <v>1.321452856930688</v>
      </c>
      <c r="E7478">
        <v>0.95820139300337481</v>
      </c>
      <c r="F7478">
        <v>0.21257825844100231</v>
      </c>
      <c r="G7478">
        <v>-42.398621259097887</v>
      </c>
      <c r="H7478">
        <v>10.043725145491379</v>
      </c>
      <c r="I7478">
        <v>-45.984660376604047</v>
      </c>
      <c r="J7478">
        <v>10.956883838601639</v>
      </c>
    </row>
    <row r="7479" spans="1:10" x14ac:dyDescent="0.3">
      <c r="A7479" s="1">
        <v>7477</v>
      </c>
      <c r="B7479">
        <v>-45.107187174333831</v>
      </c>
      <c r="C7479">
        <v>10.743333565843111</v>
      </c>
      <c r="D7479">
        <v>1.323580157965984</v>
      </c>
      <c r="E7479">
        <v>0.87554239165297199</v>
      </c>
      <c r="F7479">
        <v>0.24649401334893051</v>
      </c>
      <c r="G7479">
        <v>-42.380183398324817</v>
      </c>
      <c r="H7479">
        <v>10.055095940614789</v>
      </c>
      <c r="I7479">
        <v>-46.079046223638187</v>
      </c>
      <c r="J7479">
        <v>10.988610074087919</v>
      </c>
    </row>
    <row r="7480" spans="1:10" x14ac:dyDescent="0.3">
      <c r="A7480" s="1">
        <v>7478</v>
      </c>
      <c r="B7480">
        <v>-45.105288693407829</v>
      </c>
      <c r="C7480">
        <v>10.75184902476939</v>
      </c>
      <c r="D7480">
        <v>1.3260363979733649</v>
      </c>
      <c r="E7480">
        <v>0.79323393237105055</v>
      </c>
      <c r="F7480">
        <v>0.18371389209519981</v>
      </c>
      <c r="G7480">
        <v>-42.376602668468479</v>
      </c>
      <c r="H7480">
        <v>10.07031164468815</v>
      </c>
      <c r="I7480">
        <v>-46.077747268411613</v>
      </c>
      <c r="J7480">
        <v>10.994737676445739</v>
      </c>
    </row>
    <row r="7481" spans="1:10" x14ac:dyDescent="0.3">
      <c r="A7481" s="1">
        <v>7479</v>
      </c>
      <c r="B7481">
        <v>-45.103537802597508</v>
      </c>
      <c r="C7481">
        <v>10.75962254563313</v>
      </c>
      <c r="D7481">
        <v>1.3278818572952571</v>
      </c>
      <c r="E7481">
        <v>0.71025983702650708</v>
      </c>
      <c r="F7481">
        <v>0.21395058880782711</v>
      </c>
      <c r="G7481">
        <v>-42.373598675429911</v>
      </c>
      <c r="H7481">
        <v>10.08312200231723</v>
      </c>
      <c r="I7481">
        <v>-46.076442962512893</v>
      </c>
      <c r="J7481">
        <v>11.000716151980489</v>
      </c>
    </row>
    <row r="7482" spans="1:10" x14ac:dyDescent="0.3">
      <c r="A7482" s="1">
        <v>7480</v>
      </c>
      <c r="B7482">
        <v>-45.102031471387662</v>
      </c>
      <c r="C7482">
        <v>10.76652942657382</v>
      </c>
      <c r="D7482">
        <v>1.3300113122132531</v>
      </c>
      <c r="E7482">
        <v>0.73780396839096307</v>
      </c>
      <c r="F7482">
        <v>0.13740432934573299</v>
      </c>
      <c r="G7482">
        <v>-42.370657957458747</v>
      </c>
      <c r="H7482">
        <v>10.09584369498638</v>
      </c>
      <c r="I7482">
        <v>-46.075447823024312</v>
      </c>
      <c r="J7482">
        <v>11.00555073018071</v>
      </c>
    </row>
    <row r="7483" spans="1:10" x14ac:dyDescent="0.3">
      <c r="A7483" s="1">
        <v>7481</v>
      </c>
      <c r="B7483">
        <v>-45.100437533969853</v>
      </c>
      <c r="C7483">
        <v>10.7738801687231</v>
      </c>
      <c r="D7483">
        <v>1.3314120861482119</v>
      </c>
      <c r="E7483">
        <v>0.76541396404683604</v>
      </c>
      <c r="F7483">
        <v>7.903663355956346E-2</v>
      </c>
      <c r="G7483">
        <v>-42.403971322733938</v>
      </c>
      <c r="H7483">
        <v>10.11576939151586</v>
      </c>
      <c r="I7483">
        <v>-46.04357964237591</v>
      </c>
      <c r="J7483">
        <v>11.004067360905831</v>
      </c>
    </row>
    <row r="7484" spans="1:10" x14ac:dyDescent="0.3">
      <c r="A7484" s="1">
        <v>7482</v>
      </c>
      <c r="B7484">
        <v>-45.098809861167609</v>
      </c>
      <c r="C7484">
        <v>10.781218916615559</v>
      </c>
      <c r="D7484">
        <v>1.3321883000348509</v>
      </c>
      <c r="E7484">
        <v>0.79143030570769668</v>
      </c>
      <c r="F7484">
        <v>0.1041006575947642</v>
      </c>
      <c r="G7484">
        <v>-42.401833627579968</v>
      </c>
      <c r="H7484">
        <v>10.125201371974651</v>
      </c>
      <c r="I7484">
        <v>-46.042130359925508</v>
      </c>
      <c r="J7484">
        <v>11.010673959525381</v>
      </c>
    </row>
    <row r="7485" spans="1:10" x14ac:dyDescent="0.3">
      <c r="A7485" s="1">
        <v>7483</v>
      </c>
      <c r="B7485">
        <v>-45.097106320487228</v>
      </c>
      <c r="C7485">
        <v>10.78895155984242</v>
      </c>
      <c r="D7485">
        <v>1.3332298020086351</v>
      </c>
      <c r="E7485">
        <v>0.70879099773192766</v>
      </c>
      <c r="F7485">
        <v>5.9316847828095133E-2</v>
      </c>
      <c r="G7485">
        <v>-42.399448306196007</v>
      </c>
      <c r="H7485">
        <v>10.13574327656395</v>
      </c>
      <c r="I7485">
        <v>-46.040665285459752</v>
      </c>
      <c r="J7485">
        <v>11.01742400832053</v>
      </c>
    </row>
    <row r="7486" spans="1:10" x14ac:dyDescent="0.3">
      <c r="A7486" s="1">
        <v>7484</v>
      </c>
      <c r="B7486">
        <v>-45.095547582365228</v>
      </c>
      <c r="C7486">
        <v>10.79587287296672</v>
      </c>
      <c r="D7486">
        <v>1.3338235356107691</v>
      </c>
      <c r="E7486">
        <v>0.72210589536769321</v>
      </c>
      <c r="F7486">
        <v>9.4781232193701909E-2</v>
      </c>
      <c r="G7486">
        <v>-42.397502211878447</v>
      </c>
      <c r="H7486">
        <v>10.144266394938651</v>
      </c>
      <c r="I7486">
        <v>-46.039242032788103</v>
      </c>
      <c r="J7486">
        <v>11.02378505854414</v>
      </c>
    </row>
    <row r="7487" spans="1:10" x14ac:dyDescent="0.3">
      <c r="A7487" s="1">
        <v>7485</v>
      </c>
      <c r="B7487">
        <v>-45.093985516255081</v>
      </c>
      <c r="C7487">
        <v>10.80292612096142</v>
      </c>
      <c r="D7487">
        <v>1.3347717537857231</v>
      </c>
      <c r="E7487">
        <v>0.74386490689425899</v>
      </c>
      <c r="F7487">
        <v>6.2773334271137848E-2</v>
      </c>
      <c r="G7487">
        <v>-42.353515905733929</v>
      </c>
      <c r="H7487">
        <v>10.143823242080311</v>
      </c>
      <c r="I7487">
        <v>-46.029787339696597</v>
      </c>
      <c r="J7487">
        <v>11.02799326767399</v>
      </c>
    </row>
    <row r="7488" spans="1:10" x14ac:dyDescent="0.3">
      <c r="A7488" s="1">
        <v>7486</v>
      </c>
      <c r="B7488">
        <v>-45.0923602015868</v>
      </c>
      <c r="C7488">
        <v>10.81018575601977</v>
      </c>
      <c r="D7488">
        <v>1.3353995463950981</v>
      </c>
      <c r="E7488">
        <v>0.77000545223429073</v>
      </c>
      <c r="F7488">
        <v>9.5876068003707987E-2</v>
      </c>
      <c r="G7488">
        <v>-42.351477351218449</v>
      </c>
      <c r="H7488">
        <v>10.152803453477331</v>
      </c>
      <c r="I7488">
        <v>-46.028303136099588</v>
      </c>
      <c r="J7488">
        <v>11.034665368950209</v>
      </c>
    </row>
    <row r="7489" spans="1:10" x14ac:dyDescent="0.3">
      <c r="A7489" s="1">
        <v>7487</v>
      </c>
      <c r="B7489">
        <v>-45.090702869834722</v>
      </c>
      <c r="C7489">
        <v>10.81770307312213</v>
      </c>
      <c r="D7489">
        <v>1.336358031857158</v>
      </c>
      <c r="E7489">
        <v>0.79076597557158401</v>
      </c>
      <c r="F7489">
        <v>0.15249656426233779</v>
      </c>
      <c r="G7489">
        <v>-42.349191187199587</v>
      </c>
      <c r="H7489">
        <v>10.16294816850942</v>
      </c>
      <c r="I7489">
        <v>-46.026860534837368</v>
      </c>
      <c r="J7489">
        <v>11.0412854953798</v>
      </c>
    </row>
    <row r="7490" spans="1:10" x14ac:dyDescent="0.3">
      <c r="A7490" s="1">
        <v>7488</v>
      </c>
      <c r="B7490">
        <v>-45.089058782282443</v>
      </c>
      <c r="C7490">
        <v>10.82543445594624</v>
      </c>
      <c r="D7490">
        <v>1.337882341601206</v>
      </c>
      <c r="E7490">
        <v>0.81591900948797103</v>
      </c>
      <c r="F7490">
        <v>0.1333265229267695</v>
      </c>
      <c r="G7490">
        <v>-42.346552235731011</v>
      </c>
      <c r="H7490">
        <v>10.17485922335446</v>
      </c>
      <c r="I7490">
        <v>-46.025556168427542</v>
      </c>
      <c r="J7490">
        <v>11.0475896247567</v>
      </c>
    </row>
    <row r="7491" spans="1:10" x14ac:dyDescent="0.3">
      <c r="A7491" s="1">
        <v>7489</v>
      </c>
      <c r="B7491">
        <v>-45.087345151962097</v>
      </c>
      <c r="C7491">
        <v>10.833538951809979</v>
      </c>
      <c r="D7491">
        <v>1.3392359495718711</v>
      </c>
      <c r="E7491">
        <v>0.84171366020274263</v>
      </c>
      <c r="F7491">
        <v>8.7189865369861522E-2</v>
      </c>
      <c r="G7491">
        <v>-42.343960494343889</v>
      </c>
      <c r="H7491">
        <v>10.186676592815211</v>
      </c>
      <c r="I7491">
        <v>-46.02414239107194</v>
      </c>
      <c r="J7491">
        <v>11.054426267158791</v>
      </c>
    </row>
    <row r="7492" spans="1:10" x14ac:dyDescent="0.3">
      <c r="A7492" s="1">
        <v>7490</v>
      </c>
      <c r="B7492">
        <v>-45.085600879725938</v>
      </c>
      <c r="C7492">
        <v>10.84164880859495</v>
      </c>
      <c r="D7492">
        <v>1.340095229269987</v>
      </c>
      <c r="E7492">
        <v>0.86620747169466561</v>
      </c>
      <c r="F7492">
        <v>0.1128516429396114</v>
      </c>
      <c r="G7492">
        <v>-42.403786283168301</v>
      </c>
      <c r="H7492">
        <v>10.211736103063769</v>
      </c>
      <c r="I7492">
        <v>-46.092657892335119</v>
      </c>
      <c r="J7492">
        <v>11.07818939878007</v>
      </c>
    </row>
    <row r="7493" spans="1:10" x14ac:dyDescent="0.3">
      <c r="A7493" s="1">
        <v>7491</v>
      </c>
      <c r="B7493">
        <v>-45.083797212741878</v>
      </c>
      <c r="C7493">
        <v>10.850112774106821</v>
      </c>
      <c r="D7493">
        <v>1.3412226952919399</v>
      </c>
      <c r="E7493">
        <v>0.78368435462923591</v>
      </c>
      <c r="F7493">
        <v>7.1697185003042369E-2</v>
      </c>
      <c r="G7493">
        <v>-42.401274115696289</v>
      </c>
      <c r="H7493">
        <v>10.223224123135889</v>
      </c>
      <c r="I7493">
        <v>-46.091120276697687</v>
      </c>
      <c r="J7493">
        <v>11.085517791625829</v>
      </c>
    </row>
    <row r="7494" spans="1:10" x14ac:dyDescent="0.3">
      <c r="A7494" s="1">
        <v>7492</v>
      </c>
      <c r="B7494">
        <v>-45.082092085511484</v>
      </c>
      <c r="C7494">
        <v>10.857969625606231</v>
      </c>
      <c r="D7494">
        <v>1.341958230478111</v>
      </c>
      <c r="E7494">
        <v>0.69894573291750495</v>
      </c>
      <c r="F7494">
        <v>0.1197051365633206</v>
      </c>
      <c r="G7494">
        <v>-42.399108615485453</v>
      </c>
      <c r="H7494">
        <v>10.23305423416012</v>
      </c>
      <c r="I7494">
        <v>-46.089588025638143</v>
      </c>
      <c r="J7494">
        <v>11.092633657956201</v>
      </c>
    </row>
    <row r="7495" spans="1:10" x14ac:dyDescent="0.3">
      <c r="A7495" s="1">
        <v>7493</v>
      </c>
      <c r="B7495">
        <v>-45.08064901414798</v>
      </c>
      <c r="C7495">
        <v>10.86478991765463</v>
      </c>
      <c r="D7495">
        <v>1.3431521698499329</v>
      </c>
      <c r="E7495">
        <v>0.69981875924181391</v>
      </c>
      <c r="F7495">
        <v>6.5362804782692602E-2</v>
      </c>
      <c r="G7495">
        <v>-42.396921345493773</v>
      </c>
      <c r="H7495">
        <v>10.24307829045194</v>
      </c>
      <c r="I7495">
        <v>-46.088424410747223</v>
      </c>
      <c r="J7495">
        <v>11.09825089396478</v>
      </c>
    </row>
    <row r="7496" spans="1:10" x14ac:dyDescent="0.3">
      <c r="A7496" s="1">
        <v>7494</v>
      </c>
      <c r="B7496">
        <v>-45.0792119272515</v>
      </c>
      <c r="C7496">
        <v>10.871481862760611</v>
      </c>
      <c r="D7496">
        <v>1.343791444680225</v>
      </c>
      <c r="E7496">
        <v>0.70065651878760304</v>
      </c>
      <c r="F7496">
        <v>9.6742099522479502E-2</v>
      </c>
      <c r="G7496">
        <v>-42.395087362411957</v>
      </c>
      <c r="H7496">
        <v>10.251486002029139</v>
      </c>
      <c r="I7496">
        <v>-46.087136363641648</v>
      </c>
      <c r="J7496">
        <v>11.104298545964481</v>
      </c>
    </row>
    <row r="7497" spans="1:10" x14ac:dyDescent="0.3">
      <c r="A7497" s="1">
        <v>7495</v>
      </c>
      <c r="B7497">
        <v>-45.077723263186968</v>
      </c>
      <c r="C7497">
        <v>10.87854455457135</v>
      </c>
      <c r="D7497">
        <v>1.344788042121938</v>
      </c>
      <c r="E7497">
        <v>0.71440584548019603</v>
      </c>
      <c r="F7497">
        <v>6.0414597343272522E-2</v>
      </c>
      <c r="G7497">
        <v>-42.392982145105847</v>
      </c>
      <c r="H7497">
        <v>10.26122399296356</v>
      </c>
      <c r="I7497">
        <v>-46.085879223511093</v>
      </c>
      <c r="J7497">
        <v>11.110356627409249</v>
      </c>
    </row>
    <row r="7498" spans="1:10" x14ac:dyDescent="0.3">
      <c r="A7498" s="1">
        <v>7496</v>
      </c>
      <c r="B7498">
        <v>-45.076279086873342</v>
      </c>
      <c r="C7498">
        <v>10.885312078306001</v>
      </c>
      <c r="D7498">
        <v>1.345373231904621</v>
      </c>
      <c r="E7498">
        <v>0.73551466855325054</v>
      </c>
      <c r="F7498">
        <v>9.5167394855529205E-2</v>
      </c>
      <c r="G7498">
        <v>-42.43714764377539</v>
      </c>
      <c r="H7498">
        <v>10.28010468327847</v>
      </c>
      <c r="I7498">
        <v>-46.094104184770771</v>
      </c>
      <c r="J7498">
        <v>11.11872041334864</v>
      </c>
    </row>
    <row r="7499" spans="1:10" x14ac:dyDescent="0.3">
      <c r="A7499" s="1">
        <v>7497</v>
      </c>
      <c r="B7499">
        <v>-45.074771717912277</v>
      </c>
      <c r="C7499">
        <v>10.89250357532997</v>
      </c>
      <c r="D7499">
        <v>1.3463239519792369</v>
      </c>
      <c r="E7499">
        <v>0.75683295067991596</v>
      </c>
      <c r="F7499">
        <v>6.7663788547268247E-2</v>
      </c>
      <c r="G7499">
        <v>-42.43506608479526</v>
      </c>
      <c r="H7499">
        <v>10.28980552868094</v>
      </c>
      <c r="I7499">
        <v>-46.092818261775918</v>
      </c>
      <c r="J7499">
        <v>11.12494413828013</v>
      </c>
    </row>
    <row r="7500" spans="1:10" x14ac:dyDescent="0.3">
      <c r="A7500" s="1">
        <v>7498</v>
      </c>
      <c r="B7500">
        <v>-45.07320184741728</v>
      </c>
      <c r="C7500">
        <v>10.89992721118478</v>
      </c>
      <c r="D7500">
        <v>1.347002331508284</v>
      </c>
      <c r="E7500">
        <v>0.77776894258432039</v>
      </c>
      <c r="F7500">
        <v>0.1026594981816932</v>
      </c>
      <c r="G7500">
        <v>-42.433087963709212</v>
      </c>
      <c r="H7500">
        <v>10.29902002534306</v>
      </c>
      <c r="I7500">
        <v>-46.09140583993657</v>
      </c>
      <c r="J7500">
        <v>11.131677098768501</v>
      </c>
    </row>
    <row r="7501" spans="1:10" x14ac:dyDescent="0.3">
      <c r="A7501" s="1">
        <v>7499</v>
      </c>
      <c r="B7501">
        <v>-45.071624034322177</v>
      </c>
      <c r="C7501">
        <v>10.907525369112291</v>
      </c>
      <c r="D7501">
        <v>1.3480266247734849</v>
      </c>
      <c r="E7501">
        <v>0.79815614509443022</v>
      </c>
      <c r="F7501">
        <v>7.3711537865802104E-2</v>
      </c>
      <c r="G7501">
        <v>-42.430896030511128</v>
      </c>
      <c r="H7501">
        <v>10.30932274889703</v>
      </c>
      <c r="I7501">
        <v>-46.090064872511121</v>
      </c>
      <c r="J7501">
        <v>11.138232195812961</v>
      </c>
    </row>
    <row r="7502" spans="1:10" x14ac:dyDescent="0.3">
      <c r="A7502" s="1">
        <v>7500</v>
      </c>
      <c r="B7502">
        <v>-45.069988357404171</v>
      </c>
      <c r="C7502">
        <v>10.915332663313791</v>
      </c>
      <c r="D7502">
        <v>1.3487633000941719</v>
      </c>
      <c r="E7502">
        <v>0.81813977175819586</v>
      </c>
      <c r="F7502">
        <v>0.1070539099153117</v>
      </c>
      <c r="G7502">
        <v>-42.448361965008957</v>
      </c>
      <c r="H7502">
        <v>10.32348717452513</v>
      </c>
      <c r="I7502">
        <v>-46.102498753144843</v>
      </c>
      <c r="J7502">
        <v>11.14842713536334</v>
      </c>
    </row>
    <row r="7503" spans="1:10" x14ac:dyDescent="0.3">
      <c r="A7503" s="1">
        <v>7501</v>
      </c>
      <c r="B7503">
        <v>-45.068338778494528</v>
      </c>
      <c r="C7503">
        <v>10.923342444318649</v>
      </c>
      <c r="D7503">
        <v>1.34983337874684</v>
      </c>
      <c r="E7503">
        <v>0.73557529860603521</v>
      </c>
      <c r="F7503">
        <v>7.0489872229169276E-2</v>
      </c>
      <c r="G7503">
        <v>-42.446080565967478</v>
      </c>
      <c r="H7503">
        <v>10.334302640284109</v>
      </c>
      <c r="I7503">
        <v>-46.101098012458777</v>
      </c>
      <c r="J7503">
        <v>11.155331915791381</v>
      </c>
    </row>
    <row r="7504" spans="1:10" x14ac:dyDescent="0.3">
      <c r="A7504" s="1">
        <v>7502</v>
      </c>
      <c r="B7504">
        <v>-45.066831097349173</v>
      </c>
      <c r="C7504">
        <v>10.9305502624764</v>
      </c>
      <c r="D7504">
        <v>1.350539049877266</v>
      </c>
      <c r="E7504">
        <v>0.73593477304131927</v>
      </c>
      <c r="F7504">
        <v>0.1047439746242375</v>
      </c>
      <c r="G7504">
        <v>-42.444157869377463</v>
      </c>
      <c r="H7504">
        <v>10.34336105686795</v>
      </c>
      <c r="I7504">
        <v>-46.099753782429957</v>
      </c>
      <c r="J7504">
        <v>11.16181088787142</v>
      </c>
    </row>
    <row r="7505" spans="1:10" x14ac:dyDescent="0.3">
      <c r="A7505" s="1">
        <v>7503</v>
      </c>
      <c r="B7505">
        <v>-45.065330398488733</v>
      </c>
      <c r="C7505">
        <v>10.93789381502723</v>
      </c>
      <c r="D7505">
        <v>1.3516058426295321</v>
      </c>
      <c r="E7505">
        <v>0.75795311744331029</v>
      </c>
      <c r="F7505">
        <v>6.9344331321313624E-2</v>
      </c>
      <c r="G7505">
        <v>-42.442032253809352</v>
      </c>
      <c r="H7505">
        <v>10.353502791803621</v>
      </c>
      <c r="I7505">
        <v>-46.098499202924678</v>
      </c>
      <c r="J7505">
        <v>11.168052394604469</v>
      </c>
    </row>
    <row r="7506" spans="1:10" x14ac:dyDescent="0.3">
      <c r="A7506" s="1">
        <v>7504</v>
      </c>
      <c r="B7506">
        <v>-45.063829085970767</v>
      </c>
      <c r="C7506">
        <v>10.94517838391547</v>
      </c>
      <c r="D7506">
        <v>1.3522863068945259</v>
      </c>
      <c r="E7506">
        <v>0.78410507724388978</v>
      </c>
      <c r="F7506">
        <v>0.1020574724291889</v>
      </c>
      <c r="G7506">
        <v>-42.423919175330887</v>
      </c>
      <c r="H7506">
        <v>10.35897199034563</v>
      </c>
      <c r="I7506">
        <v>-46.150063080556613</v>
      </c>
      <c r="J7506">
        <v>11.186382566669121</v>
      </c>
    </row>
    <row r="7507" spans="1:10" x14ac:dyDescent="0.3">
      <c r="A7507" s="1">
        <v>7505</v>
      </c>
      <c r="B7507">
        <v>-45.062247029655254</v>
      </c>
      <c r="C7507">
        <v>10.95299649773051</v>
      </c>
      <c r="D7507">
        <v>1.3533245216337551</v>
      </c>
      <c r="E7507">
        <v>0.81064565174525605</v>
      </c>
      <c r="F7507">
        <v>7.5311843654372573E-2</v>
      </c>
      <c r="G7507">
        <v>-42.421729933772589</v>
      </c>
      <c r="H7507">
        <v>10.369531212980689</v>
      </c>
      <c r="I7507">
        <v>-46.148730860513567</v>
      </c>
      <c r="J7507">
        <v>11.19307280654756</v>
      </c>
    </row>
    <row r="7508" spans="1:10" x14ac:dyDescent="0.3">
      <c r="A7508" s="1">
        <v>7506</v>
      </c>
      <c r="B7508">
        <v>-45.060656398060132</v>
      </c>
      <c r="C7508">
        <v>10.960796688066139</v>
      </c>
      <c r="D7508">
        <v>1.3540641007220331</v>
      </c>
      <c r="E7508">
        <v>0.83570700400090614</v>
      </c>
      <c r="F7508">
        <v>0.1091795914420863</v>
      </c>
      <c r="G7508">
        <v>-42.419708505644799</v>
      </c>
      <c r="H7508">
        <v>10.37928443393575</v>
      </c>
      <c r="I7508">
        <v>-46.147317487178903</v>
      </c>
      <c r="J7508">
        <v>11.20006939057726</v>
      </c>
    </row>
    <row r="7509" spans="1:10" x14ac:dyDescent="0.3">
      <c r="A7509" s="1">
        <v>7507</v>
      </c>
      <c r="B7509">
        <v>-45.058984329987886</v>
      </c>
      <c r="C7509">
        <v>10.96914231379076</v>
      </c>
      <c r="D7509">
        <v>1.355176069188607</v>
      </c>
      <c r="E7509">
        <v>0.86115099213373725</v>
      </c>
      <c r="F7509">
        <v>8.3653322254545956E-2</v>
      </c>
      <c r="G7509">
        <v>-42.417391447147658</v>
      </c>
      <c r="H7509">
        <v>10.39056706934573</v>
      </c>
      <c r="I7509">
        <v>-46.145910810937991</v>
      </c>
      <c r="J7509">
        <v>11.20720653575872</v>
      </c>
    </row>
    <row r="7510" spans="1:10" x14ac:dyDescent="0.3">
      <c r="A7510" s="1">
        <v>7508</v>
      </c>
      <c r="B7510">
        <v>-45.057313708164308</v>
      </c>
      <c r="C7510">
        <v>10.97742418202102</v>
      </c>
      <c r="D7510">
        <v>1.355996785619932</v>
      </c>
      <c r="E7510">
        <v>0.88512540473980372</v>
      </c>
      <c r="F7510">
        <v>0.11709815658770099</v>
      </c>
      <c r="G7510">
        <v>-42.455851953421238</v>
      </c>
      <c r="H7510">
        <v>10.40987574744064</v>
      </c>
      <c r="I7510">
        <v>-46.151548946113941</v>
      </c>
      <c r="J7510">
        <v>11.216148235999039</v>
      </c>
    </row>
    <row r="7511" spans="1:10" x14ac:dyDescent="0.3">
      <c r="A7511" s="1">
        <v>7509</v>
      </c>
      <c r="B7511">
        <v>-45.055589664889169</v>
      </c>
      <c r="C7511">
        <v>10.986121175019621</v>
      </c>
      <c r="D7511">
        <v>1.3571697482737779</v>
      </c>
      <c r="E7511">
        <v>0.90908789991366101</v>
      </c>
      <c r="F7511">
        <v>9.2677692653655955E-2</v>
      </c>
      <c r="G7511">
        <v>-42.453463986779909</v>
      </c>
      <c r="H7511">
        <v>10.421624547651501</v>
      </c>
      <c r="I7511">
        <v>-46.150104164427503</v>
      </c>
      <c r="J7511">
        <v>11.223561568000109</v>
      </c>
    </row>
    <row r="7512" spans="1:10" x14ac:dyDescent="0.3">
      <c r="A7512" s="1">
        <v>7510</v>
      </c>
      <c r="B7512">
        <v>-45.053812752182353</v>
      </c>
      <c r="C7512">
        <v>10.99503360134258</v>
      </c>
      <c r="D7512">
        <v>1.3580962149712981</v>
      </c>
      <c r="E7512">
        <v>0.92682703537491107</v>
      </c>
      <c r="F7512">
        <v>0.1263595406780042</v>
      </c>
      <c r="G7512">
        <v>-42.451165203576693</v>
      </c>
      <c r="H7512">
        <v>10.43294799867828</v>
      </c>
      <c r="I7512">
        <v>-46.148546762572913</v>
      </c>
      <c r="J7512">
        <v>11.231459861332009</v>
      </c>
    </row>
    <row r="7513" spans="1:10" x14ac:dyDescent="0.3">
      <c r="A7513" s="1">
        <v>7511</v>
      </c>
      <c r="B7513">
        <v>-45.052003986712052</v>
      </c>
      <c r="C7513">
        <v>11.004268705962209</v>
      </c>
      <c r="D7513">
        <v>1.3593792106146401</v>
      </c>
      <c r="E7513">
        <v>0.94939485440739002</v>
      </c>
      <c r="F7513">
        <v>9.9515323479860238E-2</v>
      </c>
      <c r="G7513">
        <v>-42.448637427004741</v>
      </c>
      <c r="H7513">
        <v>10.44552275046609</v>
      </c>
      <c r="I7513">
        <v>-46.147040429872369</v>
      </c>
      <c r="J7513">
        <v>11.23929023278304</v>
      </c>
    </row>
    <row r="7514" spans="1:10" x14ac:dyDescent="0.3">
      <c r="A7514" s="1">
        <v>7512</v>
      </c>
      <c r="B7514">
        <v>-45.050193909824742</v>
      </c>
      <c r="C7514">
        <v>11.0134572614358</v>
      </c>
      <c r="D7514">
        <v>1.360360862634536</v>
      </c>
      <c r="E7514">
        <v>0.97084220594150883</v>
      </c>
      <c r="F7514">
        <v>0.13126762808448411</v>
      </c>
      <c r="G7514">
        <v>-42.446280110464578</v>
      </c>
      <c r="H7514">
        <v>10.45726717478624</v>
      </c>
      <c r="I7514">
        <v>-46.145460534693733</v>
      </c>
      <c r="J7514">
        <v>11.24740373045484</v>
      </c>
    </row>
    <row r="7515" spans="1:10" x14ac:dyDescent="0.3">
      <c r="A7515" s="1">
        <v>7513</v>
      </c>
      <c r="B7515">
        <v>-45.048324297847678</v>
      </c>
      <c r="C7515">
        <v>11.02311082546354</v>
      </c>
      <c r="D7515">
        <v>1.3616903752565721</v>
      </c>
      <c r="E7515">
        <v>0.99320822480852367</v>
      </c>
      <c r="F7515">
        <v>0.106244244088121</v>
      </c>
      <c r="G7515">
        <v>-42.454637016218967</v>
      </c>
      <c r="H7515">
        <v>10.472709745313701</v>
      </c>
      <c r="I7515">
        <v>-46.188434619267198</v>
      </c>
      <c r="J7515">
        <v>11.2650513079743</v>
      </c>
    </row>
    <row r="7516" spans="1:10" x14ac:dyDescent="0.3">
      <c r="A7516" s="1">
        <v>7514</v>
      </c>
      <c r="B7516">
        <v>-45.04645512337234</v>
      </c>
      <c r="C7516">
        <v>11.03271589941042</v>
      </c>
      <c r="D7516">
        <v>1.3627371117111671</v>
      </c>
      <c r="E7516">
        <v>1.0002231295699839</v>
      </c>
      <c r="F7516">
        <v>0.14053912410788161</v>
      </c>
      <c r="G7516">
        <v>-42.45219313786955</v>
      </c>
      <c r="H7516">
        <v>10.48503002731975</v>
      </c>
      <c r="I7516">
        <v>-46.186818068083511</v>
      </c>
      <c r="J7516">
        <v>11.273462854561521</v>
      </c>
    </row>
    <row r="7517" spans="1:10" x14ac:dyDescent="0.3">
      <c r="A7517" s="1">
        <v>7515</v>
      </c>
      <c r="B7517">
        <v>-45.044547117834583</v>
      </c>
      <c r="C7517">
        <v>11.04269959550977</v>
      </c>
      <c r="D7517">
        <v>1.3641652864659899</v>
      </c>
      <c r="E7517">
        <v>1.0211538784819341</v>
      </c>
      <c r="F7517">
        <v>0.11374022420617411</v>
      </c>
      <c r="G7517">
        <v>-42.449505587197358</v>
      </c>
      <c r="H7517">
        <v>10.49871934018738</v>
      </c>
      <c r="I7517">
        <v>-46.185252728163192</v>
      </c>
      <c r="J7517">
        <v>11.28181766812183</v>
      </c>
    </row>
    <row r="7518" spans="1:10" x14ac:dyDescent="0.3">
      <c r="A7518" s="1">
        <v>7516</v>
      </c>
      <c r="B7518">
        <v>-45.042651606976968</v>
      </c>
      <c r="C7518">
        <v>11.052576527701181</v>
      </c>
      <c r="D7518">
        <v>1.3652854949491451</v>
      </c>
      <c r="E7518">
        <v>1.04099704039998</v>
      </c>
      <c r="F7518">
        <v>0.14475673110986509</v>
      </c>
      <c r="G7518">
        <v>-42.447002333386394</v>
      </c>
      <c r="H7518">
        <v>10.51150360061899</v>
      </c>
      <c r="I7518">
        <v>-46.183624363626102</v>
      </c>
      <c r="J7518">
        <v>11.290416622448349</v>
      </c>
    </row>
    <row r="7519" spans="1:10" x14ac:dyDescent="0.3">
      <c r="A7519" s="1">
        <v>7517</v>
      </c>
      <c r="B7519">
        <v>-45.040728657244287</v>
      </c>
      <c r="C7519">
        <v>11.06277324631963</v>
      </c>
      <c r="D7519">
        <v>1.3667284016660259</v>
      </c>
      <c r="E7519">
        <v>0.95866297973103443</v>
      </c>
      <c r="F7519">
        <v>0.1167292643829875</v>
      </c>
      <c r="G7519">
        <v>-42.444301368208002</v>
      </c>
      <c r="H7519">
        <v>10.525446160960721</v>
      </c>
      <c r="I7519">
        <v>-46.182043407103677</v>
      </c>
      <c r="J7519">
        <v>11.29896677679462</v>
      </c>
    </row>
    <row r="7520" spans="1:10" x14ac:dyDescent="0.3">
      <c r="A7520" s="1">
        <v>7518</v>
      </c>
      <c r="B7520">
        <v>-45.03893302350253</v>
      </c>
      <c r="C7520">
        <v>11.07221532724618</v>
      </c>
      <c r="D7520">
        <v>1.367898698882577</v>
      </c>
      <c r="E7520">
        <v>0.96674016987130207</v>
      </c>
      <c r="F7520">
        <v>0.14531924369466709</v>
      </c>
      <c r="G7520">
        <v>-42.441878680244869</v>
      </c>
      <c r="H7520">
        <v>10.537927200783351</v>
      </c>
      <c r="I7520">
        <v>-46.180523408360393</v>
      </c>
      <c r="J7520">
        <v>11.3070730188063</v>
      </c>
    </row>
    <row r="7521" spans="1:10" x14ac:dyDescent="0.3">
      <c r="A7521" s="1">
        <v>7519</v>
      </c>
      <c r="B7521">
        <v>-45.037164703268999</v>
      </c>
      <c r="C7521">
        <v>11.081720320183109</v>
      </c>
      <c r="D7521">
        <v>1.3693519938740739</v>
      </c>
      <c r="E7521">
        <v>0.98891253829065529</v>
      </c>
      <c r="F7521">
        <v>0.11472809379780551</v>
      </c>
      <c r="G7521">
        <v>-42.531271694094279</v>
      </c>
      <c r="H7521">
        <v>10.56998148562826</v>
      </c>
      <c r="I7521">
        <v>-46.209325276229407</v>
      </c>
      <c r="J7521">
        <v>11.321092106337479</v>
      </c>
    </row>
    <row r="7522" spans="1:10" x14ac:dyDescent="0.3">
      <c r="A7522" s="1">
        <v>7520</v>
      </c>
      <c r="B7522">
        <v>-45.035352399033322</v>
      </c>
      <c r="C7522">
        <v>11.091433319924199</v>
      </c>
      <c r="D7522">
        <v>1.370498288998792</v>
      </c>
      <c r="E7522">
        <v>1.0105889446984531</v>
      </c>
      <c r="F7522">
        <v>0.14381643951919329</v>
      </c>
      <c r="G7522">
        <v>-42.528874432618039</v>
      </c>
      <c r="H7522">
        <v>10.58256731389022</v>
      </c>
      <c r="I7522">
        <v>-46.207786592540081</v>
      </c>
      <c r="J7522">
        <v>11.329461307156301</v>
      </c>
    </row>
    <row r="7523" spans="1:10" x14ac:dyDescent="0.3">
      <c r="A7523" s="1">
        <v>7521</v>
      </c>
      <c r="B7523">
        <v>-45.033497233356357</v>
      </c>
      <c r="C7523">
        <v>11.10156838324454</v>
      </c>
      <c r="D7523">
        <v>1.371964568601596</v>
      </c>
      <c r="E7523">
        <v>1.032233910894345</v>
      </c>
      <c r="F7523">
        <v>0.1171492501839889</v>
      </c>
      <c r="G7523">
        <v>-42.526275821796332</v>
      </c>
      <c r="H7523">
        <v>10.59637812043538</v>
      </c>
      <c r="I7523">
        <v>-46.206279181968242</v>
      </c>
      <c r="J7523">
        <v>11.337876998871909</v>
      </c>
    </row>
    <row r="7524" spans="1:10" x14ac:dyDescent="0.3">
      <c r="A7524" s="1">
        <v>7522</v>
      </c>
      <c r="B7524">
        <v>-45.031669514169018</v>
      </c>
      <c r="C7524">
        <v>11.111516495322521</v>
      </c>
      <c r="D7524">
        <v>1.373112486595454</v>
      </c>
      <c r="E7524">
        <v>0.9512961104869353</v>
      </c>
      <c r="F7524">
        <v>0.1676228462362904</v>
      </c>
      <c r="G7524">
        <v>-42.523869837645698</v>
      </c>
      <c r="H7524">
        <v>10.609204649302731</v>
      </c>
      <c r="I7524">
        <v>-46.204721952936787</v>
      </c>
      <c r="J7524">
        <v>11.346478698050101</v>
      </c>
    </row>
    <row r="7525" spans="1:10" x14ac:dyDescent="0.3">
      <c r="A7525" s="1">
        <v>7523</v>
      </c>
      <c r="B7525">
        <v>-45.029963484855671</v>
      </c>
      <c r="C7525">
        <v>11.12104646454897</v>
      </c>
      <c r="D7525">
        <v>1.3748184070090541</v>
      </c>
      <c r="E7525">
        <v>0.86723297152514334</v>
      </c>
      <c r="F7525">
        <v>0.12115126823179261</v>
      </c>
      <c r="G7525">
        <v>-42.503000899870408</v>
      </c>
      <c r="H7525">
        <v>10.619378510365941</v>
      </c>
      <c r="I7525">
        <v>-46.232302062361441</v>
      </c>
      <c r="J7525">
        <v>11.35974201864882</v>
      </c>
    </row>
    <row r="7526" spans="1:10" x14ac:dyDescent="0.3">
      <c r="A7526" s="1">
        <v>7524</v>
      </c>
      <c r="B7526">
        <v>-45.028410790932902</v>
      </c>
      <c r="C7526">
        <v>11.129600512351301</v>
      </c>
      <c r="D7526">
        <v>1.3760329225461589</v>
      </c>
      <c r="E7526">
        <v>0.78442823920245042</v>
      </c>
      <c r="F7526">
        <v>0.16291183033328319</v>
      </c>
      <c r="G7526">
        <v>-42.500840786267908</v>
      </c>
      <c r="H7526">
        <v>10.631001962727041</v>
      </c>
      <c r="I7526">
        <v>-46.231038381073049</v>
      </c>
      <c r="J7526">
        <v>11.36683563188322</v>
      </c>
    </row>
    <row r="7527" spans="1:10" x14ac:dyDescent="0.3">
      <c r="A7527" s="1">
        <v>7525</v>
      </c>
      <c r="B7527">
        <v>-45.027077055278752</v>
      </c>
      <c r="C7527">
        <v>11.137189901611309</v>
      </c>
      <c r="D7527">
        <v>1.377633257961377</v>
      </c>
      <c r="E7527">
        <v>0.70328759703631272</v>
      </c>
      <c r="F7527">
        <v>0.1034605856221478</v>
      </c>
      <c r="G7527">
        <v>-42.498712362682923</v>
      </c>
      <c r="H7527">
        <v>10.642636948527</v>
      </c>
      <c r="I7527">
        <v>-46.230082761011907</v>
      </c>
      <c r="J7527">
        <v>11.372500110652711</v>
      </c>
    </row>
    <row r="7528" spans="1:10" x14ac:dyDescent="0.3">
      <c r="A7528" s="1">
        <v>7526</v>
      </c>
      <c r="B7528">
        <v>-45.025803239743432</v>
      </c>
      <c r="C7528">
        <v>11.144299366583709</v>
      </c>
      <c r="D7528">
        <v>1.378695785790947</v>
      </c>
      <c r="E7528">
        <v>0.70426574643076012</v>
      </c>
      <c r="F7528">
        <v>0.1222331743676871</v>
      </c>
      <c r="G7528">
        <v>-42.496914498188623</v>
      </c>
      <c r="H7528">
        <v>10.65243315000966</v>
      </c>
      <c r="I7528">
        <v>-46.229058289999386</v>
      </c>
      <c r="J7528">
        <v>11.378331215995621</v>
      </c>
    </row>
    <row r="7529" spans="1:10" x14ac:dyDescent="0.3">
      <c r="A7529" s="1">
        <v>7527</v>
      </c>
      <c r="B7529">
        <v>-45.024616310394883</v>
      </c>
      <c r="C7529">
        <v>11.15116580220503</v>
      </c>
      <c r="D7529">
        <v>1.3799052061706469</v>
      </c>
      <c r="E7529">
        <v>0.71751711070506152</v>
      </c>
      <c r="F7529">
        <v>8.0835830275522921E-2</v>
      </c>
      <c r="G7529">
        <v>-42.527341286361747</v>
      </c>
      <c r="H7529">
        <v>10.668582196100211</v>
      </c>
      <c r="I7529">
        <v>-46.239818939673533</v>
      </c>
      <c r="J7529">
        <v>11.38599651221559</v>
      </c>
    </row>
    <row r="7530" spans="1:10" x14ac:dyDescent="0.3">
      <c r="A7530" s="1">
        <v>7528</v>
      </c>
      <c r="B7530">
        <v>-45.023407242541722</v>
      </c>
      <c r="C7530">
        <v>11.158105040872</v>
      </c>
      <c r="D7530">
        <v>1.380698762219897</v>
      </c>
      <c r="E7530">
        <v>0.74373487900013102</v>
      </c>
      <c r="F7530">
        <v>3.0499003962524349E-2</v>
      </c>
      <c r="G7530">
        <v>-42.525750047714851</v>
      </c>
      <c r="H7530">
        <v>10.677503314210121</v>
      </c>
      <c r="I7530">
        <v>-46.238795840505801</v>
      </c>
      <c r="J7530">
        <v>11.39197134564613</v>
      </c>
    </row>
    <row r="7531" spans="1:10" x14ac:dyDescent="0.3">
      <c r="A7531" s="1">
        <v>7529</v>
      </c>
      <c r="B7531">
        <v>-45.022055745349483</v>
      </c>
      <c r="C7531">
        <v>11.16561286073296</v>
      </c>
      <c r="D7531">
        <v>1.381011590677127</v>
      </c>
      <c r="E7531">
        <v>0.77138352011618616</v>
      </c>
      <c r="F7531">
        <v>5.4882764619740398E-2</v>
      </c>
      <c r="G7531">
        <v>-42.524248326840777</v>
      </c>
      <c r="H7531">
        <v>10.685792495821531</v>
      </c>
      <c r="I7531">
        <v>-46.237517443877707</v>
      </c>
      <c r="J7531">
        <v>11.399098945929991</v>
      </c>
    </row>
    <row r="7532" spans="1:10" x14ac:dyDescent="0.3">
      <c r="A7532" s="1">
        <v>7530</v>
      </c>
      <c r="B7532">
        <v>-45.020726122882337</v>
      </c>
      <c r="C7532">
        <v>11.17302651063779</v>
      </c>
      <c r="D7532">
        <v>1.381547476664942</v>
      </c>
      <c r="E7532">
        <v>0.79712447481991799</v>
      </c>
      <c r="F7532">
        <v>2.0965577043444782E-2</v>
      </c>
      <c r="G7532">
        <v>-42.522661934028129</v>
      </c>
      <c r="H7532">
        <v>10.694544754554039</v>
      </c>
      <c r="I7532">
        <v>-46.236312768801618</v>
      </c>
      <c r="J7532">
        <v>11.40586121344748</v>
      </c>
    </row>
    <row r="7533" spans="1:10" x14ac:dyDescent="0.3">
      <c r="A7533" s="1">
        <v>7531</v>
      </c>
      <c r="B7533">
        <v>-45.019288957077222</v>
      </c>
      <c r="C7533">
        <v>11.180867700979981</v>
      </c>
      <c r="D7533">
        <v>1.381757147231182</v>
      </c>
      <c r="E7533">
        <v>0.822936568282986</v>
      </c>
      <c r="F7533">
        <v>4.8142188366501838E-2</v>
      </c>
      <c r="G7533">
        <v>-42.521124499592638</v>
      </c>
      <c r="H7533">
        <v>10.702909725942829</v>
      </c>
      <c r="I7533">
        <v>-46.234924394860471</v>
      </c>
      <c r="J7533">
        <v>11.41344752593327</v>
      </c>
    </row>
    <row r="7534" spans="1:10" x14ac:dyDescent="0.3">
      <c r="A7534" s="1">
        <v>7532</v>
      </c>
      <c r="B7534">
        <v>-45.017822040240681</v>
      </c>
      <c r="C7534">
        <v>11.188941731524871</v>
      </c>
      <c r="D7534">
        <v>1.3822372142526551</v>
      </c>
      <c r="E7534">
        <v>0.74056902887716325</v>
      </c>
      <c r="F7534">
        <v>2.1232770275287981E-3</v>
      </c>
      <c r="G7534">
        <v>-42.475589654777849</v>
      </c>
      <c r="H7534">
        <v>10.703817518884479</v>
      </c>
      <c r="I7534">
        <v>-46.294126303652689</v>
      </c>
      <c r="J7534">
        <v>11.432493856978811</v>
      </c>
    </row>
    <row r="7535" spans="1:10" x14ac:dyDescent="0.3">
      <c r="A7535" s="1">
        <v>7533</v>
      </c>
      <c r="B7535">
        <v>-45.016463516374422</v>
      </c>
      <c r="C7535">
        <v>11.196226951030591</v>
      </c>
      <c r="D7535">
        <v>1.3822584616833129</v>
      </c>
      <c r="E7535">
        <v>0.75325106573070244</v>
      </c>
      <c r="F7535">
        <v>4.1005327441218792E-2</v>
      </c>
      <c r="G7535">
        <v>-42.474220823842373</v>
      </c>
      <c r="H7535">
        <v>10.71115675440603</v>
      </c>
      <c r="I7535">
        <v>-46.292772954355222</v>
      </c>
      <c r="J7535">
        <v>11.439751958243219</v>
      </c>
    </row>
    <row r="7536" spans="1:10" x14ac:dyDescent="0.3">
      <c r="A7536" s="1">
        <v>7534</v>
      </c>
      <c r="B7536">
        <v>-45.015102567514568</v>
      </c>
      <c r="C7536">
        <v>11.203648817433621</v>
      </c>
      <c r="D7536">
        <v>1.382669228246197</v>
      </c>
      <c r="E7536">
        <v>0.77442830557742171</v>
      </c>
      <c r="F7536">
        <v>9.5773432361383651E-2</v>
      </c>
      <c r="G7536">
        <v>-42.472660838845947</v>
      </c>
      <c r="H7536">
        <v>10.71962292999528</v>
      </c>
      <c r="I7536">
        <v>-46.291511929747443</v>
      </c>
      <c r="J7536">
        <v>11.446649538875089</v>
      </c>
    </row>
    <row r="7537" spans="1:10" x14ac:dyDescent="0.3">
      <c r="A7537" s="1">
        <v>7535</v>
      </c>
      <c r="B7537">
        <v>-45.013738397657022</v>
      </c>
      <c r="C7537">
        <v>11.21139801166311</v>
      </c>
      <c r="D7537">
        <v>1.383642306215767</v>
      </c>
      <c r="E7537">
        <v>0.80114687509872717</v>
      </c>
      <c r="F7537">
        <v>7.4018929549118068E-2</v>
      </c>
      <c r="G7537">
        <v>-42.47082687782941</v>
      </c>
      <c r="H7537">
        <v>10.7298463470268</v>
      </c>
      <c r="I7537">
        <v>-46.29038361419753</v>
      </c>
      <c r="J7537">
        <v>11.45315657242371</v>
      </c>
    </row>
    <row r="7538" spans="1:10" x14ac:dyDescent="0.3">
      <c r="A7538" s="1">
        <v>7536</v>
      </c>
      <c r="B7538">
        <v>-45.012378708295813</v>
      </c>
      <c r="C7538">
        <v>11.219150170565021</v>
      </c>
      <c r="D7538">
        <v>1.3843694709592069</v>
      </c>
      <c r="E7538">
        <v>0.72000032492019939</v>
      </c>
      <c r="F7538">
        <v>0.1349092752712443</v>
      </c>
      <c r="G7538">
        <v>-42.469117693412187</v>
      </c>
      <c r="H7538">
        <v>10.73944774868334</v>
      </c>
      <c r="I7538">
        <v>-46.289199385597712</v>
      </c>
      <c r="J7538">
        <v>11.459980336098919</v>
      </c>
    </row>
    <row r="7539" spans="1:10" x14ac:dyDescent="0.3">
      <c r="A7539" s="1">
        <v>7537</v>
      </c>
      <c r="B7539">
        <v>-45.011189167703002</v>
      </c>
      <c r="C7539">
        <v>11.226222154137879</v>
      </c>
      <c r="D7539">
        <v>1.3857131908907461</v>
      </c>
      <c r="E7539">
        <v>0.74170400636127953</v>
      </c>
      <c r="F7539">
        <v>8.4544107030658122E-2</v>
      </c>
      <c r="G7539">
        <v>-42.467285863342283</v>
      </c>
      <c r="H7539">
        <v>10.74993759481586</v>
      </c>
      <c r="I7539">
        <v>-46.288332300498233</v>
      </c>
      <c r="J7539">
        <v>11.465336413375571</v>
      </c>
    </row>
    <row r="7540" spans="1:10" x14ac:dyDescent="0.3">
      <c r="A7540" s="1">
        <v>7538</v>
      </c>
      <c r="B7540">
        <v>-45.009951655124013</v>
      </c>
      <c r="C7540">
        <v>11.23354759545404</v>
      </c>
      <c r="D7540">
        <v>1.3865600219799019</v>
      </c>
      <c r="E7540">
        <v>0.76874783395961099</v>
      </c>
      <c r="F7540">
        <v>3.0727133604682998E-2</v>
      </c>
      <c r="G7540">
        <v>-42.510660489718717</v>
      </c>
      <c r="H7540">
        <v>10.76780590426163</v>
      </c>
      <c r="I7540">
        <v>-46.321070219781078</v>
      </c>
      <c r="J7540">
        <v>11.477873901292091</v>
      </c>
    </row>
    <row r="7541" spans="1:10" x14ac:dyDescent="0.3">
      <c r="A7541" s="1">
        <v>7539</v>
      </c>
      <c r="B7541">
        <v>-45.008604564592638</v>
      </c>
      <c r="C7541">
        <v>11.24126612319397</v>
      </c>
      <c r="D7541">
        <v>1.386873197714056</v>
      </c>
      <c r="E7541">
        <v>0.79567464703984792</v>
      </c>
      <c r="F7541">
        <v>5.4606759740026697E-2</v>
      </c>
      <c r="G7541">
        <v>-42.509167662757712</v>
      </c>
      <c r="H7541">
        <v>10.776307172174111</v>
      </c>
      <c r="I7541">
        <v>-46.31979958202205</v>
      </c>
      <c r="J7541">
        <v>11.485181806538041</v>
      </c>
    </row>
    <row r="7542" spans="1:10" x14ac:dyDescent="0.3">
      <c r="A7542" s="1">
        <v>7540</v>
      </c>
      <c r="B7542">
        <v>-45.00726667930671</v>
      </c>
      <c r="C7542">
        <v>11.24896539791369</v>
      </c>
      <c r="D7542">
        <v>1.3874095133604021</v>
      </c>
      <c r="E7542">
        <v>0.82105453974397391</v>
      </c>
      <c r="F7542">
        <v>0.1045793319850009</v>
      </c>
      <c r="G7542">
        <v>-42.507580772185491</v>
      </c>
      <c r="H7542">
        <v>10.785347000816181</v>
      </c>
      <c r="I7542">
        <v>-46.318592323954768</v>
      </c>
      <c r="J7542">
        <v>11.492177831808929</v>
      </c>
    </row>
    <row r="7543" spans="1:10" x14ac:dyDescent="0.3">
      <c r="A7543" s="1">
        <v>7541</v>
      </c>
      <c r="B7543">
        <v>-45.0059037374754</v>
      </c>
      <c r="C7543">
        <v>11.257064602301091</v>
      </c>
      <c r="D7543">
        <v>1.38845562982043</v>
      </c>
      <c r="E7543">
        <v>0.8463591573761633</v>
      </c>
      <c r="F7543">
        <v>8.6068819160154089E-2</v>
      </c>
      <c r="G7543">
        <v>-42.505734199383831</v>
      </c>
      <c r="H7543">
        <v>10.79606142098158</v>
      </c>
      <c r="I7543">
        <v>-46.317483093076568</v>
      </c>
      <c r="J7543">
        <v>11.49890510402429</v>
      </c>
    </row>
    <row r="7544" spans="1:10" x14ac:dyDescent="0.3">
      <c r="A7544" s="1">
        <v>7542</v>
      </c>
      <c r="B7544">
        <v>-45.004501423578091</v>
      </c>
      <c r="C7544">
        <v>11.26540015463088</v>
      </c>
      <c r="D7544">
        <v>1.3893152090893151</v>
      </c>
      <c r="E7544">
        <v>0.76386558037268426</v>
      </c>
      <c r="F7544">
        <v>1.7084533279862871E-2</v>
      </c>
      <c r="G7544">
        <v>-42.483971177746668</v>
      </c>
      <c r="H7544">
        <v>10.80288259112637</v>
      </c>
      <c r="I7544">
        <v>-46.322240334337408</v>
      </c>
      <c r="J7544">
        <v>11.50720538245843</v>
      </c>
    </row>
    <row r="7545" spans="1:10" x14ac:dyDescent="0.3">
      <c r="A7545" s="1">
        <v>7543</v>
      </c>
      <c r="B7545">
        <v>-45.003181922147199</v>
      </c>
      <c r="C7545">
        <v>11.272938211457729</v>
      </c>
      <c r="D7545">
        <v>1.3894863679009839</v>
      </c>
      <c r="E7545">
        <v>0.78468526220474111</v>
      </c>
      <c r="F7545">
        <v>4.9923976459130638E-2</v>
      </c>
      <c r="G7545">
        <v>-42.482572549279517</v>
      </c>
      <c r="H7545">
        <v>10.81085206568757</v>
      </c>
      <c r="I7545">
        <v>-46.32096220069996</v>
      </c>
      <c r="J7545">
        <v>11.514517893118439</v>
      </c>
    </row>
    <row r="7546" spans="1:10" x14ac:dyDescent="0.3">
      <c r="A7546" s="1">
        <v>7544</v>
      </c>
      <c r="B7546">
        <v>-45.001841708374243</v>
      </c>
      <c r="C7546">
        <v>11.28068209908467</v>
      </c>
      <c r="D7546">
        <v>1.389986380871693</v>
      </c>
      <c r="E7546">
        <v>0.80505157561812901</v>
      </c>
      <c r="F7546">
        <v>1.8776727380019721E-2</v>
      </c>
      <c r="G7546">
        <v>-42.481001601542218</v>
      </c>
      <c r="H7546">
        <v>10.81985634840628</v>
      </c>
      <c r="I7546">
        <v>-46.319742615165183</v>
      </c>
      <c r="J7546">
        <v>11.52160284334199</v>
      </c>
    </row>
    <row r="7547" spans="1:10" x14ac:dyDescent="0.3">
      <c r="A7547" s="1">
        <v>7545</v>
      </c>
      <c r="B7547">
        <v>-45.000444252171867</v>
      </c>
      <c r="C7547">
        <v>11.28861428791013</v>
      </c>
      <c r="D7547">
        <v>1.3901742375008379</v>
      </c>
      <c r="E7547">
        <v>0.82495886127818496</v>
      </c>
      <c r="F7547">
        <v>5.0206180884443542E-2</v>
      </c>
      <c r="G7547">
        <v>-42.479517620648593</v>
      </c>
      <c r="H7547">
        <v>10.828262101885329</v>
      </c>
      <c r="I7547">
        <v>-46.318390394267013</v>
      </c>
      <c r="J7547">
        <v>11.52928745149595</v>
      </c>
    </row>
    <row r="7548" spans="1:10" x14ac:dyDescent="0.3">
      <c r="A7548" s="1">
        <v>7546</v>
      </c>
      <c r="B7548">
        <v>-44.999033631804153</v>
      </c>
      <c r="C7548">
        <v>11.296735982781851</v>
      </c>
      <c r="D7548">
        <v>1.390675915788117</v>
      </c>
      <c r="E7548">
        <v>0.84441465091787771</v>
      </c>
      <c r="F7548">
        <v>1.9869333274111799E-2</v>
      </c>
      <c r="G7548">
        <v>-42.503370620873611</v>
      </c>
      <c r="H7548">
        <v>10.842290897335291</v>
      </c>
      <c r="I7548">
        <v>-46.329513693588453</v>
      </c>
      <c r="J7548">
        <v>11.539008325928471</v>
      </c>
    </row>
    <row r="7549" spans="1:10" x14ac:dyDescent="0.3">
      <c r="A7549" s="1">
        <v>7547</v>
      </c>
      <c r="B7549">
        <v>-44.997530298123877</v>
      </c>
      <c r="C7549">
        <v>11.305265682791511</v>
      </c>
      <c r="D7549">
        <v>1.390879715652596</v>
      </c>
      <c r="E7549">
        <v>0.85508769715997102</v>
      </c>
      <c r="F7549">
        <v>5.2697781852630667E-2</v>
      </c>
      <c r="G7549">
        <v>-42.501774723175068</v>
      </c>
      <c r="H7549">
        <v>10.8513292225624</v>
      </c>
      <c r="I7549">
        <v>-46.328059707348203</v>
      </c>
      <c r="J7549">
        <v>11.547266869252409</v>
      </c>
    </row>
    <row r="7550" spans="1:10" x14ac:dyDescent="0.3">
      <c r="A7550" s="1">
        <v>7548</v>
      </c>
      <c r="B7550">
        <v>-44.996108755610621</v>
      </c>
      <c r="C7550">
        <v>11.31346281196468</v>
      </c>
      <c r="D7550">
        <v>1.3913924326806999</v>
      </c>
      <c r="E7550">
        <v>0.87898943731721846</v>
      </c>
      <c r="F7550">
        <v>2.199870077091538E-2</v>
      </c>
      <c r="G7550">
        <v>-42.500120767759718</v>
      </c>
      <c r="H7550">
        <v>10.86080602772588</v>
      </c>
      <c r="I7550">
        <v>-46.326762068074672</v>
      </c>
      <c r="J7550">
        <v>11.554781781562481</v>
      </c>
    </row>
    <row r="7551" spans="1:10" x14ac:dyDescent="0.3">
      <c r="A7551" s="1">
        <v>7549</v>
      </c>
      <c r="B7551">
        <v>-44.994583635611299</v>
      </c>
      <c r="C7551">
        <v>11.32214214438719</v>
      </c>
      <c r="D7551">
        <v>1.3916129806828039</v>
      </c>
      <c r="E7551">
        <v>0.90310446100837471</v>
      </c>
      <c r="F7551">
        <v>4.92878927983708E-2</v>
      </c>
      <c r="G7551">
        <v>-42.498495875916007</v>
      </c>
      <c r="H7551">
        <v>10.870035856316861</v>
      </c>
      <c r="I7551">
        <v>-46.325290138129112</v>
      </c>
      <c r="J7551">
        <v>11.56316763518876</v>
      </c>
    </row>
    <row r="7552" spans="1:10" x14ac:dyDescent="0.3">
      <c r="A7552" s="1">
        <v>7550</v>
      </c>
      <c r="B7552">
        <v>-44.993045660324867</v>
      </c>
      <c r="C7552">
        <v>11.33101110343457</v>
      </c>
      <c r="D7552">
        <v>1.3921042374821291</v>
      </c>
      <c r="E7552">
        <v>0.92656324444669369</v>
      </c>
      <c r="F7552">
        <v>0.1040481694163249</v>
      </c>
      <c r="G7552">
        <v>-42.497117128065113</v>
      </c>
      <c r="H7552">
        <v>10.880199910440931</v>
      </c>
      <c r="I7552">
        <v>-46.354692262295629</v>
      </c>
      <c r="J7552">
        <v>11.576949847728031</v>
      </c>
    </row>
    <row r="7553" spans="1:10" x14ac:dyDescent="0.3">
      <c r="A7553" s="1">
        <v>7551</v>
      </c>
      <c r="B7553">
        <v>-44.991487522837502</v>
      </c>
      <c r="C7553">
        <v>11.340318409429869</v>
      </c>
      <c r="D7553">
        <v>1.3931639436219621</v>
      </c>
      <c r="E7553">
        <v>0.95002169705570028</v>
      </c>
      <c r="F7553">
        <v>8.9014141050567847E-2</v>
      </c>
      <c r="G7553">
        <v>-42.495082664713188</v>
      </c>
      <c r="H7553">
        <v>10.892152419856711</v>
      </c>
      <c r="I7553">
        <v>-46.353393983007912</v>
      </c>
      <c r="J7553">
        <v>11.58481407063722</v>
      </c>
    </row>
    <row r="7554" spans="1:10" x14ac:dyDescent="0.3">
      <c r="A7554" s="1">
        <v>7552</v>
      </c>
      <c r="B7554">
        <v>-44.989957272553823</v>
      </c>
      <c r="C7554">
        <v>11.34950471748216</v>
      </c>
      <c r="D7554">
        <v>1.3940365330726641</v>
      </c>
      <c r="E7554">
        <v>0.95804006147987153</v>
      </c>
      <c r="F7554">
        <v>0.1298982356699217</v>
      </c>
      <c r="G7554">
        <v>-42.493162299961163</v>
      </c>
      <c r="H7554">
        <v>10.903517234796</v>
      </c>
      <c r="I7554">
        <v>-46.352076558545711</v>
      </c>
      <c r="J7554">
        <v>11.592811900549339</v>
      </c>
    </row>
    <row r="7555" spans="1:10" x14ac:dyDescent="0.3">
      <c r="A7555" s="1">
        <v>7553</v>
      </c>
      <c r="B7555">
        <v>-44.988425196954168</v>
      </c>
      <c r="C7555">
        <v>11.35897824095303</v>
      </c>
      <c r="D7555">
        <v>1.395337713071404</v>
      </c>
      <c r="E7555">
        <v>0.97967330689382803</v>
      </c>
      <c r="F7555">
        <v>0.10634033209168341</v>
      </c>
      <c r="G7555">
        <v>-42.491052028156368</v>
      </c>
      <c r="H7555">
        <v>10.916239914573239</v>
      </c>
      <c r="I7555">
        <v>-46.350859916215811</v>
      </c>
      <c r="J7555">
        <v>11.600512856181551</v>
      </c>
    </row>
    <row r="7556" spans="1:10" x14ac:dyDescent="0.3">
      <c r="A7556" s="1">
        <v>7554</v>
      </c>
      <c r="B7556">
        <v>-44.986863907709271</v>
      </c>
      <c r="C7556">
        <v>11.36863839757611</v>
      </c>
      <c r="D7556">
        <v>1.3963998984096579</v>
      </c>
      <c r="E7556">
        <v>1.001541526741214</v>
      </c>
      <c r="F7556">
        <v>5.4056937009584652E-2</v>
      </c>
      <c r="G7556">
        <v>-42.489021877656079</v>
      </c>
      <c r="H7556">
        <v>10.92855299361857</v>
      </c>
      <c r="I7556">
        <v>-46.349554412874618</v>
      </c>
      <c r="J7556">
        <v>11.608725718639411</v>
      </c>
    </row>
    <row r="7557" spans="1:10" x14ac:dyDescent="0.3">
      <c r="A7557" s="1">
        <v>7555</v>
      </c>
      <c r="B7557">
        <v>-44.985229577355582</v>
      </c>
      <c r="C7557">
        <v>11.37853069044778</v>
      </c>
      <c r="D7557">
        <v>1.39694106012042</v>
      </c>
      <c r="E7557">
        <v>1.0229890687261001</v>
      </c>
      <c r="F7557">
        <v>7.075714014738671E-2</v>
      </c>
      <c r="G7557">
        <v>-42.539818065742409</v>
      </c>
      <c r="H7557">
        <v>10.94904713500212</v>
      </c>
      <c r="I7557">
        <v>-46.44274993748995</v>
      </c>
      <c r="J7557">
        <v>11.6345125664765</v>
      </c>
    </row>
    <row r="7558" spans="1:10" x14ac:dyDescent="0.3">
      <c r="A7558" s="1">
        <v>7556</v>
      </c>
      <c r="B7558">
        <v>-44.983571377901882</v>
      </c>
      <c r="C7558">
        <v>11.388629733967489</v>
      </c>
      <c r="D7558">
        <v>1.3976489345038039</v>
      </c>
      <c r="E7558">
        <v>0.94035369942525782</v>
      </c>
      <c r="F7558">
        <v>8.5399414291420589E-2</v>
      </c>
      <c r="G7558">
        <v>-42.53785645858801</v>
      </c>
      <c r="H7558">
        <v>10.960877330147291</v>
      </c>
      <c r="I7558">
        <v>-46.441272575862158</v>
      </c>
      <c r="J7558">
        <v>11.643579804621689</v>
      </c>
    </row>
    <row r="7559" spans="1:10" x14ac:dyDescent="0.3">
      <c r="A7559" s="1">
        <v>7557</v>
      </c>
      <c r="B7559">
        <v>-44.982064253994849</v>
      </c>
      <c r="C7559">
        <v>11.397886715658251</v>
      </c>
      <c r="D7559">
        <v>1.398500688143514</v>
      </c>
      <c r="E7559">
        <v>0.94863812177315121</v>
      </c>
      <c r="F7559">
        <v>8.3776735917403214E-2</v>
      </c>
      <c r="G7559">
        <v>-42.535985882221972</v>
      </c>
      <c r="H7559">
        <v>10.9722176133342</v>
      </c>
      <c r="I7559">
        <v>-46.439982077809887</v>
      </c>
      <c r="J7559">
        <v>11.65159509168047</v>
      </c>
    </row>
    <row r="7560" spans="1:10" x14ac:dyDescent="0.3">
      <c r="A7560" s="1">
        <v>7558</v>
      </c>
      <c r="B7560">
        <v>-44.980547948878012</v>
      </c>
      <c r="C7560">
        <v>11.40726097235248</v>
      </c>
      <c r="D7560">
        <v>1.399339313582735</v>
      </c>
      <c r="E7560">
        <v>0.97040124532523209</v>
      </c>
      <c r="F7560">
        <v>0.12530513990637679</v>
      </c>
      <c r="G7560">
        <v>-42.534113460363457</v>
      </c>
      <c r="H7560">
        <v>10.983643363021841</v>
      </c>
      <c r="I7560">
        <v>-46.43867802629498</v>
      </c>
      <c r="J7560">
        <v>11.659746612327069</v>
      </c>
    </row>
    <row r="7561" spans="1:10" x14ac:dyDescent="0.3">
      <c r="A7561" s="1">
        <v>7559</v>
      </c>
      <c r="B7561">
        <v>-44.979044209472249</v>
      </c>
      <c r="C7561">
        <v>11.41684869407427</v>
      </c>
      <c r="D7561">
        <v>1.40059248328709</v>
      </c>
      <c r="E7561">
        <v>0.99249557870192529</v>
      </c>
      <c r="F7561">
        <v>0.104649939621679</v>
      </c>
      <c r="G7561">
        <v>-42.532080777324488</v>
      </c>
      <c r="H7561">
        <v>10.99629721415765</v>
      </c>
      <c r="I7561">
        <v>-46.437489549212607</v>
      </c>
      <c r="J7561">
        <v>11.66750685183306</v>
      </c>
    </row>
    <row r="7562" spans="1:10" x14ac:dyDescent="0.3">
      <c r="A7562" s="1">
        <v>7560</v>
      </c>
      <c r="B7562">
        <v>-44.977510311405958</v>
      </c>
      <c r="C7562">
        <v>11.4266397820334</v>
      </c>
      <c r="D7562">
        <v>1.4016374597054031</v>
      </c>
      <c r="E7562">
        <v>1.0140822839300341</v>
      </c>
      <c r="F7562">
        <v>5.3544522508694972E-2</v>
      </c>
      <c r="G7562">
        <v>-42.53010874897118</v>
      </c>
      <c r="H7562">
        <v>11.008645550350471</v>
      </c>
      <c r="I7562">
        <v>-46.436216786669199</v>
      </c>
      <c r="J7562">
        <v>11.675773762225839</v>
      </c>
    </row>
    <row r="7563" spans="1:10" x14ac:dyDescent="0.3">
      <c r="A7563" s="1">
        <v>7561</v>
      </c>
      <c r="B7563">
        <v>-44.975904351200931</v>
      </c>
      <c r="C7563">
        <v>11.43666853894868</v>
      </c>
      <c r="D7563">
        <v>1.402173734210433</v>
      </c>
      <c r="E7563">
        <v>1.035270025341732</v>
      </c>
      <c r="F7563">
        <v>7.0513793482220949E-2</v>
      </c>
      <c r="G7563">
        <v>-42.585848722556747</v>
      </c>
      <c r="H7563">
        <v>11.02978747093613</v>
      </c>
      <c r="I7563">
        <v>-46.41569611276028</v>
      </c>
      <c r="J7563">
        <v>11.681777482287901</v>
      </c>
    </row>
    <row r="7564" spans="1:10" x14ac:dyDescent="0.3">
      <c r="A7564" s="1">
        <v>7562</v>
      </c>
      <c r="B7564">
        <v>-44.974282403081652</v>
      </c>
      <c r="C7564">
        <v>11.44686439426764</v>
      </c>
      <c r="D7564">
        <v>1.402876921304163</v>
      </c>
      <c r="E7564">
        <v>0.952898547260982</v>
      </c>
      <c r="F7564">
        <v>2.1509916269624039E-2</v>
      </c>
      <c r="G7564">
        <v>-42.583941251853197</v>
      </c>
      <c r="H7564">
        <v>11.04166408298361</v>
      </c>
      <c r="I7564">
        <v>-46.414246166103901</v>
      </c>
      <c r="J7564">
        <v>11.69096083410615</v>
      </c>
    </row>
    <row r="7565" spans="1:10" x14ac:dyDescent="0.3">
      <c r="A7565" s="1">
        <v>7563</v>
      </c>
      <c r="B7565">
        <v>-44.97274629557311</v>
      </c>
      <c r="C7565">
        <v>11.45628278434188</v>
      </c>
      <c r="D7565">
        <v>1.4030923330919089</v>
      </c>
      <c r="E7565">
        <v>0.96111184921874104</v>
      </c>
      <c r="F7565">
        <v>5.3581668792438218E-2</v>
      </c>
      <c r="G7565">
        <v>-42.582317914880477</v>
      </c>
      <c r="H7565">
        <v>11.051597390115679</v>
      </c>
      <c r="I7565">
        <v>-46.412762606436679</v>
      </c>
      <c r="J7565">
        <v>11.700069033350999</v>
      </c>
    </row>
    <row r="7566" spans="1:10" x14ac:dyDescent="0.3">
      <c r="A7566" s="1">
        <v>7564</v>
      </c>
      <c r="B7566">
        <v>-44.971221040840121</v>
      </c>
      <c r="C7566">
        <v>11.4657630436511</v>
      </c>
      <c r="D7566">
        <v>1.4036276510490899</v>
      </c>
      <c r="E7566">
        <v>0.97786694374659078</v>
      </c>
      <c r="F7566">
        <v>2.4410799199121289E-2</v>
      </c>
      <c r="G7566">
        <v>-42.580576367306229</v>
      </c>
      <c r="H7566">
        <v>11.062357346585721</v>
      </c>
      <c r="I7566">
        <v>-46.411367648524902</v>
      </c>
      <c r="J7566">
        <v>11.70877839117685</v>
      </c>
    </row>
    <row r="7567" spans="1:10" x14ac:dyDescent="0.3">
      <c r="A7567" s="1">
        <v>7565</v>
      </c>
      <c r="B7567">
        <v>-44.969644533626159</v>
      </c>
      <c r="C7567">
        <v>11.47542843160659</v>
      </c>
      <c r="D7567">
        <v>1.4038721196475421</v>
      </c>
      <c r="E7567">
        <v>0.9998313976958183</v>
      </c>
      <c r="F7567">
        <v>5.3205435041347317E-2</v>
      </c>
      <c r="G7567">
        <v>-42.58276948870482</v>
      </c>
      <c r="H7567">
        <v>11.07325894128272</v>
      </c>
      <c r="I7567">
        <v>-46.529289442269928</v>
      </c>
      <c r="J7567">
        <v>11.738216213199969</v>
      </c>
    </row>
    <row r="7568" spans="1:10" x14ac:dyDescent="0.3">
      <c r="A7568" s="1">
        <v>7566</v>
      </c>
      <c r="B7568">
        <v>-44.968050941997546</v>
      </c>
      <c r="C7568">
        <v>11.485331758709769</v>
      </c>
      <c r="D7568">
        <v>1.4044058986728829</v>
      </c>
      <c r="E7568">
        <v>1.021361724169112</v>
      </c>
      <c r="F7568">
        <v>2.5269297073831021E-2</v>
      </c>
      <c r="G7568">
        <v>-42.580961567482113</v>
      </c>
      <c r="H7568">
        <v>11.084436389453559</v>
      </c>
      <c r="I7568">
        <v>-46.527835899053542</v>
      </c>
      <c r="J7568">
        <v>11.74728699716672</v>
      </c>
    </row>
    <row r="7569" spans="1:10" x14ac:dyDescent="0.3">
      <c r="A7569" s="1">
        <v>7567</v>
      </c>
      <c r="B7569">
        <v>-44.966378695843133</v>
      </c>
      <c r="C7569">
        <v>11.495602742859861</v>
      </c>
      <c r="D7569">
        <v>1.4046633569165281</v>
      </c>
      <c r="E7569">
        <v>1.0427564995512879</v>
      </c>
      <c r="F7569">
        <v>5.4607238889618E-2</v>
      </c>
      <c r="G7569">
        <v>-42.579186186624973</v>
      </c>
      <c r="H7569">
        <v>11.09532196272127</v>
      </c>
      <c r="I7569">
        <v>-46.526231043739003</v>
      </c>
      <c r="J7569">
        <v>11.757156393143919</v>
      </c>
    </row>
    <row r="7570" spans="1:10" x14ac:dyDescent="0.3">
      <c r="A7570" s="1">
        <v>7568</v>
      </c>
      <c r="B7570">
        <v>-44.964761716419922</v>
      </c>
      <c r="C7570">
        <v>11.505675597688249</v>
      </c>
      <c r="D7570">
        <v>1.405197607187332</v>
      </c>
      <c r="E7570">
        <v>1.0628515384882611</v>
      </c>
      <c r="F7570">
        <v>2.6841894440751031E-2</v>
      </c>
      <c r="G7570">
        <v>-42.577355697776987</v>
      </c>
      <c r="H7570">
        <v>11.106670232858241</v>
      </c>
      <c r="I7570">
        <v>-46.524753576808507</v>
      </c>
      <c r="J7570">
        <v>11.766395859145909</v>
      </c>
    </row>
    <row r="7571" spans="1:10" x14ac:dyDescent="0.3">
      <c r="A7571" s="1">
        <v>7569</v>
      </c>
      <c r="B7571">
        <v>-44.963063284219523</v>
      </c>
      <c r="C7571">
        <v>11.516142363262791</v>
      </c>
      <c r="D7571">
        <v>1.4054653987143351</v>
      </c>
      <c r="E7571">
        <v>0.98044461233317093</v>
      </c>
      <c r="F7571">
        <v>6.6074159105773772E-2</v>
      </c>
      <c r="G7571">
        <v>-42.584518378003771</v>
      </c>
      <c r="H7571">
        <v>11.11927266586768</v>
      </c>
      <c r="I7571">
        <v>-46.510983209819898</v>
      </c>
      <c r="J7571">
        <v>11.77441897215065</v>
      </c>
    </row>
    <row r="7572" spans="1:10" x14ac:dyDescent="0.3">
      <c r="A7572" s="1">
        <v>7570</v>
      </c>
      <c r="B7572">
        <v>-44.96152270207066</v>
      </c>
      <c r="C7572">
        <v>11.52582571695145</v>
      </c>
      <c r="D7572">
        <v>1.406126186935182</v>
      </c>
      <c r="E7572">
        <v>1.001556644361727</v>
      </c>
      <c r="F7572">
        <v>0.11436204382777861</v>
      </c>
      <c r="G7572">
        <v>-42.58271606833793</v>
      </c>
      <c r="H7572">
        <v>11.13052782054355</v>
      </c>
      <c r="I7572">
        <v>-46.509612955856809</v>
      </c>
      <c r="J7572">
        <v>11.78307942227301</v>
      </c>
    </row>
    <row r="7573" spans="1:10" x14ac:dyDescent="0.3">
      <c r="A7573" s="1">
        <v>7571</v>
      </c>
      <c r="B7573">
        <v>-44.960001579699799</v>
      </c>
      <c r="C7573">
        <v>11.53573571891075</v>
      </c>
      <c r="D7573">
        <v>1.4072710059884019</v>
      </c>
      <c r="E7573">
        <v>1.02300284004661</v>
      </c>
      <c r="F7573">
        <v>9.7640625585109192E-2</v>
      </c>
      <c r="G7573">
        <v>-42.580743960346922</v>
      </c>
      <c r="H7573">
        <v>11.143161384107</v>
      </c>
      <c r="I7573">
        <v>-46.508385327893293</v>
      </c>
      <c r="J7573">
        <v>11.79121697282109</v>
      </c>
    </row>
    <row r="7574" spans="1:10" x14ac:dyDescent="0.3">
      <c r="A7574" s="1">
        <v>7572</v>
      </c>
      <c r="B7574">
        <v>-44.958460720132067</v>
      </c>
      <c r="C7574">
        <v>11.54582781040331</v>
      </c>
      <c r="D7574">
        <v>1.408245409289907</v>
      </c>
      <c r="E7574">
        <v>0.9405722818419594</v>
      </c>
      <c r="F7574">
        <v>3.0954841427982011E-2</v>
      </c>
      <c r="G7574">
        <v>-42.578821704618832</v>
      </c>
      <c r="H7574">
        <v>11.155572018079271</v>
      </c>
      <c r="I7574">
        <v>-46.507092674997907</v>
      </c>
      <c r="J7574">
        <v>11.799800193031331</v>
      </c>
    </row>
    <row r="7575" spans="1:10" x14ac:dyDescent="0.3">
      <c r="A7575" s="1">
        <v>7573</v>
      </c>
      <c r="B7575">
        <v>-44.956989701549617</v>
      </c>
      <c r="C7575">
        <v>11.55515864689445</v>
      </c>
      <c r="D7575">
        <v>1.408556285846654</v>
      </c>
      <c r="E7575">
        <v>0.94905363263771281</v>
      </c>
      <c r="F7575">
        <v>5.5471884858433552E-2</v>
      </c>
      <c r="G7575">
        <v>-42.577229479650548</v>
      </c>
      <c r="H7575">
        <v>11.16564264739992</v>
      </c>
      <c r="I7575">
        <v>-46.505700535640827</v>
      </c>
      <c r="J7575">
        <v>11.80864958388794</v>
      </c>
    </row>
    <row r="7576" spans="1:10" x14ac:dyDescent="0.3">
      <c r="A7576" s="1">
        <v>7574</v>
      </c>
      <c r="B7576">
        <v>-44.955535254230568</v>
      </c>
      <c r="C7576">
        <v>11.564509584946091</v>
      </c>
      <c r="D7576">
        <v>1.4091094171028611</v>
      </c>
      <c r="E7576">
        <v>0.957293114537067</v>
      </c>
      <c r="F7576">
        <v>2.1634779720396031E-2</v>
      </c>
      <c r="G7576">
        <v>-42.59653067342191</v>
      </c>
      <c r="H7576">
        <v>11.17973051686125</v>
      </c>
      <c r="I7576">
        <v>-46.482759646361373</v>
      </c>
      <c r="J7576">
        <v>11.81361634088087</v>
      </c>
    </row>
    <row r="7577" spans="1:10" x14ac:dyDescent="0.3">
      <c r="A7577" s="1">
        <v>7575</v>
      </c>
      <c r="B7577">
        <v>-44.954033389358727</v>
      </c>
      <c r="C7577">
        <v>11.57401433772713</v>
      </c>
      <c r="D7577">
        <v>1.40932688916683</v>
      </c>
      <c r="E7577">
        <v>0.97905369803459452</v>
      </c>
      <c r="F7577">
        <v>4.9355946418965971E-2</v>
      </c>
      <c r="G7577">
        <v>-42.594945185636121</v>
      </c>
      <c r="H7577">
        <v>11.18974829633223</v>
      </c>
      <c r="I7577">
        <v>-46.481311919135123</v>
      </c>
      <c r="J7577">
        <v>11.822788959133179</v>
      </c>
    </row>
    <row r="7578" spans="1:10" x14ac:dyDescent="0.3">
      <c r="A7578" s="1">
        <v>7576</v>
      </c>
      <c r="B7578">
        <v>-44.952528221322908</v>
      </c>
      <c r="C7578">
        <v>11.58367288171036</v>
      </c>
      <c r="D7578">
        <v>1.4098196715136</v>
      </c>
      <c r="E7578">
        <v>1.00092579640136</v>
      </c>
      <c r="F7578">
        <v>6.3118371563807701E-2</v>
      </c>
      <c r="G7578">
        <v>-42.593250944520243</v>
      </c>
      <c r="H7578">
        <v>11.200569403946201</v>
      </c>
      <c r="I7578">
        <v>-46.479929157398182</v>
      </c>
      <c r="J7578">
        <v>11.83169485704328</v>
      </c>
    </row>
    <row r="7579" spans="1:10" x14ac:dyDescent="0.3">
      <c r="A7579" s="1">
        <v>7577</v>
      </c>
      <c r="B7579">
        <v>-44.950979413016917</v>
      </c>
      <c r="C7579">
        <v>11.593727727149361</v>
      </c>
      <c r="D7579">
        <v>1.410461208058909</v>
      </c>
      <c r="E7579">
        <v>1.022714693788036</v>
      </c>
      <c r="F7579">
        <v>2.7814906343252548E-2</v>
      </c>
      <c r="G7579">
        <v>-42.591456846852317</v>
      </c>
      <c r="H7579">
        <v>11.212137890711739</v>
      </c>
      <c r="I7579">
        <v>-46.478539149926959</v>
      </c>
      <c r="J7579">
        <v>11.840769767990571</v>
      </c>
    </row>
    <row r="7580" spans="1:10" x14ac:dyDescent="0.3">
      <c r="A7580" s="1">
        <v>7578</v>
      </c>
      <c r="B7580">
        <v>-44.9494287372885</v>
      </c>
      <c r="C7580">
        <v>11.60365082649016</v>
      </c>
      <c r="D7580">
        <v>1.41073436326947</v>
      </c>
      <c r="E7580">
        <v>1.043307955986291</v>
      </c>
      <c r="F7580">
        <v>5.3508888321564183E-2</v>
      </c>
      <c r="G7580">
        <v>-42.589802025899523</v>
      </c>
      <c r="H7580">
        <v>11.22270552016384</v>
      </c>
      <c r="I7580">
        <v>-46.477055898029889</v>
      </c>
      <c r="J7580">
        <v>11.85027559721861</v>
      </c>
    </row>
    <row r="7581" spans="1:10" x14ac:dyDescent="0.3">
      <c r="A7581" s="1">
        <v>7579</v>
      </c>
      <c r="B7581">
        <v>-44.94784364772142</v>
      </c>
      <c r="C7581">
        <v>11.613925785931389</v>
      </c>
      <c r="D7581">
        <v>1.4112675762879561</v>
      </c>
      <c r="E7581">
        <v>0.96099752736690625</v>
      </c>
      <c r="F7581">
        <v>1.5261705737502121E-2</v>
      </c>
      <c r="G7581">
        <v>-42.588014146785348</v>
      </c>
      <c r="H7581">
        <v>11.23423871738118</v>
      </c>
      <c r="I7581">
        <v>-46.475602094830499</v>
      </c>
      <c r="J7581">
        <v>11.85973597094924</v>
      </c>
    </row>
    <row r="7582" spans="1:10" x14ac:dyDescent="0.3">
      <c r="A7582" s="1">
        <v>7580</v>
      </c>
      <c r="B7582">
        <v>-44.946350254889239</v>
      </c>
      <c r="C7582">
        <v>11.623426891748011</v>
      </c>
      <c r="D7582">
        <v>1.411420316914707</v>
      </c>
      <c r="E7582">
        <v>0.97744239802929023</v>
      </c>
      <c r="F7582">
        <v>4.781422379829145E-2</v>
      </c>
      <c r="G7582">
        <v>-42.615767358157598</v>
      </c>
      <c r="H7582">
        <v>11.248810665119571</v>
      </c>
      <c r="I7582">
        <v>-46.51279782536875</v>
      </c>
      <c r="J7582">
        <v>11.87521655298994</v>
      </c>
    </row>
    <row r="7583" spans="1:10" x14ac:dyDescent="0.3">
      <c r="A7583" s="1">
        <v>7581</v>
      </c>
      <c r="B7583">
        <v>-44.94485668396073</v>
      </c>
      <c r="C7583">
        <v>11.63309383054397</v>
      </c>
      <c r="D7583">
        <v>1.4118988120904761</v>
      </c>
      <c r="E7583">
        <v>0.99841856436214282</v>
      </c>
      <c r="F7583">
        <v>2.0709656649698469E-2</v>
      </c>
      <c r="G7583">
        <v>-42.614094801981103</v>
      </c>
      <c r="H7583">
        <v>11.25959281943142</v>
      </c>
      <c r="I7583">
        <v>-46.511424555248787</v>
      </c>
      <c r="J7583">
        <v>11.88413392538436</v>
      </c>
    </row>
    <row r="7584" spans="1:10" x14ac:dyDescent="0.3">
      <c r="A7584" s="1">
        <v>7582</v>
      </c>
      <c r="B7584">
        <v>-44.943313959063417</v>
      </c>
      <c r="C7584">
        <v>11.64297110830697</v>
      </c>
      <c r="D7584">
        <v>1.4121061750880839</v>
      </c>
      <c r="E7584">
        <v>1.0189555571190241</v>
      </c>
      <c r="F7584">
        <v>5.0294983901282918E-2</v>
      </c>
      <c r="G7584">
        <v>-42.612474676905769</v>
      </c>
      <c r="H7584">
        <v>11.26995341899168</v>
      </c>
      <c r="I7584">
        <v>-46.509933853096953</v>
      </c>
      <c r="J7584">
        <v>11.89368634954266</v>
      </c>
    </row>
    <row r="7585" spans="1:10" x14ac:dyDescent="0.3">
      <c r="A7585" s="1">
        <v>7583</v>
      </c>
      <c r="B7585">
        <v>-44.941768416382807</v>
      </c>
      <c r="C7585">
        <v>11.653025307895829</v>
      </c>
      <c r="D7585">
        <v>1.412608273068086</v>
      </c>
      <c r="E7585">
        <v>1.038991504685945</v>
      </c>
      <c r="F7585">
        <v>2.2957241690759571E-2</v>
      </c>
      <c r="G7585">
        <v>-42.610742136609773</v>
      </c>
      <c r="H7585">
        <v>11.28117797524596</v>
      </c>
      <c r="I7585">
        <v>-46.508513996552928</v>
      </c>
      <c r="J7585">
        <v>11.90295392087738</v>
      </c>
    </row>
    <row r="7586" spans="1:10" x14ac:dyDescent="0.3">
      <c r="A7586" s="1">
        <v>7584</v>
      </c>
      <c r="B7586">
        <v>-44.940170298254458</v>
      </c>
      <c r="C7586">
        <v>11.66331162586703</v>
      </c>
      <c r="D7586">
        <v>1.412838283140692</v>
      </c>
      <c r="E7586">
        <v>1.0453386524476</v>
      </c>
      <c r="F7586">
        <v>5.3672746560838272E-2</v>
      </c>
      <c r="G7586">
        <v>-42.712198304672476</v>
      </c>
      <c r="H7586">
        <v>11.308429079425281</v>
      </c>
      <c r="I7586">
        <v>-46.507223960027027</v>
      </c>
      <c r="J7586">
        <v>11.91291978768537</v>
      </c>
    </row>
    <row r="7587" spans="1:10" x14ac:dyDescent="0.3">
      <c r="A7587" s="1">
        <v>7585</v>
      </c>
      <c r="B7587">
        <v>-44.93859384511002</v>
      </c>
      <c r="C7587">
        <v>11.67362527848397</v>
      </c>
      <c r="D7587">
        <v>1.413373986368039</v>
      </c>
      <c r="E7587">
        <v>1.0515257020712969</v>
      </c>
      <c r="F7587">
        <v>0.1153571893785193</v>
      </c>
      <c r="G7587">
        <v>-42.710432059501088</v>
      </c>
      <c r="H7587">
        <v>11.319936314694271</v>
      </c>
      <c r="I7587">
        <v>-46.505780997919139</v>
      </c>
      <c r="J7587">
        <v>11.9223939288224</v>
      </c>
    </row>
    <row r="7588" spans="1:10" x14ac:dyDescent="0.3">
      <c r="A7588" s="1">
        <v>7586</v>
      </c>
      <c r="B7588">
        <v>-44.937065575958762</v>
      </c>
      <c r="C7588">
        <v>11.684023046535581</v>
      </c>
      <c r="D7588">
        <v>1.4145269245858569</v>
      </c>
      <c r="E7588">
        <v>1.0710701579004009</v>
      </c>
      <c r="F7588">
        <v>0.18739268977351231</v>
      </c>
      <c r="G7588">
        <v>-42.708497489826883</v>
      </c>
      <c r="H7588">
        <v>11.332903250128281</v>
      </c>
      <c r="I7588">
        <v>-46.504538501984101</v>
      </c>
      <c r="J7588">
        <v>11.930984661971459</v>
      </c>
    </row>
    <row r="7589" spans="1:10" x14ac:dyDescent="0.3">
      <c r="A7589" s="1">
        <v>7587</v>
      </c>
      <c r="B7589">
        <v>-44.935574811823152</v>
      </c>
      <c r="C7589">
        <v>11.69476124222377</v>
      </c>
      <c r="D7589">
        <v>1.416423680102779</v>
      </c>
      <c r="E7589">
        <v>1.090439104727025</v>
      </c>
      <c r="F7589">
        <v>0.2725216578862078</v>
      </c>
      <c r="G7589">
        <v>-42.706344746517537</v>
      </c>
      <c r="H7589">
        <v>11.34786912370248</v>
      </c>
      <c r="I7589">
        <v>-46.503513343740842</v>
      </c>
      <c r="J7589">
        <v>11.93874930227782</v>
      </c>
    </row>
    <row r="7590" spans="1:10" x14ac:dyDescent="0.3">
      <c r="A7590" s="1">
        <v>7588</v>
      </c>
      <c r="B7590">
        <v>-44.934198768654909</v>
      </c>
      <c r="C7590">
        <v>11.70547151626382</v>
      </c>
      <c r="D7590">
        <v>1.419122384598281</v>
      </c>
      <c r="E7590">
        <v>1.108977213653769</v>
      </c>
      <c r="F7590">
        <v>0.36397608886805077</v>
      </c>
      <c r="G7590">
        <v>-42.703416107133727</v>
      </c>
      <c r="H7590">
        <v>11.364501224851111</v>
      </c>
      <c r="I7590">
        <v>-46.521291858515013</v>
      </c>
      <c r="J7590">
        <v>11.948055252762691</v>
      </c>
    </row>
    <row r="7591" spans="1:10" x14ac:dyDescent="0.3">
      <c r="A7591" s="1">
        <v>7589</v>
      </c>
      <c r="B7591">
        <v>-44.93291096064678</v>
      </c>
      <c r="C7591">
        <v>11.71651340225273</v>
      </c>
      <c r="D7591">
        <v>1.4227709934393331</v>
      </c>
      <c r="E7591">
        <v>1.127344206522422</v>
      </c>
      <c r="F7591">
        <v>0.37670728445759999</v>
      </c>
      <c r="G7591">
        <v>-42.700899083125428</v>
      </c>
      <c r="H7591">
        <v>11.383684615677369</v>
      </c>
      <c r="I7591">
        <v>-46.520878577753962</v>
      </c>
      <c r="J7591">
        <v>11.953304855042701</v>
      </c>
    </row>
    <row r="7592" spans="1:10" x14ac:dyDescent="0.3">
      <c r="A7592" s="1">
        <v>7590</v>
      </c>
      <c r="B7592">
        <v>-44.931685044269521</v>
      </c>
      <c r="C7592">
        <v>11.72767158006352</v>
      </c>
      <c r="D7592">
        <v>1.426521985982574</v>
      </c>
      <c r="E7592">
        <v>1.1459889774278189</v>
      </c>
      <c r="F7592">
        <v>0.43062328692979163</v>
      </c>
      <c r="G7592">
        <v>-42.698440433502959</v>
      </c>
      <c r="H7592">
        <v>11.40321737520294</v>
      </c>
      <c r="I7592">
        <v>-46.520529690972133</v>
      </c>
      <c r="J7592">
        <v>11.958504926311219</v>
      </c>
    </row>
    <row r="7593" spans="1:10" x14ac:dyDescent="0.3">
      <c r="A7593" s="1">
        <v>7591</v>
      </c>
      <c r="B7593">
        <v>-44.930535749404733</v>
      </c>
      <c r="C7593">
        <v>11.73909125757126</v>
      </c>
      <c r="D7593">
        <v>1.430834785535029</v>
      </c>
      <c r="E7593">
        <v>1.164341557641309</v>
      </c>
      <c r="F7593">
        <v>0.42250950428475592</v>
      </c>
      <c r="G7593">
        <v>-42.695912606437197</v>
      </c>
      <c r="H7593">
        <v>11.424271576668749</v>
      </c>
      <c r="I7593">
        <v>-46.520361154550557</v>
      </c>
      <c r="J7593">
        <v>11.96307010980585</v>
      </c>
    </row>
    <row r="7594" spans="1:10" x14ac:dyDescent="0.3">
      <c r="A7594" s="1">
        <v>7592</v>
      </c>
      <c r="B7594">
        <v>-44.929425607850654</v>
      </c>
      <c r="C7594">
        <v>11.750684127775891</v>
      </c>
      <c r="D7594">
        <v>1.435060783155552</v>
      </c>
      <c r="E7594">
        <v>1.1822762306600021</v>
      </c>
      <c r="F7594">
        <v>0.4650156036186896</v>
      </c>
      <c r="G7594">
        <v>-42.715061757153748</v>
      </c>
      <c r="H7594">
        <v>11.448256639465139</v>
      </c>
      <c r="I7594">
        <v>-46.485276878488719</v>
      </c>
      <c r="J7594">
        <v>11.963175038795811</v>
      </c>
    </row>
    <row r="7595" spans="1:10" x14ac:dyDescent="0.3">
      <c r="A7595" s="1">
        <v>7593</v>
      </c>
      <c r="B7595">
        <v>-44.92838997232537</v>
      </c>
      <c r="C7595">
        <v>11.76245973447736</v>
      </c>
      <c r="D7595">
        <v>1.439710269546848</v>
      </c>
      <c r="E7595">
        <v>1.09968812545828</v>
      </c>
      <c r="F7595">
        <v>0.47538426340125078</v>
      </c>
      <c r="G7595">
        <v>-42.712643928913273</v>
      </c>
      <c r="H7595">
        <v>11.470331132552131</v>
      </c>
      <c r="I7595">
        <v>-46.485212396051729</v>
      </c>
      <c r="J7595">
        <v>11.967714465470211</v>
      </c>
    </row>
    <row r="7596" spans="1:10" x14ac:dyDescent="0.3">
      <c r="A7596" s="1">
        <v>7594</v>
      </c>
      <c r="B7596">
        <v>-44.927465851453519</v>
      </c>
      <c r="C7596">
        <v>11.77341191867006</v>
      </c>
      <c r="D7596">
        <v>1.444461614157549</v>
      </c>
      <c r="E7596">
        <v>1.118016597398269</v>
      </c>
      <c r="F7596">
        <v>0.48198605784943238</v>
      </c>
      <c r="G7596">
        <v>-42.710356820097211</v>
      </c>
      <c r="H7596">
        <v>11.49181434759134</v>
      </c>
      <c r="I7596">
        <v>-46.48524593465585</v>
      </c>
      <c r="J7596">
        <v>11.971267360824941</v>
      </c>
    </row>
    <row r="7597" spans="1:10" x14ac:dyDescent="0.3">
      <c r="A7597" s="1">
        <v>7595</v>
      </c>
      <c r="B7597">
        <v>-44.926615122793962</v>
      </c>
      <c r="C7597">
        <v>11.784563669816389</v>
      </c>
      <c r="D7597">
        <v>1.449283193855933</v>
      </c>
      <c r="E7597">
        <v>1.135967829364906</v>
      </c>
      <c r="F7597">
        <v>0.44772957538472202</v>
      </c>
      <c r="G7597">
        <v>-42.708174122782708</v>
      </c>
      <c r="H7597">
        <v>11.513659298444839</v>
      </c>
      <c r="I7597">
        <v>-46.485331070770087</v>
      </c>
      <c r="J7597">
        <v>11.97490588041885</v>
      </c>
    </row>
    <row r="7598" spans="1:10" x14ac:dyDescent="0.3">
      <c r="A7598" s="1">
        <v>7596</v>
      </c>
      <c r="B7598">
        <v>-44.925774548734744</v>
      </c>
      <c r="C7598">
        <v>11.79616755948083</v>
      </c>
      <c r="D7598">
        <v>1.453868726847771</v>
      </c>
      <c r="E7598">
        <v>1.1539519778085581</v>
      </c>
      <c r="F7598">
        <v>0.47680853698714482</v>
      </c>
      <c r="G7598">
        <v>-42.706114635808113</v>
      </c>
      <c r="H7598">
        <v>11.535438735018181</v>
      </c>
      <c r="I7598">
        <v>-46.485346926519178</v>
      </c>
      <c r="J7598">
        <v>11.97936025055755</v>
      </c>
    </row>
    <row r="7599" spans="1:10" x14ac:dyDescent="0.3">
      <c r="A7599" s="1">
        <v>7597</v>
      </c>
      <c r="B7599">
        <v>-44.92503203555782</v>
      </c>
      <c r="C7599">
        <v>11.80755743510483</v>
      </c>
      <c r="D7599">
        <v>1.4585849695841071</v>
      </c>
      <c r="E7599">
        <v>1.1709390111559981</v>
      </c>
      <c r="F7599">
        <v>0.45227146509958072</v>
      </c>
      <c r="G7599">
        <v>-42.791867985581462</v>
      </c>
      <c r="H7599">
        <v>11.56718246912701</v>
      </c>
      <c r="I7599">
        <v>-46.596516608559227</v>
      </c>
      <c r="J7599">
        <v>11.995908184486771</v>
      </c>
    </row>
    <row r="7600" spans="1:10" x14ac:dyDescent="0.3">
      <c r="A7600" s="1">
        <v>7598</v>
      </c>
      <c r="B7600">
        <v>-44.924316179911663</v>
      </c>
      <c r="C7600">
        <v>11.819091913626471</v>
      </c>
      <c r="D7600">
        <v>1.463048696955624</v>
      </c>
      <c r="E7600">
        <v>1.187529044839069</v>
      </c>
      <c r="F7600">
        <v>0.48373175380245181</v>
      </c>
      <c r="G7600">
        <v>-42.790100416647782</v>
      </c>
      <c r="H7600">
        <v>11.588241173501229</v>
      </c>
      <c r="I7600">
        <v>-46.59662484449445</v>
      </c>
      <c r="J7600">
        <v>11.999979759917309</v>
      </c>
    </row>
    <row r="7601" spans="1:10" x14ac:dyDescent="0.3">
      <c r="A7601" s="1">
        <v>7599</v>
      </c>
      <c r="B7601">
        <v>-44.923656473187293</v>
      </c>
      <c r="C7601">
        <v>11.830942899355181</v>
      </c>
      <c r="D7601">
        <v>1.467883587937038</v>
      </c>
      <c r="E7601">
        <v>1.2039740843226669</v>
      </c>
      <c r="F7601">
        <v>0.46242566258024298</v>
      </c>
      <c r="G7601">
        <v>-42.788349520957937</v>
      </c>
      <c r="H7601">
        <v>11.61041351777215</v>
      </c>
      <c r="I7601">
        <v>-46.596820161330989</v>
      </c>
      <c r="J7601">
        <v>12.003743232838049</v>
      </c>
    </row>
    <row r="7602" spans="1:10" x14ac:dyDescent="0.3">
      <c r="A7602" s="1">
        <v>7600</v>
      </c>
      <c r="B7602">
        <v>-44.923022012629893</v>
      </c>
      <c r="C7602">
        <v>11.842982859402049</v>
      </c>
      <c r="D7602">
        <v>1.4725143449541001</v>
      </c>
      <c r="E7602">
        <v>1.121257972185826</v>
      </c>
      <c r="F7602">
        <v>0.538000943309767</v>
      </c>
      <c r="G7602">
        <v>-42.786716740693848</v>
      </c>
      <c r="H7602">
        <v>11.632343894633729</v>
      </c>
      <c r="I7602">
        <v>-46.596967954716362</v>
      </c>
      <c r="J7602">
        <v>12.00803335333247</v>
      </c>
    </row>
    <row r="7603" spans="1:10" x14ac:dyDescent="0.3">
      <c r="A7603" s="1">
        <v>7601</v>
      </c>
      <c r="B7603">
        <v>-44.922517829672977</v>
      </c>
      <c r="C7603">
        <v>11.85416107358505</v>
      </c>
      <c r="D7603">
        <v>1.4778833180862621</v>
      </c>
      <c r="E7603">
        <v>1.134291888952109</v>
      </c>
      <c r="F7603">
        <v>0.47947323205070169</v>
      </c>
      <c r="G7603">
        <v>-42.785112438585493</v>
      </c>
      <c r="H7603">
        <v>11.65499485523828</v>
      </c>
      <c r="I7603">
        <v>-46.597325792751278</v>
      </c>
      <c r="J7603">
        <v>12.01022186104926</v>
      </c>
    </row>
    <row r="7604" spans="1:10" x14ac:dyDescent="0.3">
      <c r="A7604" s="1">
        <v>7602</v>
      </c>
      <c r="B7604">
        <v>-44.922043779804838</v>
      </c>
      <c r="C7604">
        <v>11.865481891149431</v>
      </c>
      <c r="D7604">
        <v>1.482672901644454</v>
      </c>
      <c r="E7604">
        <v>1.1528475643673859</v>
      </c>
      <c r="F7604">
        <v>0.49203388320089458</v>
      </c>
      <c r="G7604">
        <v>-42.78370898523103</v>
      </c>
      <c r="H7604">
        <v>11.6765551998235</v>
      </c>
      <c r="I7604">
        <v>-46.597579996103747</v>
      </c>
      <c r="J7604">
        <v>12.013519286577599</v>
      </c>
    </row>
    <row r="7605" spans="1:10" x14ac:dyDescent="0.3">
      <c r="A7605" s="1">
        <v>7603</v>
      </c>
      <c r="B7605">
        <v>-44.921637941233001</v>
      </c>
      <c r="C7605">
        <v>11.87702026207163</v>
      </c>
      <c r="D7605">
        <v>1.4876005090052591</v>
      </c>
      <c r="E7605">
        <v>1.1710518877151039</v>
      </c>
      <c r="F7605">
        <v>0.4602837167314493</v>
      </c>
      <c r="G7605">
        <v>-42.917697925950257</v>
      </c>
      <c r="H7605">
        <v>11.709915113794191</v>
      </c>
      <c r="I7605">
        <v>-46.592855319657218</v>
      </c>
      <c r="J7605">
        <v>12.016380235771249</v>
      </c>
    </row>
    <row r="7606" spans="1:10" x14ac:dyDescent="0.3">
      <c r="A7606" s="1">
        <v>7604</v>
      </c>
      <c r="B7606">
        <v>-44.921261748978367</v>
      </c>
      <c r="C7606">
        <v>11.888708244408891</v>
      </c>
      <c r="D7606">
        <v>1.492196867111772</v>
      </c>
      <c r="E7606">
        <v>1.1745518087685609</v>
      </c>
      <c r="F7606">
        <v>0.49488185930200512</v>
      </c>
      <c r="G7606">
        <v>-42.916574829387123</v>
      </c>
      <c r="H7606">
        <v>11.7308156548046</v>
      </c>
      <c r="I7606">
        <v>-46.593102020029562</v>
      </c>
      <c r="J7606">
        <v>12.020385259518481</v>
      </c>
    </row>
    <row r="7607" spans="1:10" x14ac:dyDescent="0.3">
      <c r="A7607" s="1">
        <v>7605</v>
      </c>
      <c r="B7607">
        <v>-44.920960007368869</v>
      </c>
      <c r="C7607">
        <v>11.90045771835667</v>
      </c>
      <c r="D7607">
        <v>1.497148984678063</v>
      </c>
      <c r="E7607">
        <v>1.186685182249007</v>
      </c>
      <c r="F7607">
        <v>0.46731070630176658</v>
      </c>
      <c r="G7607">
        <v>-42.915515769194784</v>
      </c>
      <c r="H7607">
        <v>11.752494469518959</v>
      </c>
      <c r="I7607">
        <v>-46.593431856195323</v>
      </c>
      <c r="J7607">
        <v>12.02385400314556</v>
      </c>
    </row>
    <row r="7608" spans="1:10" x14ac:dyDescent="0.3">
      <c r="A7608" s="1">
        <v>7606</v>
      </c>
      <c r="B7608">
        <v>-44.920689436722668</v>
      </c>
      <c r="C7608">
        <v>11.912316662855771</v>
      </c>
      <c r="D7608">
        <v>1.5018201932200299</v>
      </c>
      <c r="E7608">
        <v>1.2033366018941649</v>
      </c>
      <c r="F7608">
        <v>0.40894837323280342</v>
      </c>
      <c r="G7608">
        <v>-42.91457591341689</v>
      </c>
      <c r="H7608">
        <v>11.773722842495969</v>
      </c>
      <c r="I7608">
        <v>-46.593719446439508</v>
      </c>
      <c r="J7608">
        <v>12.02789916500708</v>
      </c>
    </row>
    <row r="7609" spans="1:10" x14ac:dyDescent="0.3">
      <c r="A7609" s="1">
        <v>7607</v>
      </c>
      <c r="B7609">
        <v>-44.920410741724538</v>
      </c>
      <c r="C7609">
        <v>11.924551975692969</v>
      </c>
      <c r="D7609">
        <v>1.5059793861887241</v>
      </c>
      <c r="E7609">
        <v>1.2207221081797881</v>
      </c>
      <c r="F7609">
        <v>0.42063778725326978</v>
      </c>
      <c r="G7609">
        <v>-42.96667570508874</v>
      </c>
      <c r="H7609">
        <v>11.797739207990629</v>
      </c>
      <c r="I7609">
        <v>-46.637388176011513</v>
      </c>
      <c r="J7609">
        <v>12.03599731318322</v>
      </c>
    </row>
    <row r="7610" spans="1:10" x14ac:dyDescent="0.3">
      <c r="A7610" s="1">
        <v>7608</v>
      </c>
      <c r="B7610">
        <v>-44.920184210685981</v>
      </c>
      <c r="C7610">
        <v>11.936563796808089</v>
      </c>
      <c r="D7610">
        <v>1.5101191689083431</v>
      </c>
      <c r="E7610">
        <v>1.237178458018884</v>
      </c>
      <c r="F7610">
        <v>0.47305967678210481</v>
      </c>
      <c r="G7610">
        <v>-42.965940939582502</v>
      </c>
      <c r="H7610">
        <v>11.81784013119171</v>
      </c>
      <c r="I7610">
        <v>-46.637608290549743</v>
      </c>
      <c r="J7610">
        <v>12.04090028612557</v>
      </c>
    </row>
    <row r="7611" spans="1:10" x14ac:dyDescent="0.3">
      <c r="A7611" s="1">
        <v>7609</v>
      </c>
      <c r="B7611">
        <v>-44.92003507599788</v>
      </c>
      <c r="C7611">
        <v>11.949003992786279</v>
      </c>
      <c r="D7611">
        <v>1.514876265925468</v>
      </c>
      <c r="E7611">
        <v>1.253638120275981</v>
      </c>
      <c r="F7611">
        <v>0.46473475057945812</v>
      </c>
      <c r="G7611">
        <v>-42.965249139222578</v>
      </c>
      <c r="H7611">
        <v>11.83957816029638</v>
      </c>
      <c r="I7611">
        <v>-46.637936060198932</v>
      </c>
      <c r="J7611">
        <v>12.045169379386881</v>
      </c>
    </row>
    <row r="7612" spans="1:10" x14ac:dyDescent="0.3">
      <c r="A7612" s="1">
        <v>7610</v>
      </c>
      <c r="B7612">
        <v>-44.919929947219387</v>
      </c>
      <c r="C7612">
        <v>11.96147954318737</v>
      </c>
      <c r="D7612">
        <v>1.519501227116631</v>
      </c>
      <c r="E7612">
        <v>1.269575770348482</v>
      </c>
      <c r="F7612">
        <v>0.50592467972667232</v>
      </c>
      <c r="G7612">
        <v>-42.964658828678083</v>
      </c>
      <c r="H7612">
        <v>11.86109565788299</v>
      </c>
      <c r="I7612">
        <v>-46.638257317869041</v>
      </c>
      <c r="J7612">
        <v>12.049698704231069</v>
      </c>
    </row>
    <row r="7613" spans="1:10" x14ac:dyDescent="0.3">
      <c r="A7613" s="1">
        <v>7611</v>
      </c>
      <c r="B7613">
        <v>-44.919907419669357</v>
      </c>
      <c r="C7613">
        <v>11.974174663414731</v>
      </c>
      <c r="D7613">
        <v>1.524560227845337</v>
      </c>
      <c r="E7613">
        <v>1.2852478251055159</v>
      </c>
      <c r="F7613">
        <v>0.49010075381713109</v>
      </c>
      <c r="G7613">
        <v>-42.940357109790092</v>
      </c>
      <c r="H7613">
        <v>11.88258270238325</v>
      </c>
      <c r="I7613">
        <v>-46.644048389399202</v>
      </c>
      <c r="J7613">
        <v>12.05394907062438</v>
      </c>
    </row>
    <row r="7614" spans="1:10" x14ac:dyDescent="0.3">
      <c r="A7614" s="1">
        <v>7612</v>
      </c>
      <c r="B7614">
        <v>-44.919928175171798</v>
      </c>
      <c r="C7614">
        <v>11.98703691832513</v>
      </c>
      <c r="D7614">
        <v>1.5294649698815539</v>
      </c>
      <c r="E7614">
        <v>1.3005960508546941</v>
      </c>
      <c r="F7614">
        <v>0.52657441471169542</v>
      </c>
      <c r="G7614">
        <v>-42.939952442625028</v>
      </c>
      <c r="H7614">
        <v>11.90515520367175</v>
      </c>
      <c r="I7614">
        <v>-46.64443967786908</v>
      </c>
      <c r="J7614">
        <v>12.05835393320525</v>
      </c>
    </row>
    <row r="7615" spans="1:10" x14ac:dyDescent="0.3">
      <c r="A7615" s="1">
        <v>7613</v>
      </c>
      <c r="B7615">
        <v>-44.920035138503479</v>
      </c>
      <c r="C7615">
        <v>12.000176388329299</v>
      </c>
      <c r="D7615">
        <v>1.534784944500325</v>
      </c>
      <c r="E7615">
        <v>1.3157578164989849</v>
      </c>
      <c r="F7615">
        <v>0.50727749444918468</v>
      </c>
      <c r="G7615">
        <v>-42.939651818066928</v>
      </c>
      <c r="H7615">
        <v>11.92882920334328</v>
      </c>
      <c r="I7615">
        <v>-46.644901640503377</v>
      </c>
      <c r="J7615">
        <v>12.062318079851551</v>
      </c>
    </row>
    <row r="7616" spans="1:10" x14ac:dyDescent="0.3">
      <c r="A7616" s="1">
        <v>7614</v>
      </c>
      <c r="B7616">
        <v>-44.920184742469559</v>
      </c>
      <c r="C7616">
        <v>12.01316526232308</v>
      </c>
      <c r="D7616">
        <v>1.5397930093640431</v>
      </c>
      <c r="E7616">
        <v>1.330252411584635</v>
      </c>
      <c r="F7616">
        <v>0.54162863189315769</v>
      </c>
      <c r="G7616">
        <v>-42.939468946857971</v>
      </c>
      <c r="H7616">
        <v>11.95173681872023</v>
      </c>
      <c r="I7616">
        <v>-46.645340822394218</v>
      </c>
      <c r="J7616">
        <v>12.066667967353551</v>
      </c>
    </row>
    <row r="7617" spans="1:10" x14ac:dyDescent="0.3">
      <c r="A7617" s="1">
        <v>7615</v>
      </c>
      <c r="B7617">
        <v>-44.92042678012227</v>
      </c>
      <c r="C7617">
        <v>12.026667633534689</v>
      </c>
      <c r="D7617">
        <v>1.5452915490850581</v>
      </c>
      <c r="E7617">
        <v>1.3448415217467971</v>
      </c>
      <c r="F7617">
        <v>0.52195102820488115</v>
      </c>
      <c r="G7617">
        <v>-42.939403161820422</v>
      </c>
      <c r="H7617">
        <v>11.97613110813983</v>
      </c>
      <c r="I7617">
        <v>-46.645850966247139</v>
      </c>
      <c r="J7617">
        <v>12.07068373833699</v>
      </c>
    </row>
    <row r="7618" spans="1:10" x14ac:dyDescent="0.3">
      <c r="A7618" s="1">
        <v>7616</v>
      </c>
      <c r="B7618">
        <v>-44.920710877225943</v>
      </c>
      <c r="C7618">
        <v>12.0399263828924</v>
      </c>
      <c r="D7618">
        <v>1.5504386286666949</v>
      </c>
      <c r="E7618">
        <v>1.3587042715100759</v>
      </c>
      <c r="F7618">
        <v>0.55616842368948349</v>
      </c>
      <c r="G7618">
        <v>-43.016252596963447</v>
      </c>
      <c r="H7618">
        <v>12.001150639290669</v>
      </c>
      <c r="I7618">
        <v>-46.6181753241042</v>
      </c>
      <c r="J7618">
        <v>12.074487626290249</v>
      </c>
    </row>
    <row r="7619" spans="1:10" x14ac:dyDescent="0.3">
      <c r="A7619" s="1">
        <v>7617</v>
      </c>
      <c r="B7619">
        <v>-44.921090735366867</v>
      </c>
      <c r="C7619">
        <v>12.053540184292199</v>
      </c>
      <c r="D7619">
        <v>1.556013435087201</v>
      </c>
      <c r="E7619">
        <v>1.2759093858746999</v>
      </c>
      <c r="F7619">
        <v>0.56302735060891018</v>
      </c>
      <c r="G7619">
        <v>-43.016445882704588</v>
      </c>
      <c r="H7619">
        <v>12.02538197448944</v>
      </c>
      <c r="I7619">
        <v>-46.618721476260973</v>
      </c>
      <c r="J7619">
        <v>12.07863790395521</v>
      </c>
    </row>
    <row r="7620" spans="1:10" x14ac:dyDescent="0.3">
      <c r="A7620" s="1">
        <v>7618</v>
      </c>
      <c r="B7620">
        <v>-44.921486708493553</v>
      </c>
      <c r="C7620">
        <v>12.06627729400804</v>
      </c>
      <c r="D7620">
        <v>1.5616367229424351</v>
      </c>
      <c r="E7620">
        <v>1.1934118701962939</v>
      </c>
      <c r="F7620">
        <v>0.62056951764600021</v>
      </c>
      <c r="G7620">
        <v>-43.016713628603483</v>
      </c>
      <c r="H7620">
        <v>12.048829839227171</v>
      </c>
      <c r="I7620">
        <v>-46.619231739714998</v>
      </c>
      <c r="J7620">
        <v>12.08182840084298</v>
      </c>
    </row>
    <row r="7621" spans="1:10" x14ac:dyDescent="0.3">
      <c r="A7621" s="1">
        <v>7619</v>
      </c>
      <c r="B7621">
        <v>-44.921950457702494</v>
      </c>
      <c r="C7621">
        <v>12.078192136590321</v>
      </c>
      <c r="D7621">
        <v>1.5678370858097881</v>
      </c>
      <c r="E7621">
        <v>1.110882845118474</v>
      </c>
      <c r="F7621">
        <v>0.57309088844003175</v>
      </c>
      <c r="G7621">
        <v>-43.017105811861562</v>
      </c>
      <c r="H7621">
        <v>12.07255522578973</v>
      </c>
      <c r="I7621">
        <v>-46.619759276436881</v>
      </c>
      <c r="J7621">
        <v>12.083216376697539</v>
      </c>
    </row>
    <row r="7622" spans="1:10" x14ac:dyDescent="0.3">
      <c r="A7622" s="1">
        <v>7620</v>
      </c>
      <c r="B7622">
        <v>-44.922410036491243</v>
      </c>
      <c r="C7622">
        <v>12.089300191546119</v>
      </c>
      <c r="D7622">
        <v>1.5735724982007731</v>
      </c>
      <c r="E7622">
        <v>1.028217935755682</v>
      </c>
      <c r="F7622">
        <v>0.59531862490092646</v>
      </c>
      <c r="G7622">
        <v>-43.017564390623349</v>
      </c>
      <c r="H7622">
        <v>12.09458838314638</v>
      </c>
      <c r="I7622">
        <v>-46.620219746560558</v>
      </c>
      <c r="J7622">
        <v>12.084586768667419</v>
      </c>
    </row>
    <row r="7623" spans="1:10" x14ac:dyDescent="0.3">
      <c r="A7623" s="1">
        <v>7621</v>
      </c>
      <c r="B7623">
        <v>-44.922921111022603</v>
      </c>
      <c r="C7623">
        <v>12.099549279410059</v>
      </c>
      <c r="D7623">
        <v>1.5795138981656669</v>
      </c>
      <c r="E7623">
        <v>1.043357169441961</v>
      </c>
      <c r="F7623">
        <v>0.48539508972774692</v>
      </c>
      <c r="G7623">
        <v>-43.018140504880428</v>
      </c>
      <c r="H7623">
        <v>12.11615476094223</v>
      </c>
      <c r="I7623">
        <v>-46.620672850474669</v>
      </c>
      <c r="J7623">
        <v>12.0847486325194</v>
      </c>
    </row>
    <row r="7624" spans="1:10" x14ac:dyDescent="0.3">
      <c r="A7624" s="1">
        <v>7622</v>
      </c>
      <c r="B7624">
        <v>-44.923504683101832</v>
      </c>
      <c r="C7624">
        <v>12.10997971283337</v>
      </c>
      <c r="D7624">
        <v>1.584373977975859</v>
      </c>
      <c r="E7624">
        <v>1.0582203344929439</v>
      </c>
      <c r="F7624">
        <v>0.3917248645633532</v>
      </c>
      <c r="G7624">
        <v>-43.112452774235109</v>
      </c>
      <c r="H7624">
        <v>12.13457105510054</v>
      </c>
      <c r="I7624">
        <v>-46.62009058228665</v>
      </c>
      <c r="J7624">
        <v>12.08694264563047</v>
      </c>
    </row>
    <row r="7625" spans="1:10" x14ac:dyDescent="0.3">
      <c r="A7625" s="1">
        <v>7623</v>
      </c>
      <c r="B7625">
        <v>-44.924120780259898</v>
      </c>
      <c r="C7625">
        <v>12.12066703239006</v>
      </c>
      <c r="D7625">
        <v>1.588336706000204</v>
      </c>
      <c r="E7625">
        <v>1.077808435895899</v>
      </c>
      <c r="F7625">
        <v>0.30252377134737002</v>
      </c>
      <c r="G7625">
        <v>-43.113180539587987</v>
      </c>
      <c r="H7625">
        <v>12.152434868945869</v>
      </c>
      <c r="I7625">
        <v>-46.620602069144063</v>
      </c>
      <c r="J7625">
        <v>12.090907055172231</v>
      </c>
    </row>
    <row r="7626" spans="1:10" x14ac:dyDescent="0.3">
      <c r="A7626" s="1">
        <v>7624</v>
      </c>
      <c r="B7626">
        <v>-44.924717428393159</v>
      </c>
      <c r="C7626">
        <v>12.131298865317961</v>
      </c>
      <c r="D7626">
        <v>1.591325588675581</v>
      </c>
      <c r="E7626">
        <v>1.0973582395377</v>
      </c>
      <c r="F7626">
        <v>0.30255011970387929</v>
      </c>
      <c r="G7626">
        <v>-43.113880226854732</v>
      </c>
      <c r="H7626">
        <v>12.168479239828679</v>
      </c>
      <c r="I7626">
        <v>-46.621102190645438</v>
      </c>
      <c r="J7626">
        <v>12.09646844504536</v>
      </c>
    </row>
    <row r="7627" spans="1:10" x14ac:dyDescent="0.3">
      <c r="A7627" s="1">
        <v>7625</v>
      </c>
      <c r="B7627">
        <v>-44.925363398071468</v>
      </c>
      <c r="C7627">
        <v>12.142279878423039</v>
      </c>
      <c r="D7627">
        <v>1.594358372477811</v>
      </c>
      <c r="E7627">
        <v>1.1167729732219911</v>
      </c>
      <c r="F7627">
        <v>0.26255007361078608</v>
      </c>
      <c r="G7627">
        <v>-43.114647284230301</v>
      </c>
      <c r="H7627">
        <v>12.184951951259951</v>
      </c>
      <c r="I7627">
        <v>-46.621634725872347</v>
      </c>
      <c r="J7627">
        <v>12.10230485798898</v>
      </c>
    </row>
    <row r="7628" spans="1:10" x14ac:dyDescent="0.3">
      <c r="A7628" s="1">
        <v>7626</v>
      </c>
      <c r="B7628">
        <v>-44.926011008511267</v>
      </c>
      <c r="C7628">
        <v>12.153401333326441</v>
      </c>
      <c r="D7628">
        <v>1.59697742323805</v>
      </c>
      <c r="E7628">
        <v>1.034375893754218</v>
      </c>
      <c r="F7628">
        <v>0.30652493809926062</v>
      </c>
      <c r="G7628">
        <v>-43.108215210741541</v>
      </c>
      <c r="H7628">
        <v>12.20100409735406</v>
      </c>
      <c r="I7628">
        <v>-46.599081745964511</v>
      </c>
      <c r="J7628">
        <v>12.109588496035141</v>
      </c>
    </row>
    <row r="7629" spans="1:10" x14ac:dyDescent="0.3">
      <c r="A7629" s="1">
        <v>7627</v>
      </c>
      <c r="B7629">
        <v>-44.926658006286793</v>
      </c>
      <c r="C7629">
        <v>12.16375645622144</v>
      </c>
      <c r="D7629">
        <v>1.6000520240945391</v>
      </c>
      <c r="E7629">
        <v>1.049645785755871</v>
      </c>
      <c r="F7629">
        <v>0.34246754505674232</v>
      </c>
      <c r="G7629">
        <v>-43.109017159745477</v>
      </c>
      <c r="H7629">
        <v>12.216947982961839</v>
      </c>
      <c r="I7629">
        <v>-46.599586129060029</v>
      </c>
      <c r="J7629">
        <v>12.114799809397301</v>
      </c>
    </row>
    <row r="7630" spans="1:10" x14ac:dyDescent="0.3">
      <c r="A7630" s="1">
        <v>7628</v>
      </c>
      <c r="B7630">
        <v>-44.927385885387288</v>
      </c>
      <c r="C7630">
        <v>12.17419477339528</v>
      </c>
      <c r="D7630">
        <v>1.603466000047143</v>
      </c>
      <c r="E7630">
        <v>1.0692589200480429</v>
      </c>
      <c r="F7630">
        <v>0.31968292386078417</v>
      </c>
      <c r="G7630">
        <v>-43.109937225588823</v>
      </c>
      <c r="H7630">
        <v>12.233591360242571</v>
      </c>
      <c r="I7630">
        <v>-46.600137122497159</v>
      </c>
      <c r="J7630">
        <v>12.11952708658429</v>
      </c>
    </row>
    <row r="7631" spans="1:10" x14ac:dyDescent="0.3">
      <c r="A7631" s="1">
        <v>7629</v>
      </c>
      <c r="B7631">
        <v>-44.928157591564712</v>
      </c>
      <c r="C7631">
        <v>12.18485128905769</v>
      </c>
      <c r="D7631">
        <v>1.606660387249867</v>
      </c>
      <c r="E7631">
        <v>1.089214708620083</v>
      </c>
      <c r="F7631">
        <v>0.35363585789699931</v>
      </c>
      <c r="G7631">
        <v>-43.110907939855252</v>
      </c>
      <c r="H7631">
        <v>12.25005319772751</v>
      </c>
      <c r="I7631">
        <v>-46.600725664751202</v>
      </c>
      <c r="J7631">
        <v>12.124840475106289</v>
      </c>
    </row>
    <row r="7632" spans="1:10" x14ac:dyDescent="0.3">
      <c r="A7632" s="1">
        <v>7630</v>
      </c>
      <c r="B7632">
        <v>-44.929008993933181</v>
      </c>
      <c r="C7632">
        <v>12.195697074766009</v>
      </c>
      <c r="D7632">
        <v>1.6101925267883641</v>
      </c>
      <c r="E7632">
        <v>1.108734243199119</v>
      </c>
      <c r="F7632">
        <v>0.33266012782879939</v>
      </c>
      <c r="G7632">
        <v>-43.132163760164573</v>
      </c>
      <c r="H7632">
        <v>12.26652259457709</v>
      </c>
      <c r="I7632">
        <v>-46.57647533885897</v>
      </c>
      <c r="J7632">
        <v>12.130759562031029</v>
      </c>
    </row>
    <row r="7633" spans="1:10" x14ac:dyDescent="0.3">
      <c r="A7633" s="1">
        <v>7631</v>
      </c>
      <c r="B7633">
        <v>-44.929903451430427</v>
      </c>
      <c r="C7633">
        <v>12.206799187109709</v>
      </c>
      <c r="D7633">
        <v>1.613534352866318</v>
      </c>
      <c r="E7633">
        <v>1.1279457844292979</v>
      </c>
      <c r="F7633">
        <v>0.36722064680713451</v>
      </c>
      <c r="G7633">
        <v>-43.133304937186502</v>
      </c>
      <c r="H7633">
        <v>12.28362904452211</v>
      </c>
      <c r="I7633">
        <v>-46.577143587606614</v>
      </c>
      <c r="J7633">
        <v>12.136356501232459</v>
      </c>
    </row>
    <row r="7634" spans="1:10" x14ac:dyDescent="0.3">
      <c r="A7634" s="1">
        <v>7632</v>
      </c>
      <c r="B7634">
        <v>-44.930869799485997</v>
      </c>
      <c r="C7634">
        <v>12.21801475965654</v>
      </c>
      <c r="D7634">
        <v>1.6171992889976401</v>
      </c>
      <c r="E7634">
        <v>1.045509318212257</v>
      </c>
      <c r="F7634">
        <v>0.35730662375536698</v>
      </c>
      <c r="G7634">
        <v>-43.134564926855823</v>
      </c>
      <c r="H7634">
        <v>12.30142850515783</v>
      </c>
      <c r="I7634">
        <v>-46.577840705643368</v>
      </c>
      <c r="J7634">
        <v>12.141535530485889</v>
      </c>
    </row>
    <row r="7635" spans="1:10" x14ac:dyDescent="0.3">
      <c r="A7635" s="1">
        <v>7633</v>
      </c>
      <c r="B7635">
        <v>-44.931780895982982</v>
      </c>
      <c r="C7635">
        <v>12.22844933583448</v>
      </c>
      <c r="D7635">
        <v>1.620778911345043</v>
      </c>
      <c r="E7635">
        <v>0.9627577580010751</v>
      </c>
      <c r="F7635">
        <v>0.40587539014016832</v>
      </c>
      <c r="G7635">
        <v>-43.135786121062729</v>
      </c>
      <c r="H7635">
        <v>12.318292626249759</v>
      </c>
      <c r="I7635">
        <v>-46.57846748408604</v>
      </c>
      <c r="J7635">
        <v>12.1460750753835</v>
      </c>
    </row>
    <row r="7636" spans="1:10" x14ac:dyDescent="0.3">
      <c r="A7636" s="1">
        <v>7634</v>
      </c>
      <c r="B7636">
        <v>-44.932683488064143</v>
      </c>
      <c r="C7636">
        <v>12.238024587598019</v>
      </c>
      <c r="D7636">
        <v>1.624833500341661</v>
      </c>
      <c r="E7636">
        <v>0.97920855408567475</v>
      </c>
      <c r="F7636">
        <v>0.33421811695329712</v>
      </c>
      <c r="G7636">
        <v>-43.197346625879852</v>
      </c>
      <c r="H7636">
        <v>12.331888666113009</v>
      </c>
      <c r="I7636">
        <v>-46.61013860948816</v>
      </c>
      <c r="J7636">
        <v>12.147291322689149</v>
      </c>
    </row>
    <row r="7637" spans="1:10" x14ac:dyDescent="0.3">
      <c r="A7637" s="1">
        <v>7635</v>
      </c>
      <c r="B7637">
        <v>-44.933625295442802</v>
      </c>
      <c r="C7637">
        <v>12.24775649010242</v>
      </c>
      <c r="D7637">
        <v>1.6281706582439031</v>
      </c>
      <c r="E7637">
        <v>0.99529904121625012</v>
      </c>
      <c r="F7637">
        <v>0.34799614255704531</v>
      </c>
      <c r="G7637">
        <v>-43.198611334815581</v>
      </c>
      <c r="H7637">
        <v>12.347411128327289</v>
      </c>
      <c r="I7637">
        <v>-46.610768285612977</v>
      </c>
      <c r="J7637">
        <v>12.15142580820037</v>
      </c>
    </row>
    <row r="7638" spans="1:10" x14ac:dyDescent="0.3">
      <c r="A7638" s="1">
        <v>7636</v>
      </c>
      <c r="B7638">
        <v>-44.934645852590052</v>
      </c>
      <c r="C7638">
        <v>12.257666552061311</v>
      </c>
      <c r="D7638">
        <v>1.631653935100557</v>
      </c>
      <c r="E7638">
        <v>1.0110835166034871</v>
      </c>
      <c r="F7638">
        <v>0.31506271841940803</v>
      </c>
      <c r="G7638">
        <v>-43.199989541596231</v>
      </c>
      <c r="H7638">
        <v>12.36336410747486</v>
      </c>
      <c r="I7638">
        <v>-46.611443122443738</v>
      </c>
      <c r="J7638">
        <v>12.15549451300989</v>
      </c>
    </row>
    <row r="7639" spans="1:10" x14ac:dyDescent="0.3">
      <c r="A7639" s="1">
        <v>7637</v>
      </c>
      <c r="B7639">
        <v>-44.935701316640611</v>
      </c>
      <c r="C7639">
        <v>12.26775534319756</v>
      </c>
      <c r="D7639">
        <v>1.634814850282454</v>
      </c>
      <c r="E7639">
        <v>1.0265646656795551</v>
      </c>
      <c r="F7639">
        <v>0.34547284273501899</v>
      </c>
      <c r="G7639">
        <v>-43.201387771900151</v>
      </c>
      <c r="H7639">
        <v>12.378935462917241</v>
      </c>
      <c r="I7639">
        <v>-46.612167253126287</v>
      </c>
      <c r="J7639">
        <v>12.160283609444621</v>
      </c>
    </row>
    <row r="7640" spans="1:10" x14ac:dyDescent="0.3">
      <c r="A7640" s="1">
        <v>7638</v>
      </c>
      <c r="B7640">
        <v>-44.936821370420937</v>
      </c>
      <c r="C7640">
        <v>12.277914634399149</v>
      </c>
      <c r="D7640">
        <v>1.638254502227714</v>
      </c>
      <c r="E7640">
        <v>1.0415973558023219</v>
      </c>
      <c r="F7640">
        <v>0.31983205908657519</v>
      </c>
      <c r="G7640">
        <v>-43.202900505341333</v>
      </c>
      <c r="H7640">
        <v>12.395059519616879</v>
      </c>
      <c r="I7640">
        <v>-46.612907724980758</v>
      </c>
      <c r="J7640">
        <v>12.164677088456759</v>
      </c>
    </row>
    <row r="7641" spans="1:10" x14ac:dyDescent="0.3">
      <c r="A7641" s="1">
        <v>7639</v>
      </c>
      <c r="B7641">
        <v>-44.937975743110421</v>
      </c>
      <c r="C7641">
        <v>12.28825893610591</v>
      </c>
      <c r="D7641">
        <v>1.6414505321512709</v>
      </c>
      <c r="E7641">
        <v>1.0563627950314869</v>
      </c>
      <c r="F7641">
        <v>0.26505156112767653</v>
      </c>
      <c r="G7641">
        <v>-43.226154886766999</v>
      </c>
      <c r="H7641">
        <v>12.409407938160699</v>
      </c>
      <c r="I7641">
        <v>-46.628752409805301</v>
      </c>
      <c r="J7641">
        <v>12.16859927364267</v>
      </c>
    </row>
    <row r="7642" spans="1:10" x14ac:dyDescent="0.3">
      <c r="A7642" s="1">
        <v>7640</v>
      </c>
      <c r="B7642">
        <v>-44.939126681125948</v>
      </c>
      <c r="C7642">
        <v>12.29875536050203</v>
      </c>
      <c r="D7642">
        <v>1.6440999709501369</v>
      </c>
      <c r="E7642">
        <v>1.070958294866615</v>
      </c>
      <c r="F7642">
        <v>0.28166010429724458</v>
      </c>
      <c r="G7642">
        <v>-43.227632809355441</v>
      </c>
      <c r="H7642">
        <v>12.424439296640269</v>
      </c>
      <c r="I7642">
        <v>-46.629580383017469</v>
      </c>
      <c r="J7642">
        <v>12.174616513955421</v>
      </c>
    </row>
    <row r="7643" spans="1:10" x14ac:dyDescent="0.3">
      <c r="A7643" s="1">
        <v>7641</v>
      </c>
      <c r="B7643">
        <v>-44.9403228356068</v>
      </c>
      <c r="C7643">
        <v>12.30940768804397</v>
      </c>
      <c r="D7643">
        <v>1.6469191211210601</v>
      </c>
      <c r="E7643">
        <v>1.090910916985447</v>
      </c>
      <c r="F7643">
        <v>0.2481056624049188</v>
      </c>
      <c r="G7643">
        <v>-43.229190086393423</v>
      </c>
      <c r="H7643">
        <v>12.439916076589229</v>
      </c>
      <c r="I7643">
        <v>-46.630419854384463</v>
      </c>
      <c r="J7643">
        <v>12.18050369827041</v>
      </c>
    </row>
    <row r="7644" spans="1:10" x14ac:dyDescent="0.3">
      <c r="A7644" s="1">
        <v>7642</v>
      </c>
      <c r="B7644">
        <v>-44.941530199980868</v>
      </c>
      <c r="C7644">
        <v>12.320237730097841</v>
      </c>
      <c r="D7644">
        <v>1.6493974543410119</v>
      </c>
      <c r="E7644">
        <v>1.1103959594815871</v>
      </c>
      <c r="F7644">
        <v>0.27460446191184829</v>
      </c>
      <c r="G7644">
        <v>-43.23072614871316</v>
      </c>
      <c r="H7644">
        <v>12.454986470638101</v>
      </c>
      <c r="I7644">
        <v>-46.63130256164569</v>
      </c>
      <c r="J7644">
        <v>12.18714551689823</v>
      </c>
    </row>
    <row r="7645" spans="1:10" x14ac:dyDescent="0.3">
      <c r="A7645" s="1">
        <v>7643</v>
      </c>
      <c r="B7645">
        <v>-44.942800212065677</v>
      </c>
      <c r="C7645">
        <v>12.3313055858331</v>
      </c>
      <c r="D7645">
        <v>1.652152531312475</v>
      </c>
      <c r="E7645">
        <v>1.115136073702347</v>
      </c>
      <c r="F7645">
        <v>0.2477321722566854</v>
      </c>
      <c r="G7645">
        <v>-43.232373896361757</v>
      </c>
      <c r="H7645">
        <v>12.47076720585348</v>
      </c>
      <c r="I7645">
        <v>-46.632199481841191</v>
      </c>
      <c r="J7645">
        <v>12.193558430716861</v>
      </c>
    </row>
    <row r="7646" spans="1:10" x14ac:dyDescent="0.3">
      <c r="A7646" s="1">
        <v>7644</v>
      </c>
      <c r="B7646">
        <v>-44.944063102200261</v>
      </c>
      <c r="C7646">
        <v>12.3423429136531</v>
      </c>
      <c r="D7646">
        <v>1.654620518567987</v>
      </c>
      <c r="E7646">
        <v>1.1284342849074549</v>
      </c>
      <c r="F7646">
        <v>0.2773604218865901</v>
      </c>
      <c r="G7646">
        <v>-43.233986184715199</v>
      </c>
      <c r="H7646">
        <v>12.486025415009401</v>
      </c>
      <c r="I7646">
        <v>-46.633117269067583</v>
      </c>
      <c r="J7646">
        <v>12.200426766408279</v>
      </c>
    </row>
    <row r="7647" spans="1:10" x14ac:dyDescent="0.3">
      <c r="A7647" s="1">
        <v>7645</v>
      </c>
      <c r="B7647">
        <v>-44.945387308710274</v>
      </c>
      <c r="C7647">
        <v>12.3535449445602</v>
      </c>
      <c r="D7647">
        <v>1.6573930620956949</v>
      </c>
      <c r="E7647">
        <v>1.1471284431469899</v>
      </c>
      <c r="F7647">
        <v>0.25097045755553982</v>
      </c>
      <c r="G7647">
        <v>-43.306838446459487</v>
      </c>
      <c r="H7647">
        <v>12.495793678713669</v>
      </c>
      <c r="I7647">
        <v>-46.654676634964623</v>
      </c>
      <c r="J7647">
        <v>12.2051549584186</v>
      </c>
    </row>
    <row r="7648" spans="1:10" x14ac:dyDescent="0.3">
      <c r="A7648" s="1">
        <v>7646</v>
      </c>
      <c r="B7648">
        <v>-44.946737673741147</v>
      </c>
      <c r="C7648">
        <v>12.364944722561219</v>
      </c>
      <c r="D7648">
        <v>1.6599045593584061</v>
      </c>
      <c r="E7648">
        <v>1.165441701842387</v>
      </c>
      <c r="F7648">
        <v>0.28090555404978529</v>
      </c>
      <c r="G7648">
        <v>-43.308551236089087</v>
      </c>
      <c r="H7648">
        <v>12.51130821474572</v>
      </c>
      <c r="I7648">
        <v>-46.655648928573619</v>
      </c>
      <c r="J7648">
        <v>12.21226233346199</v>
      </c>
    </row>
    <row r="7649" spans="1:10" x14ac:dyDescent="0.3">
      <c r="A7649" s="1">
        <v>7647</v>
      </c>
      <c r="B7649">
        <v>-44.948157438906577</v>
      </c>
      <c r="C7649">
        <v>12.37654507899617</v>
      </c>
      <c r="D7649">
        <v>1.6627214480730379</v>
      </c>
      <c r="E7649">
        <v>1.183398873580469</v>
      </c>
      <c r="F7649">
        <v>0.25635888424385572</v>
      </c>
      <c r="G7649">
        <v>-43.310389789766027</v>
      </c>
      <c r="H7649">
        <v>12.527522573280001</v>
      </c>
      <c r="I7649">
        <v>-46.656631825026032</v>
      </c>
      <c r="J7649">
        <v>12.219049489191489</v>
      </c>
    </row>
    <row r="7650" spans="1:10" x14ac:dyDescent="0.3">
      <c r="A7650" s="1">
        <v>7648</v>
      </c>
      <c r="B7650">
        <v>-44.949600217858887</v>
      </c>
      <c r="C7650">
        <v>12.38828878670018</v>
      </c>
      <c r="D7650">
        <v>1.6652846066256011</v>
      </c>
      <c r="E7650">
        <v>1.2009178596100829</v>
      </c>
      <c r="F7650">
        <v>0.28721248744215749</v>
      </c>
      <c r="G7650">
        <v>-43.312224927435388</v>
      </c>
      <c r="H7650">
        <v>12.543463638600191</v>
      </c>
      <c r="I7650">
        <v>-46.657665306103489</v>
      </c>
      <c r="J7650">
        <v>12.226414628311369</v>
      </c>
    </row>
    <row r="7651" spans="1:10" x14ac:dyDescent="0.3">
      <c r="A7651" s="1">
        <v>7649</v>
      </c>
      <c r="B7651">
        <v>-44.951111287390781</v>
      </c>
      <c r="C7651">
        <v>12.40019673606202</v>
      </c>
      <c r="D7651">
        <v>1.668155359225088</v>
      </c>
      <c r="E7651">
        <v>1.218055687040023</v>
      </c>
      <c r="F7651">
        <v>0.26343592677239969</v>
      </c>
      <c r="G7651">
        <v>-43.332648742802157</v>
      </c>
      <c r="H7651">
        <v>12.558268441690149</v>
      </c>
      <c r="I7651">
        <v>-46.663864141864231</v>
      </c>
      <c r="J7651">
        <v>12.23291590158656</v>
      </c>
    </row>
    <row r="7652" spans="1:10" x14ac:dyDescent="0.3">
      <c r="A7652" s="1">
        <v>7650</v>
      </c>
      <c r="B7652">
        <v>-44.952651313556167</v>
      </c>
      <c r="C7652">
        <v>12.41227075109374</v>
      </c>
      <c r="D7652">
        <v>1.670787831739911</v>
      </c>
      <c r="E7652">
        <v>1.135514845937422</v>
      </c>
      <c r="F7652">
        <v>0.32143780230839197</v>
      </c>
      <c r="G7652">
        <v>-43.334610495805272</v>
      </c>
      <c r="H7652">
        <v>12.574602462254729</v>
      </c>
      <c r="I7652">
        <v>-46.664957871729769</v>
      </c>
      <c r="J7652">
        <v>12.240481726632121</v>
      </c>
    </row>
    <row r="7653" spans="1:10" x14ac:dyDescent="0.3">
      <c r="A7653" s="1">
        <v>7651</v>
      </c>
      <c r="B7653">
        <v>-44.954167402742463</v>
      </c>
      <c r="C7653">
        <v>12.423690017683761</v>
      </c>
      <c r="D7653">
        <v>1.6740487252011911</v>
      </c>
      <c r="E7653">
        <v>1.148189135780262</v>
      </c>
      <c r="F7653">
        <v>0.27405972315626631</v>
      </c>
      <c r="G7653">
        <v>-43.336664533120071</v>
      </c>
      <c r="H7653">
        <v>12.59129711514629</v>
      </c>
      <c r="I7653">
        <v>-46.665904672367631</v>
      </c>
      <c r="J7653">
        <v>12.246318267210571</v>
      </c>
    </row>
    <row r="7654" spans="1:10" x14ac:dyDescent="0.3">
      <c r="A7654" s="1">
        <v>7652</v>
      </c>
      <c r="B7654">
        <v>-44.955666929876578</v>
      </c>
      <c r="C7654">
        <v>12.43491477328217</v>
      </c>
      <c r="D7654">
        <v>1.6767517487844901</v>
      </c>
      <c r="E7654">
        <v>1.160243119916325</v>
      </c>
      <c r="F7654">
        <v>0.29470179508361322</v>
      </c>
      <c r="G7654">
        <v>-43.338623014646203</v>
      </c>
      <c r="H7654">
        <v>12.60689340152673</v>
      </c>
      <c r="I7654">
        <v>-46.666918506800613</v>
      </c>
      <c r="J7654">
        <v>12.252916810203461</v>
      </c>
    </row>
    <row r="7655" spans="1:10" x14ac:dyDescent="0.3">
      <c r="A7655" s="1">
        <v>7653</v>
      </c>
      <c r="B7655">
        <v>-44.957286596188261</v>
      </c>
      <c r="C7655">
        <v>12.446642670418569</v>
      </c>
      <c r="D7655">
        <v>1.679758908524887</v>
      </c>
      <c r="E7655">
        <v>1.17245015254686</v>
      </c>
      <c r="F7655">
        <v>0.26375128063936532</v>
      </c>
      <c r="G7655">
        <v>-43.343806150663383</v>
      </c>
      <c r="H7655">
        <v>12.623150769935171</v>
      </c>
      <c r="I7655">
        <v>-46.665243010584639</v>
      </c>
      <c r="J7655">
        <v>12.259799289949679</v>
      </c>
    </row>
    <row r="7656" spans="1:10" x14ac:dyDescent="0.3">
      <c r="A7656" s="1">
        <v>7654</v>
      </c>
      <c r="B7656">
        <v>-44.958865802335133</v>
      </c>
      <c r="C7656">
        <v>12.458001294407239</v>
      </c>
      <c r="D7656">
        <v>1.682338692033243</v>
      </c>
      <c r="E7656">
        <v>1.183895013945814</v>
      </c>
      <c r="F7656">
        <v>0.29281283041759759</v>
      </c>
      <c r="G7656">
        <v>-43.345846078070863</v>
      </c>
      <c r="H7656">
        <v>12.63867123219589</v>
      </c>
      <c r="I7656">
        <v>-46.666334518331134</v>
      </c>
      <c r="J7656">
        <v>12.266752382782309</v>
      </c>
    </row>
    <row r="7657" spans="1:10" x14ac:dyDescent="0.3">
      <c r="A7657" s="1">
        <v>7655</v>
      </c>
      <c r="B7657">
        <v>-44.960556707053357</v>
      </c>
      <c r="C7657">
        <v>12.469780170564791</v>
      </c>
      <c r="D7657">
        <v>1.685281827129016</v>
      </c>
      <c r="E7657">
        <v>1.100871685164686</v>
      </c>
      <c r="F7657">
        <v>0.27435818621031199</v>
      </c>
      <c r="G7657">
        <v>-43.348075704075107</v>
      </c>
      <c r="H7657">
        <v>12.655196653975571</v>
      </c>
      <c r="I7657">
        <v>-46.667455157398727</v>
      </c>
      <c r="J7657">
        <v>12.273506783394449</v>
      </c>
    </row>
    <row r="7658" spans="1:10" x14ac:dyDescent="0.3">
      <c r="A7658" s="1">
        <v>7656</v>
      </c>
      <c r="B7658">
        <v>-44.962117753792249</v>
      </c>
      <c r="C7658">
        <v>12.480630702649879</v>
      </c>
      <c r="D7658">
        <v>1.6880138284348969</v>
      </c>
      <c r="E7658">
        <v>1.1191856271394249</v>
      </c>
      <c r="F7658">
        <v>0.28994392233768967</v>
      </c>
      <c r="G7658">
        <v>-43.350149325897888</v>
      </c>
      <c r="H7658">
        <v>12.67045178882821</v>
      </c>
      <c r="I7658">
        <v>-46.668473615657668</v>
      </c>
      <c r="J7658">
        <v>12.2796948049604</v>
      </c>
    </row>
    <row r="7659" spans="1:10" x14ac:dyDescent="0.3">
      <c r="A7659" s="1">
        <v>7657</v>
      </c>
      <c r="B7659">
        <v>-44.963774215823527</v>
      </c>
      <c r="C7659">
        <v>12.491737866997839</v>
      </c>
      <c r="D7659">
        <v>1.6909231501997251</v>
      </c>
      <c r="E7659">
        <v>1.138149805514842</v>
      </c>
      <c r="F7659">
        <v>0.34453789813977148</v>
      </c>
      <c r="G7659">
        <v>-43.352364859736561</v>
      </c>
      <c r="H7659">
        <v>12.68624787805509</v>
      </c>
      <c r="I7659">
        <v>-46.669538269909587</v>
      </c>
      <c r="J7659">
        <v>12.28583848843955</v>
      </c>
    </row>
    <row r="7660" spans="1:10" x14ac:dyDescent="0.3">
      <c r="A7660" s="1">
        <v>7658</v>
      </c>
      <c r="B7660">
        <v>-44.965535970945737</v>
      </c>
      <c r="C7660">
        <v>12.502944269805131</v>
      </c>
      <c r="D7660">
        <v>1.6943571899907679</v>
      </c>
      <c r="E7660">
        <v>1.1565817859086061</v>
      </c>
      <c r="F7660">
        <v>0.42152932303781621</v>
      </c>
      <c r="G7660">
        <v>-43.358957125471314</v>
      </c>
      <c r="H7660">
        <v>12.70247098428578</v>
      </c>
      <c r="I7660">
        <v>-46.740854904595167</v>
      </c>
      <c r="J7660">
        <v>12.28246112639502</v>
      </c>
    </row>
    <row r="7661" spans="1:10" x14ac:dyDescent="0.3">
      <c r="A7661" s="1">
        <v>7659</v>
      </c>
      <c r="B7661">
        <v>-44.967447408411033</v>
      </c>
      <c r="C7661">
        <v>12.5143521534767</v>
      </c>
      <c r="D7661">
        <v>1.698572881202818</v>
      </c>
      <c r="E7661">
        <v>1.1746808396550299</v>
      </c>
      <c r="F7661">
        <v>0.512655884864605</v>
      </c>
      <c r="G7661">
        <v>-43.361723979542511</v>
      </c>
      <c r="H7661">
        <v>12.720649915219511</v>
      </c>
      <c r="I7661">
        <v>-46.741821080456347</v>
      </c>
      <c r="J7661">
        <v>12.28638679502374</v>
      </c>
    </row>
    <row r="7662" spans="1:10" x14ac:dyDescent="0.3">
      <c r="A7662" s="1">
        <v>7660</v>
      </c>
      <c r="B7662">
        <v>-44.969524800219197</v>
      </c>
      <c r="C7662">
        <v>12.525898150123449</v>
      </c>
      <c r="D7662">
        <v>1.7036927126945769</v>
      </c>
      <c r="E7662">
        <v>1.192366592053921</v>
      </c>
      <c r="F7662">
        <v>0.61289335265098688</v>
      </c>
      <c r="G7662">
        <v>-43.364878621620413</v>
      </c>
      <c r="H7662">
        <v>12.74041420552647</v>
      </c>
      <c r="I7662">
        <v>-46.742708077653312</v>
      </c>
      <c r="J7662">
        <v>12.28885132493865</v>
      </c>
    </row>
    <row r="7663" spans="1:10" x14ac:dyDescent="0.3">
      <c r="A7663" s="1">
        <v>7661</v>
      </c>
      <c r="B7663">
        <v>-44.971827590956181</v>
      </c>
      <c r="C7663">
        <v>12.5377656176935</v>
      </c>
      <c r="D7663">
        <v>1.7099065390953649</v>
      </c>
      <c r="E7663">
        <v>1.2099361313165991</v>
      </c>
      <c r="F7663">
        <v>0.63342469232540199</v>
      </c>
      <c r="G7663">
        <v>-43.368545348217303</v>
      </c>
      <c r="H7663">
        <v>12.76224846032421</v>
      </c>
      <c r="I7663">
        <v>-46.743503677402927</v>
      </c>
      <c r="J7663">
        <v>12.28970518671971</v>
      </c>
    </row>
    <row r="7664" spans="1:10" x14ac:dyDescent="0.3">
      <c r="A7664" s="1">
        <v>7662</v>
      </c>
      <c r="B7664">
        <v>-44.974207953136997</v>
      </c>
      <c r="C7664">
        <v>12.549466347522319</v>
      </c>
      <c r="D7664">
        <v>1.716157567839284</v>
      </c>
      <c r="E7664">
        <v>1.226665925589336</v>
      </c>
      <c r="F7664">
        <v>0.6064436473987912</v>
      </c>
      <c r="G7664">
        <v>-43.372360274274889</v>
      </c>
      <c r="H7664">
        <v>12.78396690240749</v>
      </c>
      <c r="I7664">
        <v>-46.744298802470027</v>
      </c>
      <c r="J7664">
        <v>12.290336037041969</v>
      </c>
    </row>
    <row r="7665" spans="1:10" x14ac:dyDescent="0.3">
      <c r="A7665" s="1">
        <v>7663</v>
      </c>
      <c r="B7665">
        <v>-44.976717578715842</v>
      </c>
      <c r="C7665">
        <v>12.561491754600629</v>
      </c>
      <c r="D7665">
        <v>1.72223081836317</v>
      </c>
      <c r="E7665">
        <v>1.243283582345206</v>
      </c>
      <c r="F7665">
        <v>0.63717332214494637</v>
      </c>
      <c r="G7665">
        <v>-43.376323613198522</v>
      </c>
      <c r="H7665">
        <v>12.80571634724674</v>
      </c>
      <c r="I7665">
        <v>-46.74520203018524</v>
      </c>
      <c r="J7665">
        <v>12.29161608394257</v>
      </c>
    </row>
    <row r="7666" spans="1:10" x14ac:dyDescent="0.3">
      <c r="A7666" s="1">
        <v>7664</v>
      </c>
      <c r="B7666">
        <v>-44.979349497343399</v>
      </c>
      <c r="C7666">
        <v>12.57360823080603</v>
      </c>
      <c r="D7666">
        <v>1.7285852273168369</v>
      </c>
      <c r="E7666">
        <v>1.1609081655895299</v>
      </c>
      <c r="F7666">
        <v>0.64766358859949313</v>
      </c>
      <c r="G7666">
        <v>-43.460778799897547</v>
      </c>
      <c r="H7666">
        <v>12.81523041747081</v>
      </c>
      <c r="I7666">
        <v>-46.695681839547291</v>
      </c>
      <c r="J7666">
        <v>12.30051987590474</v>
      </c>
    </row>
    <row r="7667" spans="1:10" x14ac:dyDescent="0.3">
      <c r="A7667" s="1">
        <v>7665</v>
      </c>
      <c r="B7667">
        <v>-44.98186612615887</v>
      </c>
      <c r="C7667">
        <v>12.584964487949669</v>
      </c>
      <c r="D7667">
        <v>1.7350745190588981</v>
      </c>
      <c r="E7667">
        <v>1.178947861186338</v>
      </c>
      <c r="F7667">
        <v>0.64360870360154521</v>
      </c>
      <c r="G7667">
        <v>-43.464895348651723</v>
      </c>
      <c r="H7667">
        <v>12.83643596629107</v>
      </c>
      <c r="I7667">
        <v>-46.696390192764952</v>
      </c>
      <c r="J7667">
        <v>12.300744179902679</v>
      </c>
    </row>
    <row r="7668" spans="1:10" x14ac:dyDescent="0.3">
      <c r="A7668" s="1">
        <v>7666</v>
      </c>
      <c r="B7668">
        <v>-44.984518931147988</v>
      </c>
      <c r="C7668">
        <v>12.596446425704761</v>
      </c>
      <c r="D7668">
        <v>1.7415078378880759</v>
      </c>
      <c r="E7668">
        <v>1.196557716838698</v>
      </c>
      <c r="F7668">
        <v>0.6039089837904108</v>
      </c>
      <c r="G7668">
        <v>-43.469197330452928</v>
      </c>
      <c r="H7668">
        <v>12.857671789513139</v>
      </c>
      <c r="I7668">
        <v>-46.697179050619198</v>
      </c>
      <c r="J7668">
        <v>12.301201995358261</v>
      </c>
    </row>
    <row r="7669" spans="1:10" x14ac:dyDescent="0.3">
      <c r="A7669" s="1">
        <v>7667</v>
      </c>
      <c r="B7669">
        <v>-44.987300977752042</v>
      </c>
      <c r="C7669">
        <v>12.60821661951257</v>
      </c>
      <c r="D7669">
        <v>1.747612002337718</v>
      </c>
      <c r="E7669">
        <v>1.1130676550787499</v>
      </c>
      <c r="F7669">
        <v>0.68395334370255856</v>
      </c>
      <c r="G7669">
        <v>-43.473602160711437</v>
      </c>
      <c r="H7669">
        <v>12.87868683140244</v>
      </c>
      <c r="I7669">
        <v>-46.698126980395337</v>
      </c>
      <c r="J7669">
        <v>12.30252339558159</v>
      </c>
    </row>
    <row r="7670" spans="1:10" x14ac:dyDescent="0.3">
      <c r="A7670" s="1">
        <v>7668</v>
      </c>
      <c r="B7670">
        <v>-44.989934958522589</v>
      </c>
      <c r="C7670">
        <v>12.61891338378496</v>
      </c>
      <c r="D7670">
        <v>1.75438124729559</v>
      </c>
      <c r="E7670">
        <v>1.1259823453913551</v>
      </c>
      <c r="F7670">
        <v>0.61049812512030199</v>
      </c>
      <c r="G7670">
        <v>-43.504391940856657</v>
      </c>
      <c r="H7670">
        <v>12.894742460358479</v>
      </c>
      <c r="I7670">
        <v>-46.676025020092247</v>
      </c>
      <c r="J7670">
        <v>12.305847616471629</v>
      </c>
    </row>
    <row r="7671" spans="1:10" x14ac:dyDescent="0.3">
      <c r="A7671" s="1">
        <v>7669</v>
      </c>
      <c r="B7671">
        <v>-44.992686995626443</v>
      </c>
      <c r="C7671">
        <v>12.62984803558761</v>
      </c>
      <c r="D7671">
        <v>1.760494810416265</v>
      </c>
      <c r="E7671">
        <v>1.1436823535913201</v>
      </c>
      <c r="F7671">
        <v>0.6152738583633135</v>
      </c>
      <c r="G7671">
        <v>-43.508858027410739</v>
      </c>
      <c r="H7671">
        <v>12.91475386196416</v>
      </c>
      <c r="I7671">
        <v>-46.676831612527927</v>
      </c>
      <c r="J7671">
        <v>12.30648016496777</v>
      </c>
    </row>
    <row r="7672" spans="1:10" x14ac:dyDescent="0.3">
      <c r="A7672" s="1">
        <v>7670</v>
      </c>
      <c r="B7672">
        <v>-44.995570662037132</v>
      </c>
      <c r="C7672">
        <v>12.64090970090122</v>
      </c>
      <c r="D7672">
        <v>1.766644609277809</v>
      </c>
      <c r="E7672">
        <v>1.160969460360445</v>
      </c>
      <c r="F7672">
        <v>0.5801222904035338</v>
      </c>
      <c r="G7672">
        <v>-43.513521855440651</v>
      </c>
      <c r="H7672">
        <v>12.934935331901899</v>
      </c>
      <c r="I7672">
        <v>-46.677694797014858</v>
      </c>
      <c r="J7672">
        <v>12.30719085978955</v>
      </c>
    </row>
    <row r="7673" spans="1:10" x14ac:dyDescent="0.3">
      <c r="A7673" s="1">
        <v>7671</v>
      </c>
      <c r="B7673">
        <v>-44.9985584825139</v>
      </c>
      <c r="C7673">
        <v>12.65216327456576</v>
      </c>
      <c r="D7673">
        <v>1.772462700705093</v>
      </c>
      <c r="E7673">
        <v>1.17794311086586</v>
      </c>
      <c r="F7673">
        <v>0.60817053484673145</v>
      </c>
      <c r="G7673">
        <v>-43.51824541801399</v>
      </c>
      <c r="H7673">
        <v>12.95480657597898</v>
      </c>
      <c r="I7673">
        <v>-46.678712551688299</v>
      </c>
      <c r="J7673">
        <v>12.308663384865349</v>
      </c>
    </row>
    <row r="7674" spans="1:10" x14ac:dyDescent="0.3">
      <c r="A7674" s="1">
        <v>7672</v>
      </c>
      <c r="B7674">
        <v>-45.001657700938473</v>
      </c>
      <c r="C7674">
        <v>12.663479053257371</v>
      </c>
      <c r="D7674">
        <v>1.7785201853947481</v>
      </c>
      <c r="E7674">
        <v>1.181163044193783</v>
      </c>
      <c r="F7674">
        <v>0.58843390137560647</v>
      </c>
      <c r="G7674">
        <v>-43.518960619986593</v>
      </c>
      <c r="H7674">
        <v>12.97597829245796</v>
      </c>
      <c r="I7674">
        <v>-46.711193519916122</v>
      </c>
      <c r="J7674">
        <v>12.30317036331666</v>
      </c>
    </row>
    <row r="7675" spans="1:10" x14ac:dyDescent="0.3">
      <c r="A7675" s="1">
        <v>7673</v>
      </c>
      <c r="B7675">
        <v>-45.004911914108099</v>
      </c>
      <c r="C7675">
        <v>12.675174158397519</v>
      </c>
      <c r="D7675">
        <v>1.784567820517666</v>
      </c>
      <c r="E7675">
        <v>1.1992205275229479</v>
      </c>
      <c r="F7675">
        <v>0.52853635017442013</v>
      </c>
      <c r="G7675">
        <v>-43.524131816928808</v>
      </c>
      <c r="H7675">
        <v>12.99663443924403</v>
      </c>
      <c r="I7675">
        <v>-46.712237468787137</v>
      </c>
      <c r="J7675">
        <v>12.304533471539949</v>
      </c>
    </row>
    <row r="7676" spans="1:10" x14ac:dyDescent="0.3">
      <c r="A7676" s="1">
        <v>7674</v>
      </c>
      <c r="B7676">
        <v>-45.008054730597692</v>
      </c>
      <c r="C7676">
        <v>12.68640791951546</v>
      </c>
      <c r="D7676">
        <v>1.789709020237755</v>
      </c>
      <c r="E7676">
        <v>1.2159342981678789</v>
      </c>
      <c r="F7676">
        <v>0.54282304436240147</v>
      </c>
      <c r="G7676">
        <v>-43.528946887541899</v>
      </c>
      <c r="H7676">
        <v>13.01547690464629</v>
      </c>
      <c r="I7676">
        <v>-46.713452191966738</v>
      </c>
      <c r="J7676">
        <v>12.30699446802703</v>
      </c>
    </row>
    <row r="7677" spans="1:10" x14ac:dyDescent="0.3">
      <c r="A7677" s="1">
        <v>7675</v>
      </c>
      <c r="B7677">
        <v>-45.011400192068052</v>
      </c>
      <c r="C7677">
        <v>12.6981359569962</v>
      </c>
      <c r="D7677">
        <v>1.7951535523110811</v>
      </c>
      <c r="E7677">
        <v>1.2328086318681899</v>
      </c>
      <c r="F7677">
        <v>0.59710128069405943</v>
      </c>
      <c r="G7677">
        <v>-43.534105889295233</v>
      </c>
      <c r="H7677">
        <v>13.035253075160201</v>
      </c>
      <c r="I7677">
        <v>-46.714706658511183</v>
      </c>
      <c r="J7677">
        <v>12.3094430836536</v>
      </c>
    </row>
    <row r="7678" spans="1:10" x14ac:dyDescent="0.3">
      <c r="A7678" s="1">
        <v>7676</v>
      </c>
      <c r="B7678">
        <v>-45.014869505715993</v>
      </c>
      <c r="C7678">
        <v>12.709930575153029</v>
      </c>
      <c r="D7678">
        <v>1.801108188019144</v>
      </c>
      <c r="E7678">
        <v>1.249225215944533</v>
      </c>
      <c r="F7678">
        <v>0.58887369533966161</v>
      </c>
      <c r="G7678">
        <v>-43.546391315082808</v>
      </c>
      <c r="H7678">
        <v>13.05424809981643</v>
      </c>
      <c r="I7678">
        <v>-46.696574787699682</v>
      </c>
      <c r="J7678">
        <v>12.31561719440317</v>
      </c>
    </row>
    <row r="7679" spans="1:10" x14ac:dyDescent="0.3">
      <c r="A7679" s="1">
        <v>7677</v>
      </c>
      <c r="B7679">
        <v>-45.018446440245079</v>
      </c>
      <c r="C7679">
        <v>12.721886090972291</v>
      </c>
      <c r="D7679">
        <v>1.8069907418256961</v>
      </c>
      <c r="E7679">
        <v>1.1667119455664201</v>
      </c>
      <c r="F7679">
        <v>0.68368167312467654</v>
      </c>
      <c r="G7679">
        <v>-43.552019112154532</v>
      </c>
      <c r="H7679">
        <v>13.0748360103445</v>
      </c>
      <c r="I7679">
        <v>-46.697803068777482</v>
      </c>
      <c r="J7679">
        <v>12.3176868679467</v>
      </c>
    </row>
    <row r="7680" spans="1:10" x14ac:dyDescent="0.3">
      <c r="A7680" s="1">
        <v>7678</v>
      </c>
      <c r="B7680">
        <v>-45.021903532810917</v>
      </c>
      <c r="C7680">
        <v>12.733062735857249</v>
      </c>
      <c r="D7680">
        <v>1.813846297314349</v>
      </c>
      <c r="E7680">
        <v>1.08388555053163</v>
      </c>
      <c r="F7680">
        <v>0.65445243838289957</v>
      </c>
      <c r="G7680">
        <v>-43.557930313434717</v>
      </c>
      <c r="H7680">
        <v>13.09605745634906</v>
      </c>
      <c r="I7680">
        <v>-46.698449709261837</v>
      </c>
      <c r="J7680">
        <v>12.31736017883116</v>
      </c>
    </row>
    <row r="7681" spans="1:10" x14ac:dyDescent="0.3">
      <c r="A7681" s="1">
        <v>7679</v>
      </c>
      <c r="B7681">
        <v>-45.025130782441259</v>
      </c>
      <c r="C7681">
        <v>12.74337857323683</v>
      </c>
      <c r="D7681">
        <v>1.820372715556861</v>
      </c>
      <c r="E7681">
        <v>1.0015140724508811</v>
      </c>
      <c r="F7681">
        <v>0.68421739967779382</v>
      </c>
      <c r="G7681">
        <v>-43.563557779838732</v>
      </c>
      <c r="H7681">
        <v>13.115919996731</v>
      </c>
      <c r="I7681">
        <v>-46.698928224010082</v>
      </c>
      <c r="J7681">
        <v>12.316743105550559</v>
      </c>
    </row>
    <row r="7682" spans="1:10" x14ac:dyDescent="0.3">
      <c r="A7682" s="1">
        <v>7680</v>
      </c>
      <c r="B7682">
        <v>-45.028203761615927</v>
      </c>
      <c r="C7682">
        <v>12.752895301230881</v>
      </c>
      <c r="D7682">
        <v>1.8272049320898791</v>
      </c>
      <c r="E7682">
        <v>0.91903428080964533</v>
      </c>
      <c r="F7682">
        <v>0.60841692575906414</v>
      </c>
      <c r="G7682">
        <v>-43.569210135268271</v>
      </c>
      <c r="H7682">
        <v>13.13541373533902</v>
      </c>
      <c r="I7682">
        <v>-46.699047294369691</v>
      </c>
      <c r="J7682">
        <v>12.31483413341849</v>
      </c>
    </row>
    <row r="7683" spans="1:10" x14ac:dyDescent="0.3">
      <c r="A7683" s="1">
        <v>7681</v>
      </c>
      <c r="B7683">
        <v>-45.031053811307117</v>
      </c>
      <c r="C7683">
        <v>12.761639460659749</v>
      </c>
      <c r="D7683">
        <v>1.8332934472821221</v>
      </c>
      <c r="E7683">
        <v>0.8363752794592425</v>
      </c>
      <c r="F7683">
        <v>0.61096702362950661</v>
      </c>
      <c r="G7683">
        <v>-43.575607964275683</v>
      </c>
      <c r="H7683">
        <v>13.152713626336631</v>
      </c>
      <c r="I7683">
        <v>-46.693434441358228</v>
      </c>
      <c r="J7683">
        <v>12.314962506473771</v>
      </c>
    </row>
    <row r="7684" spans="1:10" x14ac:dyDescent="0.3">
      <c r="A7684" s="1">
        <v>7682</v>
      </c>
      <c r="B7684">
        <v>-45.033732367282418</v>
      </c>
      <c r="C7684">
        <v>12.769576581492419</v>
      </c>
      <c r="D7684">
        <v>1.8394127256404991</v>
      </c>
      <c r="E7684">
        <v>0.75364538196015807</v>
      </c>
      <c r="F7684">
        <v>0.51113059951354045</v>
      </c>
      <c r="G7684">
        <v>-43.580706846907347</v>
      </c>
      <c r="H7684">
        <v>13.16954964788528</v>
      </c>
      <c r="I7684">
        <v>-46.693348549477108</v>
      </c>
      <c r="J7684">
        <v>12.312735483989689</v>
      </c>
    </row>
    <row r="7685" spans="1:10" x14ac:dyDescent="0.3">
      <c r="A7685" s="1">
        <v>7683</v>
      </c>
      <c r="B7685">
        <v>-45.03615958809096</v>
      </c>
      <c r="C7685">
        <v>12.776710710320099</v>
      </c>
      <c r="D7685">
        <v>1.844523539308988</v>
      </c>
      <c r="E7685">
        <v>0.67105333808351009</v>
      </c>
      <c r="F7685">
        <v>0.37667980859651501</v>
      </c>
      <c r="G7685">
        <v>-43.585197223405963</v>
      </c>
      <c r="H7685">
        <v>13.18410466335407</v>
      </c>
      <c r="I7685">
        <v>-46.693419275838998</v>
      </c>
      <c r="J7685">
        <v>12.31139362710128</v>
      </c>
    </row>
    <row r="7686" spans="1:10" x14ac:dyDescent="0.3">
      <c r="A7686" s="1">
        <v>7684</v>
      </c>
      <c r="B7686">
        <v>-45.038300791031851</v>
      </c>
      <c r="C7686">
        <v>12.783054252050951</v>
      </c>
      <c r="D7686">
        <v>1.8482817122860391</v>
      </c>
      <c r="E7686">
        <v>0.68494766033873677</v>
      </c>
      <c r="F7686">
        <v>0.23623388326103761</v>
      </c>
      <c r="G7686">
        <v>-43.588879726273667</v>
      </c>
      <c r="H7686">
        <v>13.19589828281341</v>
      </c>
      <c r="I7686">
        <v>-46.693800037366927</v>
      </c>
      <c r="J7686">
        <v>12.311512200952629</v>
      </c>
    </row>
    <row r="7687" spans="1:10" x14ac:dyDescent="0.3">
      <c r="A7687" s="1">
        <v>7685</v>
      </c>
      <c r="B7687">
        <v>-45.040515982068051</v>
      </c>
      <c r="C7687">
        <v>12.7895778904527</v>
      </c>
      <c r="D7687">
        <v>1.8506578478897091</v>
      </c>
      <c r="E7687">
        <v>0.70739775362028356</v>
      </c>
      <c r="F7687">
        <v>0.25141086762812631</v>
      </c>
      <c r="G7687">
        <v>-43.592079981515553</v>
      </c>
      <c r="H7687">
        <v>13.20586477350864</v>
      </c>
      <c r="I7687">
        <v>-46.694890108112162</v>
      </c>
      <c r="J7687">
        <v>12.314103483522331</v>
      </c>
    </row>
    <row r="7688" spans="1:10" x14ac:dyDescent="0.3">
      <c r="A7688" s="1">
        <v>7686</v>
      </c>
      <c r="B7688">
        <v>-45.04282342951079</v>
      </c>
      <c r="C7688">
        <v>12.79623925171272</v>
      </c>
      <c r="D7688">
        <v>1.8531633226612061</v>
      </c>
      <c r="E7688">
        <v>0.70829304199592591</v>
      </c>
      <c r="F7688">
        <v>0.21989329309949809</v>
      </c>
      <c r="G7688">
        <v>-43.595434970356749</v>
      </c>
      <c r="H7688">
        <v>13.21615384422962</v>
      </c>
      <c r="I7688">
        <v>-46.69600107508569</v>
      </c>
      <c r="J7688">
        <v>12.316621348855209</v>
      </c>
    </row>
    <row r="7689" spans="1:10" x14ac:dyDescent="0.3">
      <c r="A7689" s="1">
        <v>7687</v>
      </c>
      <c r="B7689">
        <v>-45.045136415235952</v>
      </c>
      <c r="C7689">
        <v>12.802936191907159</v>
      </c>
      <c r="D7689">
        <v>1.8553629350415399</v>
      </c>
      <c r="E7689">
        <v>0.70917247687163765</v>
      </c>
      <c r="F7689">
        <v>0.25772064055025901</v>
      </c>
      <c r="G7689">
        <v>-43.623714850509501</v>
      </c>
      <c r="H7689">
        <v>13.218709207388819</v>
      </c>
      <c r="I7689">
        <v>-46.679988820747937</v>
      </c>
      <c r="J7689">
        <v>12.32473357322241</v>
      </c>
    </row>
    <row r="7690" spans="1:10" x14ac:dyDescent="0.3">
      <c r="A7690" s="1">
        <v>7688</v>
      </c>
      <c r="B7690">
        <v>-45.04749006530114</v>
      </c>
      <c r="C7690">
        <v>12.809625407219601</v>
      </c>
      <c r="D7690">
        <v>1.8579399546530599</v>
      </c>
      <c r="E7690">
        <v>0.73119186486237631</v>
      </c>
      <c r="F7690">
        <v>0.22229623980697399</v>
      </c>
      <c r="G7690">
        <v>-43.627144674452673</v>
      </c>
      <c r="H7690">
        <v>13.229060069315629</v>
      </c>
      <c r="I7690">
        <v>-46.681104706101507</v>
      </c>
      <c r="J7690">
        <v>12.32721133436517</v>
      </c>
    </row>
    <row r="7691" spans="1:10" x14ac:dyDescent="0.3">
      <c r="A7691" s="1">
        <v>7689</v>
      </c>
      <c r="B7691">
        <v>-45.049946643707408</v>
      </c>
      <c r="C7691">
        <v>12.816619372239529</v>
      </c>
      <c r="D7691">
        <v>1.8601936016727021</v>
      </c>
      <c r="E7691">
        <v>0.75879266203959828</v>
      </c>
      <c r="F7691">
        <v>0.25866183181880659</v>
      </c>
      <c r="G7691">
        <v>-43.630550116647207</v>
      </c>
      <c r="H7691">
        <v>13.23925392364481</v>
      </c>
      <c r="I7691">
        <v>-46.682469945889267</v>
      </c>
      <c r="J7691">
        <v>12.33052493680694</v>
      </c>
    </row>
    <row r="7692" spans="1:10" x14ac:dyDescent="0.3">
      <c r="A7692" s="1">
        <v>7690</v>
      </c>
      <c r="B7692">
        <v>-45.052454446396361</v>
      </c>
      <c r="C7692">
        <v>12.82364869352544</v>
      </c>
      <c r="D7692">
        <v>1.8627377270412619</v>
      </c>
      <c r="E7692">
        <v>0.78498790233806293</v>
      </c>
      <c r="F7692">
        <v>0.31769553002076018</v>
      </c>
      <c r="G7692">
        <v>-43.634137747032071</v>
      </c>
      <c r="H7692">
        <v>13.24989299598178</v>
      </c>
      <c r="I7692">
        <v>-46.683735781416623</v>
      </c>
      <c r="J7692">
        <v>12.3334024917657</v>
      </c>
    </row>
    <row r="7693" spans="1:10" x14ac:dyDescent="0.3">
      <c r="A7693" s="1">
        <v>7691</v>
      </c>
      <c r="B7693">
        <v>-45.055160378034969</v>
      </c>
      <c r="C7693">
        <v>12.83102840418216</v>
      </c>
      <c r="D7693">
        <v>1.8659188452601161</v>
      </c>
      <c r="E7693">
        <v>0.8110927521781468</v>
      </c>
      <c r="F7693">
        <v>0.30668438063128528</v>
      </c>
      <c r="G7693">
        <v>-43.655085397004441</v>
      </c>
      <c r="H7693">
        <v>13.25665127681062</v>
      </c>
      <c r="I7693">
        <v>-46.665613499812267</v>
      </c>
      <c r="J7693">
        <v>12.34145056498687</v>
      </c>
    </row>
    <row r="7694" spans="1:10" x14ac:dyDescent="0.3">
      <c r="A7694" s="1">
        <v>7692</v>
      </c>
      <c r="B7694">
        <v>-45.057975961876799</v>
      </c>
      <c r="C7694">
        <v>12.83864195839227</v>
      </c>
      <c r="D7694">
        <v>1.868988172196304</v>
      </c>
      <c r="E7694">
        <v>0.83076079752115206</v>
      </c>
      <c r="F7694">
        <v>0.26733655425076219</v>
      </c>
      <c r="G7694">
        <v>-43.659213949428207</v>
      </c>
      <c r="H7694">
        <v>13.268560107279839</v>
      </c>
      <c r="I7694">
        <v>-46.666918825717758</v>
      </c>
      <c r="J7694">
        <v>12.344123425909769</v>
      </c>
    </row>
    <row r="7695" spans="1:10" x14ac:dyDescent="0.3">
      <c r="A7695" s="1">
        <v>7693</v>
      </c>
      <c r="B7695">
        <v>-45.060851247913682</v>
      </c>
      <c r="C7695">
        <v>12.846464614109371</v>
      </c>
      <c r="D7695">
        <v>1.871670139819481</v>
      </c>
      <c r="E7695">
        <v>0.8500527877538675</v>
      </c>
      <c r="F7695">
        <v>0.29851417716907669</v>
      </c>
      <c r="G7695">
        <v>-43.663247291248581</v>
      </c>
      <c r="H7695">
        <v>13.28013264674051</v>
      </c>
      <c r="I7695">
        <v>-46.668462044131857</v>
      </c>
      <c r="J7695">
        <v>12.34763273265413</v>
      </c>
    </row>
    <row r="7696" spans="1:10" x14ac:dyDescent="0.3">
      <c r="A7696" s="1">
        <v>7694</v>
      </c>
      <c r="B7696">
        <v>-45.063797259651103</v>
      </c>
      <c r="C7696">
        <v>12.8543907615429</v>
      </c>
      <c r="D7696">
        <v>1.8746396210526071</v>
      </c>
      <c r="E7696">
        <v>0.86877023766990402</v>
      </c>
      <c r="F7696">
        <v>0.35748511992817539</v>
      </c>
      <c r="G7696">
        <v>-43.667487232082443</v>
      </c>
      <c r="H7696">
        <v>13.292207034793821</v>
      </c>
      <c r="I7696">
        <v>-46.669919698330602</v>
      </c>
      <c r="J7696">
        <v>12.350787316316779</v>
      </c>
    </row>
    <row r="7697" spans="1:10" x14ac:dyDescent="0.3">
      <c r="A7697" s="1">
        <v>7695</v>
      </c>
      <c r="B7697">
        <v>-45.066940693359392</v>
      </c>
      <c r="C7697">
        <v>12.862650261717169</v>
      </c>
      <c r="D7697">
        <v>1.8782760909238549</v>
      </c>
      <c r="E7697">
        <v>0.88750218330477015</v>
      </c>
      <c r="F7697">
        <v>0.34407154306567628</v>
      </c>
      <c r="G7697">
        <v>-43.650127333167973</v>
      </c>
      <c r="H7697">
        <v>13.31256062533911</v>
      </c>
      <c r="I7697">
        <v>-46.658087811405608</v>
      </c>
      <c r="J7697">
        <v>12.357380055654559</v>
      </c>
    </row>
    <row r="7698" spans="1:10" x14ac:dyDescent="0.3">
      <c r="A7698" s="1">
        <v>7696</v>
      </c>
      <c r="B7698">
        <v>-45.07006326236791</v>
      </c>
      <c r="C7698">
        <v>12.87079349664246</v>
      </c>
      <c r="D7698">
        <v>1.881657247080047</v>
      </c>
      <c r="E7698">
        <v>0.80633200107668179</v>
      </c>
      <c r="F7698">
        <v>0.29145139361046252</v>
      </c>
      <c r="G7698">
        <v>-43.654779215124847</v>
      </c>
      <c r="H7698">
        <v>13.325491746617789</v>
      </c>
      <c r="I7698">
        <v>-46.659492891040621</v>
      </c>
      <c r="J7698">
        <v>12.360146272133539</v>
      </c>
    </row>
    <row r="7699" spans="1:10" x14ac:dyDescent="0.3">
      <c r="A7699" s="1">
        <v>7697</v>
      </c>
      <c r="B7699">
        <v>-45.07293014138267</v>
      </c>
      <c r="C7699">
        <v>12.87835132944007</v>
      </c>
      <c r="D7699">
        <v>1.8845789849290771</v>
      </c>
      <c r="E7699">
        <v>0.72352726875398887</v>
      </c>
      <c r="F7699">
        <v>0.32074380582545642</v>
      </c>
      <c r="G7699">
        <v>-43.65898064215498</v>
      </c>
      <c r="H7699">
        <v>13.33718272172387</v>
      </c>
      <c r="I7699">
        <v>-46.660861010735204</v>
      </c>
      <c r="J7699">
        <v>12.363062394415589</v>
      </c>
    </row>
    <row r="7700" spans="1:10" x14ac:dyDescent="0.3">
      <c r="A7700" s="1">
        <v>7698</v>
      </c>
      <c r="B7700">
        <v>-45.075526347835059</v>
      </c>
      <c r="C7700">
        <v>12.885088121410231</v>
      </c>
      <c r="D7700">
        <v>1.8877795375130599</v>
      </c>
      <c r="E7700">
        <v>0.74993699765265254</v>
      </c>
      <c r="F7700">
        <v>0.326267855585405</v>
      </c>
      <c r="G7700">
        <v>-43.66305260201414</v>
      </c>
      <c r="H7700">
        <v>13.348442575665221</v>
      </c>
      <c r="I7700">
        <v>-46.661799877663469</v>
      </c>
      <c r="J7700">
        <v>12.364719578003699</v>
      </c>
    </row>
    <row r="7701" spans="1:10" x14ac:dyDescent="0.3">
      <c r="A7701" s="1">
        <v>7699</v>
      </c>
      <c r="B7701">
        <v>-45.078300629164239</v>
      </c>
      <c r="C7701">
        <v>12.89207393196229</v>
      </c>
      <c r="D7701">
        <v>1.8910496806359609</v>
      </c>
      <c r="E7701">
        <v>0.77682114496653054</v>
      </c>
      <c r="F7701">
        <v>0.29895186559826742</v>
      </c>
      <c r="G7701">
        <v>-43.667349668399353</v>
      </c>
      <c r="H7701">
        <v>13.36004489177494</v>
      </c>
      <c r="I7701">
        <v>-46.662864000745003</v>
      </c>
      <c r="J7701">
        <v>12.36652083869205</v>
      </c>
    </row>
    <row r="7702" spans="1:10" x14ac:dyDescent="0.3">
      <c r="A7702" s="1">
        <v>7700</v>
      </c>
      <c r="B7702">
        <v>-45.081189640520797</v>
      </c>
      <c r="C7702">
        <v>12.89929391557061</v>
      </c>
      <c r="D7702">
        <v>1.894042403846472</v>
      </c>
      <c r="E7702">
        <v>0.80309520218973074</v>
      </c>
      <c r="F7702">
        <v>0.33989240566076712</v>
      </c>
      <c r="G7702">
        <v>-43.719938730240351</v>
      </c>
      <c r="H7702">
        <v>13.35530732838996</v>
      </c>
      <c r="I7702">
        <v>-46.679189943923809</v>
      </c>
      <c r="J7702">
        <v>12.36397043733615</v>
      </c>
    </row>
    <row r="7703" spans="1:10" x14ac:dyDescent="0.3">
      <c r="A7703" s="1">
        <v>7701</v>
      </c>
      <c r="B7703">
        <v>-45.084224392658669</v>
      </c>
      <c r="C7703">
        <v>12.90673146252105</v>
      </c>
      <c r="D7703">
        <v>1.8974421350282571</v>
      </c>
      <c r="E7703">
        <v>0.81451844661597028</v>
      </c>
      <c r="F7703">
        <v>0.32176261864956562</v>
      </c>
      <c r="G7703">
        <v>-43.724531669189183</v>
      </c>
      <c r="H7703">
        <v>13.36737011825312</v>
      </c>
      <c r="I7703">
        <v>-46.680395508673897</v>
      </c>
      <c r="J7703">
        <v>12.36597831696956</v>
      </c>
    </row>
    <row r="7704" spans="1:10" x14ac:dyDescent="0.3">
      <c r="A7704" s="1">
        <v>7702</v>
      </c>
      <c r="B7704">
        <v>-45.08730433263927</v>
      </c>
      <c r="C7704">
        <v>12.91425488427695</v>
      </c>
      <c r="D7704">
        <v>1.900653544297092</v>
      </c>
      <c r="E7704">
        <v>0.8343818287980429</v>
      </c>
      <c r="F7704">
        <v>0.27418894927199128</v>
      </c>
      <c r="G7704">
        <v>-43.729097917226809</v>
      </c>
      <c r="H7704">
        <v>13.37925768700287</v>
      </c>
      <c r="I7704">
        <v>-46.681730641207068</v>
      </c>
      <c r="J7704">
        <v>12.368378577251249</v>
      </c>
    </row>
    <row r="7705" spans="1:10" x14ac:dyDescent="0.3">
      <c r="A7705" s="1">
        <v>7703</v>
      </c>
      <c r="B7705">
        <v>-45.090481607841419</v>
      </c>
      <c r="C7705">
        <v>12.922078821628221</v>
      </c>
      <c r="D7705">
        <v>1.9034285092752261</v>
      </c>
      <c r="E7705">
        <v>0.85895180174987062</v>
      </c>
      <c r="F7705">
        <v>0.21639972957187509</v>
      </c>
      <c r="G7705">
        <v>-43.733570786648983</v>
      </c>
      <c r="H7705">
        <v>13.3908488043931</v>
      </c>
      <c r="I7705">
        <v>-46.683386991838248</v>
      </c>
      <c r="J7705">
        <v>12.371780144854389</v>
      </c>
    </row>
    <row r="7706" spans="1:10" x14ac:dyDescent="0.3">
      <c r="A7706" s="1">
        <v>7704</v>
      </c>
      <c r="B7706">
        <v>-45.093630987658941</v>
      </c>
      <c r="C7706">
        <v>12.92996394106984</v>
      </c>
      <c r="D7706">
        <v>1.905567636336063</v>
      </c>
      <c r="E7706">
        <v>0.88242876641969925</v>
      </c>
      <c r="F7706">
        <v>0.23749495538343179</v>
      </c>
      <c r="G7706">
        <v>-43.737726028776088</v>
      </c>
      <c r="H7706">
        <v>13.40163545376425</v>
      </c>
      <c r="I7706">
        <v>-46.685355569304228</v>
      </c>
      <c r="J7706">
        <v>12.376259098928029</v>
      </c>
    </row>
    <row r="7707" spans="1:10" x14ac:dyDescent="0.3">
      <c r="A7707" s="1">
        <v>7705</v>
      </c>
      <c r="B7707">
        <v>-45.096901053070717</v>
      </c>
      <c r="C7707">
        <v>12.93813684186745</v>
      </c>
      <c r="D7707">
        <v>1.9079368080575689</v>
      </c>
      <c r="E7707">
        <v>0.90635031321006698</v>
      </c>
      <c r="F7707">
        <v>0.29021515550146548</v>
      </c>
      <c r="G7707">
        <v>-43.7421173692805</v>
      </c>
      <c r="H7707">
        <v>13.413019399502829</v>
      </c>
      <c r="I7707">
        <v>-46.687309346936367</v>
      </c>
      <c r="J7707">
        <v>12.38066248835109</v>
      </c>
    </row>
    <row r="7708" spans="1:10" x14ac:dyDescent="0.3">
      <c r="A7708" s="1">
        <v>7706</v>
      </c>
      <c r="B7708">
        <v>-45.100318346249352</v>
      </c>
      <c r="C7708">
        <v>12.94655008764421</v>
      </c>
      <c r="D7708">
        <v>1.910844492259677</v>
      </c>
      <c r="E7708">
        <v>0.92986164737847932</v>
      </c>
      <c r="F7708">
        <v>0.27552129347349952</v>
      </c>
      <c r="G7708">
        <v>-43.720134435876858</v>
      </c>
      <c r="H7708">
        <v>13.434846831970439</v>
      </c>
      <c r="I7708">
        <v>-46.722985528711533</v>
      </c>
      <c r="J7708">
        <v>12.372464926698189</v>
      </c>
    </row>
    <row r="7709" spans="1:10" x14ac:dyDescent="0.3">
      <c r="A7709" s="1">
        <v>7707</v>
      </c>
      <c r="B7709">
        <v>-45.103883177962913</v>
      </c>
      <c r="C7709">
        <v>12.95530768774741</v>
      </c>
      <c r="D7709">
        <v>1.9136461449693141</v>
      </c>
      <c r="E7709">
        <v>0.9532107907849523</v>
      </c>
      <c r="F7709">
        <v>0.31540224732406419</v>
      </c>
      <c r="G7709">
        <v>-43.72507272040378</v>
      </c>
      <c r="H7709">
        <v>13.447469306625081</v>
      </c>
      <c r="I7709">
        <v>-46.724935606920027</v>
      </c>
      <c r="J7709">
        <v>12.37667863590989</v>
      </c>
    </row>
    <row r="7710" spans="1:10" x14ac:dyDescent="0.3">
      <c r="A7710" s="1">
        <v>7708</v>
      </c>
      <c r="B7710">
        <v>-45.107463802437131</v>
      </c>
      <c r="C7710">
        <v>12.963976704965109</v>
      </c>
      <c r="D7710">
        <v>1.9167496315428461</v>
      </c>
      <c r="E7710">
        <v>0.97531200923167649</v>
      </c>
      <c r="F7710">
        <v>0.29487386443697577</v>
      </c>
      <c r="G7710">
        <v>-43.73018739949228</v>
      </c>
      <c r="H7710">
        <v>13.460415066558969</v>
      </c>
      <c r="I7710">
        <v>-46.726712660102052</v>
      </c>
      <c r="J7710">
        <v>12.380319533323229</v>
      </c>
    </row>
    <row r="7711" spans="1:10" x14ac:dyDescent="0.3">
      <c r="A7711" s="1">
        <v>7709</v>
      </c>
      <c r="B7711">
        <v>-45.111180423944383</v>
      </c>
      <c r="C7711">
        <v>12.972957676866869</v>
      </c>
      <c r="D7711">
        <v>1.9196882436843601</v>
      </c>
      <c r="E7711">
        <v>0.9827274897173669</v>
      </c>
      <c r="F7711">
        <v>0.33337561952325417</v>
      </c>
      <c r="G7711">
        <v>-43.735368805387303</v>
      </c>
      <c r="H7711">
        <v>13.473441170315009</v>
      </c>
      <c r="I7711">
        <v>-46.728707150567523</v>
      </c>
      <c r="J7711">
        <v>12.38454468778693</v>
      </c>
    </row>
    <row r="7712" spans="1:10" x14ac:dyDescent="0.3">
      <c r="A7712" s="1">
        <v>7710</v>
      </c>
      <c r="B7712">
        <v>-45.11499199617144</v>
      </c>
      <c r="C7712">
        <v>12.982039804459029</v>
      </c>
      <c r="D7712">
        <v>1.923029547579719</v>
      </c>
      <c r="E7712">
        <v>0.9987660638242738</v>
      </c>
      <c r="F7712">
        <v>0.30751987735847303</v>
      </c>
      <c r="G7712">
        <v>-43.779585473358672</v>
      </c>
      <c r="H7712">
        <v>13.4728836312912</v>
      </c>
      <c r="I7712">
        <v>-46.688638889982627</v>
      </c>
      <c r="J7712">
        <v>12.403628024790709</v>
      </c>
    </row>
    <row r="7713" spans="1:10" x14ac:dyDescent="0.3">
      <c r="A7713" s="1">
        <v>7711</v>
      </c>
      <c r="B7713">
        <v>-45.118873335415387</v>
      </c>
      <c r="C7713">
        <v>12.99126930503162</v>
      </c>
      <c r="D7713">
        <v>1.9261123685395951</v>
      </c>
      <c r="E7713">
        <v>1.014463076695798</v>
      </c>
      <c r="F7713">
        <v>0.34111759006268533</v>
      </c>
      <c r="G7713">
        <v>-43.784986339546442</v>
      </c>
      <c r="H7713">
        <v>13.486227612126109</v>
      </c>
      <c r="I7713">
        <v>-46.690729614298199</v>
      </c>
      <c r="J7713">
        <v>12.408009009968289</v>
      </c>
    </row>
    <row r="7714" spans="1:10" x14ac:dyDescent="0.3">
      <c r="A7714" s="1">
        <v>7712</v>
      </c>
      <c r="B7714">
        <v>-45.122844213733771</v>
      </c>
      <c r="C7714">
        <v>13.00058187007996</v>
      </c>
      <c r="D7714">
        <v>1.929516546912754</v>
      </c>
      <c r="E7714">
        <v>1.029753036521071</v>
      </c>
      <c r="F7714">
        <v>0.31664138764727662</v>
      </c>
      <c r="G7714">
        <v>-43.790649869796013</v>
      </c>
      <c r="H7714">
        <v>13.500078089775741</v>
      </c>
      <c r="I7714">
        <v>-46.692705866704301</v>
      </c>
      <c r="J7714">
        <v>12.41197408573345</v>
      </c>
    </row>
    <row r="7715" spans="1:10" x14ac:dyDescent="0.3">
      <c r="A7715" s="1">
        <v>7713</v>
      </c>
      <c r="B7715">
        <v>-45.126893819070062</v>
      </c>
      <c r="C7715">
        <v>13.0100563659524</v>
      </c>
      <c r="D7715">
        <v>1.932684845099242</v>
      </c>
      <c r="E7715">
        <v>0.94710388185798544</v>
      </c>
      <c r="F7715">
        <v>0.37768298426594832</v>
      </c>
      <c r="G7715">
        <v>-43.796288711805033</v>
      </c>
      <c r="H7715">
        <v>13.513770860512921</v>
      </c>
      <c r="I7715">
        <v>-46.694882710966823</v>
      </c>
      <c r="J7715">
        <v>12.41647775435235</v>
      </c>
    </row>
    <row r="7716" spans="1:10" x14ac:dyDescent="0.3">
      <c r="A7716" s="1">
        <v>7714</v>
      </c>
      <c r="B7716">
        <v>-45.13066307078666</v>
      </c>
      <c r="C7716">
        <v>13.01872313438713</v>
      </c>
      <c r="D7716">
        <v>1.9364536571890349</v>
      </c>
      <c r="E7716">
        <v>0.86467923166572469</v>
      </c>
      <c r="F7716">
        <v>0.32641077298327581</v>
      </c>
      <c r="G7716">
        <v>-43.800190685501022</v>
      </c>
      <c r="H7716">
        <v>13.528128493728531</v>
      </c>
      <c r="I7716">
        <v>-46.691278082647088</v>
      </c>
      <c r="J7716">
        <v>12.42120178805745</v>
      </c>
    </row>
    <row r="7717" spans="1:10" x14ac:dyDescent="0.3">
      <c r="A7717" s="1">
        <v>7715</v>
      </c>
      <c r="B7717">
        <v>-45.134102520880681</v>
      </c>
      <c r="C7717">
        <v>13.026654175327851</v>
      </c>
      <c r="D7717">
        <v>1.9397169835820449</v>
      </c>
      <c r="E7717">
        <v>0.88814529678920839</v>
      </c>
      <c r="F7717">
        <v>0.3190616866927008</v>
      </c>
      <c r="G7717">
        <v>-43.805299572891357</v>
      </c>
      <c r="H7717">
        <v>13.540398580210571</v>
      </c>
      <c r="I7717">
        <v>-46.692759319301423</v>
      </c>
      <c r="J7717">
        <v>12.424043223468709</v>
      </c>
    </row>
    <row r="7718" spans="1:10" x14ac:dyDescent="0.3">
      <c r="A7718" s="1">
        <v>7716</v>
      </c>
      <c r="B7718">
        <v>-45.137699019402007</v>
      </c>
      <c r="C7718">
        <v>13.03479313577221</v>
      </c>
      <c r="D7718">
        <v>1.942913606954648</v>
      </c>
      <c r="E7718">
        <v>0.91204743448566616</v>
      </c>
      <c r="F7718">
        <v>0.28126222263591372</v>
      </c>
      <c r="G7718">
        <v>-43.810545105102918</v>
      </c>
      <c r="H7718">
        <v>13.552782591161041</v>
      </c>
      <c r="I7718">
        <v>-46.694421537366793</v>
      </c>
      <c r="J7718">
        <v>12.42720283250434</v>
      </c>
    </row>
    <row r="7719" spans="1:10" x14ac:dyDescent="0.3">
      <c r="A7719" s="1">
        <v>7717</v>
      </c>
      <c r="B7719">
        <v>-45.141398451253067</v>
      </c>
      <c r="C7719">
        <v>13.043132720278569</v>
      </c>
      <c r="D7719">
        <v>1.945727098254495</v>
      </c>
      <c r="E7719">
        <v>0.93539900128869802</v>
      </c>
      <c r="F7719">
        <v>0.31194729454848102</v>
      </c>
      <c r="G7719">
        <v>-43.815707146552207</v>
      </c>
      <c r="H7719">
        <v>13.56485405660086</v>
      </c>
      <c r="I7719">
        <v>-46.696405360144929</v>
      </c>
      <c r="J7719">
        <v>12.4311650022882</v>
      </c>
    </row>
    <row r="7720" spans="1:10" x14ac:dyDescent="0.3">
      <c r="A7720" s="1">
        <v>7718</v>
      </c>
      <c r="B7720">
        <v>-45.14523456404779</v>
      </c>
      <c r="C7720">
        <v>13.051655351056549</v>
      </c>
      <c r="D7720">
        <v>1.9488439651339431</v>
      </c>
      <c r="E7720">
        <v>0.8528680068734148</v>
      </c>
      <c r="F7720">
        <v>0.2932009281421365</v>
      </c>
      <c r="G7720">
        <v>-43.838260335111507</v>
      </c>
      <c r="H7720">
        <v>13.570721028151789</v>
      </c>
      <c r="I7720">
        <v>-46.685563090535588</v>
      </c>
      <c r="J7720">
        <v>12.43991286076947</v>
      </c>
    </row>
    <row r="7721" spans="1:10" x14ac:dyDescent="0.3">
      <c r="A7721" s="1">
        <v>7719</v>
      </c>
      <c r="B7721">
        <v>-45.148738336522612</v>
      </c>
      <c r="C7721">
        <v>13.059440660459289</v>
      </c>
      <c r="D7721">
        <v>1.951778977514776</v>
      </c>
      <c r="E7721">
        <v>0.87170075643174494</v>
      </c>
      <c r="F7721">
        <v>0.21975121292488831</v>
      </c>
      <c r="G7721">
        <v>-43.843293198916292</v>
      </c>
      <c r="H7721">
        <v>13.582340081898989</v>
      </c>
      <c r="I7721">
        <v>-46.687264759385847</v>
      </c>
      <c r="J7721">
        <v>12.44317992823119</v>
      </c>
    </row>
    <row r="7722" spans="1:10" x14ac:dyDescent="0.3">
      <c r="A7722" s="1">
        <v>7720</v>
      </c>
      <c r="B7722">
        <v>-45.152301502811859</v>
      </c>
      <c r="C7722">
        <v>13.0674073139248</v>
      </c>
      <c r="D7722">
        <v>1.9539790547941389</v>
      </c>
      <c r="E7722">
        <v>0.89013162858093997</v>
      </c>
      <c r="F7722">
        <v>0.23569275406239701</v>
      </c>
      <c r="G7722">
        <v>-43.848009942811878</v>
      </c>
      <c r="H7722">
        <v>13.59317754772924</v>
      </c>
      <c r="I7722">
        <v>-46.689468382039728</v>
      </c>
      <c r="J7722">
        <v>12.447763198855871</v>
      </c>
    </row>
    <row r="7723" spans="1:10" x14ac:dyDescent="0.3">
      <c r="A7723" s="1">
        <v>7721</v>
      </c>
      <c r="B7723">
        <v>-45.155966185891423</v>
      </c>
      <c r="C7723">
        <v>13.07553903242696</v>
      </c>
      <c r="D7723">
        <v>1.956340756537202</v>
      </c>
      <c r="E7723">
        <v>0.90818202670003279</v>
      </c>
      <c r="F7723">
        <v>0.28869370496465591</v>
      </c>
      <c r="G7723">
        <v>-43.852919974644287</v>
      </c>
      <c r="H7723">
        <v>13.604388144742019</v>
      </c>
      <c r="I7723">
        <v>-46.691665365017059</v>
      </c>
      <c r="J7723">
        <v>12.452266319108331</v>
      </c>
    </row>
    <row r="7724" spans="1:10" x14ac:dyDescent="0.3">
      <c r="A7724" s="1">
        <v>7722</v>
      </c>
      <c r="B7724">
        <v>-45.15973349265618</v>
      </c>
      <c r="C7724">
        <v>13.083747607106901</v>
      </c>
      <c r="D7724">
        <v>1.9592117911168321</v>
      </c>
      <c r="E7724">
        <v>0.82603702242757182</v>
      </c>
      <c r="F7724">
        <v>0.28095917517151819</v>
      </c>
      <c r="G7724">
        <v>-43.858210993808733</v>
      </c>
      <c r="H7724">
        <v>13.61633562540608</v>
      </c>
      <c r="I7724">
        <v>-46.693636907471053</v>
      </c>
      <c r="J7724">
        <v>12.456068423164989</v>
      </c>
    </row>
    <row r="7725" spans="1:10" x14ac:dyDescent="0.3">
      <c r="A7725" s="1">
        <v>7723</v>
      </c>
      <c r="B7725">
        <v>-45.163198170065222</v>
      </c>
      <c r="C7725">
        <v>13.091275091146491</v>
      </c>
      <c r="D7725">
        <v>1.9620302893121271</v>
      </c>
      <c r="E7725">
        <v>0.7431751793184409</v>
      </c>
      <c r="F7725">
        <v>0.19988597233820579</v>
      </c>
      <c r="G7725">
        <v>-43.801654100405052</v>
      </c>
      <c r="H7725">
        <v>13.652909444268859</v>
      </c>
      <c r="I7725">
        <v>-46.713896146966533</v>
      </c>
      <c r="J7725">
        <v>12.45161510910676</v>
      </c>
    </row>
    <row r="7726" spans="1:10" x14ac:dyDescent="0.3">
      <c r="A7726" s="1">
        <v>7724</v>
      </c>
      <c r="B7726">
        <v>-45.166267223763249</v>
      </c>
      <c r="C7726">
        <v>13.098035745290471</v>
      </c>
      <c r="D7726">
        <v>1.9640272408680679</v>
      </c>
      <c r="E7726">
        <v>0.76444948515482003</v>
      </c>
      <c r="F7726">
        <v>0.20423665816204531</v>
      </c>
      <c r="G7726">
        <v>-43.805847424745373</v>
      </c>
      <c r="H7726">
        <v>13.6623879143074</v>
      </c>
      <c r="I7726">
        <v>-46.71568473956944</v>
      </c>
      <c r="J7726">
        <v>12.4552803719937</v>
      </c>
    </row>
    <row r="7727" spans="1:10" x14ac:dyDescent="0.3">
      <c r="A7727" s="1">
        <v>7725</v>
      </c>
      <c r="B7727">
        <v>-45.16945925974764</v>
      </c>
      <c r="C7727">
        <v>13.104972273121639</v>
      </c>
      <c r="D7727">
        <v>1.9660672681988709</v>
      </c>
      <c r="E7727">
        <v>0.79093050390473729</v>
      </c>
      <c r="F7727">
        <v>0.16891846608469169</v>
      </c>
      <c r="G7727">
        <v>-43.810193584616577</v>
      </c>
      <c r="H7727">
        <v>13.6720985594499</v>
      </c>
      <c r="I7727">
        <v>-46.717562313821553</v>
      </c>
      <c r="J7727">
        <v>12.45905738541898</v>
      </c>
    </row>
    <row r="7728" spans="1:10" x14ac:dyDescent="0.3">
      <c r="A7728" s="1">
        <v>7726</v>
      </c>
      <c r="B7728">
        <v>-45.172780028396133</v>
      </c>
      <c r="C7728">
        <v>13.112203002314111</v>
      </c>
      <c r="D7728">
        <v>1.967766600120554</v>
      </c>
      <c r="E7728">
        <v>0.81702952651675886</v>
      </c>
      <c r="F7728">
        <v>0.2022573436224134</v>
      </c>
      <c r="G7728">
        <v>-43.814480051198188</v>
      </c>
      <c r="H7728">
        <v>13.681638312229151</v>
      </c>
      <c r="I7728">
        <v>-46.719783223960462</v>
      </c>
      <c r="J7728">
        <v>12.4636583075531</v>
      </c>
    </row>
    <row r="7729" spans="1:10" x14ac:dyDescent="0.3">
      <c r="A7729" s="1">
        <v>7727</v>
      </c>
      <c r="B7729">
        <v>-45.176302047280863</v>
      </c>
      <c r="C7729">
        <v>13.11978877313074</v>
      </c>
      <c r="D7729">
        <v>1.969837007761114</v>
      </c>
      <c r="E7729">
        <v>0.7324760225265855</v>
      </c>
      <c r="F7729">
        <v>0.17145081316930849</v>
      </c>
      <c r="G7729">
        <v>-43.819183943692103</v>
      </c>
      <c r="H7729">
        <v>13.692035095220801</v>
      </c>
      <c r="I7729">
        <v>-46.721959176231877</v>
      </c>
      <c r="J7729">
        <v>12.468042543443319</v>
      </c>
    </row>
    <row r="7730" spans="1:10" x14ac:dyDescent="0.3">
      <c r="A7730" s="1">
        <v>7728</v>
      </c>
      <c r="B7730">
        <v>-45.179286918431323</v>
      </c>
      <c r="C7730">
        <v>13.1262551045491</v>
      </c>
      <c r="D7730">
        <v>1.971504055991921</v>
      </c>
      <c r="E7730">
        <v>0.73283700493494164</v>
      </c>
      <c r="F7730">
        <v>0.1048403303290375</v>
      </c>
      <c r="G7730">
        <v>-43.8231246623685</v>
      </c>
      <c r="H7730">
        <v>13.700763011774541</v>
      </c>
      <c r="I7730">
        <v>-46.723855407757867</v>
      </c>
      <c r="J7730">
        <v>12.471933096690289</v>
      </c>
    </row>
    <row r="7731" spans="1:10" x14ac:dyDescent="0.3">
      <c r="A7731" s="1">
        <v>7729</v>
      </c>
      <c r="B7731">
        <v>-45.18231615215484</v>
      </c>
      <c r="C7731">
        <v>13.13290965846037</v>
      </c>
      <c r="D7731">
        <v>1.9725500586906479</v>
      </c>
      <c r="E7731">
        <v>0.74565033427115934</v>
      </c>
      <c r="F7731">
        <v>0.12714562438748461</v>
      </c>
      <c r="G7731">
        <v>-43.872876071021643</v>
      </c>
      <c r="H7731">
        <v>13.68924095543575</v>
      </c>
      <c r="I7731">
        <v>-46.716795491777887</v>
      </c>
      <c r="J7731">
        <v>12.48096773802088</v>
      </c>
    </row>
    <row r="7732" spans="1:10" x14ac:dyDescent="0.3">
      <c r="A7732" s="1">
        <v>7730</v>
      </c>
      <c r="B7732">
        <v>-45.185431355644923</v>
      </c>
      <c r="C7732">
        <v>13.139720218745699</v>
      </c>
      <c r="D7732">
        <v>1.973827091475723</v>
      </c>
      <c r="E7732">
        <v>0.77268314098405055</v>
      </c>
      <c r="F7732">
        <v>0.17586676249328051</v>
      </c>
      <c r="G7732">
        <v>-43.876702795349843</v>
      </c>
      <c r="H7732">
        <v>13.697723259544251</v>
      </c>
      <c r="I7732">
        <v>-46.719076893063843</v>
      </c>
      <c r="J7732">
        <v>12.485819250011639</v>
      </c>
    </row>
    <row r="7733" spans="1:10" x14ac:dyDescent="0.3">
      <c r="A7733" s="1">
        <v>7731</v>
      </c>
      <c r="B7733">
        <v>-45.188685116356517</v>
      </c>
      <c r="C7733">
        <v>13.14671434014382</v>
      </c>
      <c r="D7733">
        <v>1.9755828223302061</v>
      </c>
      <c r="E7733">
        <v>0.79897387824992261</v>
      </c>
      <c r="F7733">
        <v>0.1554906401609866</v>
      </c>
      <c r="G7733">
        <v>-43.880938275850554</v>
      </c>
      <c r="H7733">
        <v>13.707014294827999</v>
      </c>
      <c r="I7733">
        <v>-46.721180216458471</v>
      </c>
      <c r="J7733">
        <v>12.490121711857579</v>
      </c>
    </row>
    <row r="7734" spans="1:10" x14ac:dyDescent="0.3">
      <c r="A7734" s="1">
        <v>7732</v>
      </c>
      <c r="B7734">
        <v>-45.192062006476519</v>
      </c>
      <c r="C7734">
        <v>13.1539648206492</v>
      </c>
      <c r="D7734">
        <v>1.977139395482528</v>
      </c>
      <c r="E7734">
        <v>0.82477209158525389</v>
      </c>
      <c r="F7734">
        <v>0.19356390185768099</v>
      </c>
      <c r="G7734">
        <v>-43.885188897767719</v>
      </c>
      <c r="H7734">
        <v>13.716299699352479</v>
      </c>
      <c r="I7734">
        <v>-46.723533215977859</v>
      </c>
      <c r="J7734">
        <v>12.49498754803289</v>
      </c>
    </row>
    <row r="7735" spans="1:10" x14ac:dyDescent="0.3">
      <c r="A7735" s="1">
        <v>7733</v>
      </c>
      <c r="B7735">
        <v>-45.195624221277257</v>
      </c>
      <c r="C7735">
        <v>13.16151485456448</v>
      </c>
      <c r="D7735">
        <v>1.979098614911895</v>
      </c>
      <c r="E7735">
        <v>0.85029632454738779</v>
      </c>
      <c r="F7735">
        <v>0.1702486291298429</v>
      </c>
      <c r="G7735">
        <v>-43.890386104639738</v>
      </c>
      <c r="H7735">
        <v>13.72617949476632</v>
      </c>
      <c r="I7735">
        <v>-46.765523418010197</v>
      </c>
      <c r="J7735">
        <v>12.482354053346061</v>
      </c>
    </row>
    <row r="7736" spans="1:10" x14ac:dyDescent="0.3">
      <c r="A7736" s="1">
        <v>7734</v>
      </c>
      <c r="B7736">
        <v>-45.199189797204369</v>
      </c>
      <c r="C7736">
        <v>13.169076165987081</v>
      </c>
      <c r="D7736">
        <v>1.980772442731582</v>
      </c>
      <c r="E7736">
        <v>0.76908675557003181</v>
      </c>
      <c r="F7736">
        <v>0.101201070280138</v>
      </c>
      <c r="G7736">
        <v>-43.894898659951167</v>
      </c>
      <c r="H7736">
        <v>13.735924758029549</v>
      </c>
      <c r="I7736">
        <v>-46.767949997032581</v>
      </c>
      <c r="J7736">
        <v>12.48728857644813</v>
      </c>
    </row>
    <row r="7737" spans="1:10" x14ac:dyDescent="0.3">
      <c r="A7737" s="1">
        <v>7735</v>
      </c>
      <c r="B7737">
        <v>-45.202434416400287</v>
      </c>
      <c r="C7737">
        <v>13.176075380626649</v>
      </c>
      <c r="D7737">
        <v>1.9817875891372541</v>
      </c>
      <c r="E7737">
        <v>0.68623082047329109</v>
      </c>
      <c r="F7737">
        <v>0.13607252418174681</v>
      </c>
      <c r="G7737">
        <v>-43.898719385409478</v>
      </c>
      <c r="H7737">
        <v>13.74424772682662</v>
      </c>
      <c r="I7737">
        <v>-46.770501693805357</v>
      </c>
      <c r="J7737">
        <v>12.4926956213816</v>
      </c>
    </row>
    <row r="7738" spans="1:10" x14ac:dyDescent="0.3">
      <c r="A7738" s="1">
        <v>7736</v>
      </c>
      <c r="B7738">
        <v>-45.205334838306541</v>
      </c>
      <c r="C7738">
        <v>13.18227455943069</v>
      </c>
      <c r="D7738">
        <v>1.983144711995199</v>
      </c>
      <c r="E7738">
        <v>0.68738374933820845</v>
      </c>
      <c r="F7738">
        <v>0.1753378883529976</v>
      </c>
      <c r="G7738">
        <v>-43.902392087336857</v>
      </c>
      <c r="H7738">
        <v>13.75221568333151</v>
      </c>
      <c r="I7738">
        <v>-46.772473241685198</v>
      </c>
      <c r="J7738">
        <v>12.49676737021224</v>
      </c>
    </row>
    <row r="7739" spans="1:10" x14ac:dyDescent="0.3">
      <c r="A7739" s="1">
        <v>7737</v>
      </c>
      <c r="B7739">
        <v>-45.208308722769146</v>
      </c>
      <c r="C7739">
        <v>13.188501943079411</v>
      </c>
      <c r="D7739">
        <v>1.984905028639071</v>
      </c>
      <c r="E7739">
        <v>0.68889556146501352</v>
      </c>
      <c r="F7739">
        <v>0.13970891089847781</v>
      </c>
      <c r="G7739">
        <v>-43.887478679437642</v>
      </c>
      <c r="H7739">
        <v>13.76903953572638</v>
      </c>
      <c r="I7739">
        <v>-46.770539029592278</v>
      </c>
      <c r="J7739">
        <v>12.50186294204965</v>
      </c>
    </row>
    <row r="7740" spans="1:10" x14ac:dyDescent="0.3">
      <c r="A7740" s="1">
        <v>7738</v>
      </c>
      <c r="B7740">
        <v>-45.211271832552207</v>
      </c>
      <c r="C7740">
        <v>13.19470815491456</v>
      </c>
      <c r="D7740">
        <v>1.9862997514624861</v>
      </c>
      <c r="E7740">
        <v>0.69036648050874305</v>
      </c>
      <c r="F7740">
        <v>0.17804360448044149</v>
      </c>
      <c r="G7740">
        <v>-43.891252762661793</v>
      </c>
      <c r="H7740">
        <v>13.77708737412577</v>
      </c>
      <c r="I7740">
        <v>-46.772542949134277</v>
      </c>
      <c r="J7740">
        <v>12.505890944169609</v>
      </c>
    </row>
    <row r="7741" spans="1:10" x14ac:dyDescent="0.3">
      <c r="A7741" s="1">
        <v>7739</v>
      </c>
      <c r="B7741">
        <v>-45.214282572616924</v>
      </c>
      <c r="C7741">
        <v>13.200915413372361</v>
      </c>
      <c r="D7741">
        <v>1.9880789547911411</v>
      </c>
      <c r="E7741">
        <v>0.69180733510027914</v>
      </c>
      <c r="F7741">
        <v>0.142098375607836</v>
      </c>
      <c r="G7741">
        <v>-43.895301762527367</v>
      </c>
      <c r="H7741">
        <v>13.78564229188826</v>
      </c>
      <c r="I7741">
        <v>-46.774325672819828</v>
      </c>
      <c r="J7741">
        <v>12.50932147557277</v>
      </c>
    </row>
    <row r="7742" spans="1:10" x14ac:dyDescent="0.3">
      <c r="A7742" s="1">
        <v>7740</v>
      </c>
      <c r="B7742">
        <v>-45.21729478441565</v>
      </c>
      <c r="C7742">
        <v>13.2071438220225</v>
      </c>
      <c r="D7742">
        <v>1.989500038828742</v>
      </c>
      <c r="E7742">
        <v>0.71453234610906791</v>
      </c>
      <c r="F7742">
        <v>9.0851084088699269E-2</v>
      </c>
      <c r="G7742">
        <v>-43.89914625190719</v>
      </c>
      <c r="H7742">
        <v>13.79374449206067</v>
      </c>
      <c r="I7742">
        <v>-46.776353496606319</v>
      </c>
      <c r="J7742">
        <v>12.513333630951321</v>
      </c>
    </row>
    <row r="7743" spans="1:10" x14ac:dyDescent="0.3">
      <c r="A7743" s="1">
        <v>7741</v>
      </c>
      <c r="B7743">
        <v>-45.220373431194133</v>
      </c>
      <c r="C7743">
        <v>13.213598677896339</v>
      </c>
      <c r="D7743">
        <v>1.990409328584315</v>
      </c>
      <c r="E7743">
        <v>0.74213845711012227</v>
      </c>
      <c r="F7743">
        <v>0.11950098374288209</v>
      </c>
      <c r="G7743">
        <v>-43.902758833519798</v>
      </c>
      <c r="H7743">
        <v>13.80139768422327</v>
      </c>
      <c r="I7743">
        <v>-46.778800624451733</v>
      </c>
      <c r="J7743">
        <v>12.518371137729011</v>
      </c>
    </row>
    <row r="7744" spans="1:10" x14ac:dyDescent="0.3">
      <c r="A7744" s="1">
        <v>7742</v>
      </c>
      <c r="B7744">
        <v>-45.223574415646027</v>
      </c>
      <c r="C7744">
        <v>13.220285608965529</v>
      </c>
      <c r="D7744">
        <v>1.991603083666885</v>
      </c>
      <c r="E7744">
        <v>0.76910023243340608</v>
      </c>
      <c r="F7744">
        <v>8.8943096613621056E-2</v>
      </c>
      <c r="G7744">
        <v>-43.895090779115833</v>
      </c>
      <c r="H7744">
        <v>13.814835894694291</v>
      </c>
      <c r="I7744">
        <v>-46.79180135767988</v>
      </c>
      <c r="J7744">
        <v>12.518440474531641</v>
      </c>
    </row>
    <row r="7745" spans="1:10" x14ac:dyDescent="0.3">
      <c r="A7745" s="1">
        <v>7743</v>
      </c>
      <c r="B7745">
        <v>-45.226901366827228</v>
      </c>
      <c r="C7745">
        <v>13.22729313380122</v>
      </c>
      <c r="D7745">
        <v>1.992500169037698</v>
      </c>
      <c r="E7745">
        <v>0.79573912161612359</v>
      </c>
      <c r="F7745">
        <v>0.1216010318731448</v>
      </c>
      <c r="G7745">
        <v>-43.898951627145678</v>
      </c>
      <c r="H7745">
        <v>13.823034943370059</v>
      </c>
      <c r="I7745">
        <v>-46.794498062918038</v>
      </c>
      <c r="J7745">
        <v>12.5240414485174</v>
      </c>
    </row>
    <row r="7746" spans="1:10" x14ac:dyDescent="0.3">
      <c r="A7746" s="1">
        <v>7744</v>
      </c>
      <c r="B7746">
        <v>-45.230301802789079</v>
      </c>
      <c r="C7746">
        <v>13.23440859590338</v>
      </c>
      <c r="D7746">
        <v>1.993705306217288</v>
      </c>
      <c r="E7746">
        <v>0.82134806709530428</v>
      </c>
      <c r="F7746">
        <v>9.3424321310110067E-2</v>
      </c>
      <c r="G7746">
        <v>-43.903070977865411</v>
      </c>
      <c r="H7746">
        <v>13.83175033407432</v>
      </c>
      <c r="I7746">
        <v>-46.797049845978698</v>
      </c>
      <c r="J7746">
        <v>12.52926825270149</v>
      </c>
    </row>
    <row r="7747" spans="1:10" x14ac:dyDescent="0.3">
      <c r="A7747" s="1">
        <v>7745</v>
      </c>
      <c r="B7747">
        <v>-45.233822596043467</v>
      </c>
      <c r="C7747">
        <v>13.24181791307665</v>
      </c>
      <c r="D7747">
        <v>1.994638390286541</v>
      </c>
      <c r="E7747">
        <v>0.8466071913055967</v>
      </c>
      <c r="F7747">
        <v>0.1251207601569321</v>
      </c>
      <c r="G7747">
        <v>-43.907149718872688</v>
      </c>
      <c r="H7747">
        <v>13.8403978089703</v>
      </c>
      <c r="I7747">
        <v>-46.799912002066407</v>
      </c>
      <c r="J7747">
        <v>12.535215969411009</v>
      </c>
    </row>
    <row r="7748" spans="1:10" x14ac:dyDescent="0.3">
      <c r="A7748" s="1">
        <v>7746</v>
      </c>
      <c r="B7748">
        <v>-45.237490307185759</v>
      </c>
      <c r="C7748">
        <v>13.24948004505371</v>
      </c>
      <c r="D7748">
        <v>1.9958938327130329</v>
      </c>
      <c r="E7748">
        <v>0.85698271929296421</v>
      </c>
      <c r="F7748">
        <v>0.1866683797662165</v>
      </c>
      <c r="G7748">
        <v>-43.911569957922623</v>
      </c>
      <c r="H7748">
        <v>13.8497250302044</v>
      </c>
      <c r="I7748">
        <v>-46.802691381198478</v>
      </c>
      <c r="J7748">
        <v>12.540912523670739</v>
      </c>
    </row>
    <row r="7749" spans="1:10" x14ac:dyDescent="0.3">
      <c r="A7749" s="1">
        <v>7747</v>
      </c>
      <c r="B7749">
        <v>-45.241234488330939</v>
      </c>
      <c r="C7749">
        <v>13.257160039763111</v>
      </c>
      <c r="D7749">
        <v>1.997754907074043</v>
      </c>
      <c r="E7749">
        <v>0.86707021506817039</v>
      </c>
      <c r="F7749">
        <v>0.16829707896262339</v>
      </c>
      <c r="G7749">
        <v>-43.916433535201847</v>
      </c>
      <c r="H7749">
        <v>13.85987162035277</v>
      </c>
      <c r="I7749">
        <v>-46.805114155645107</v>
      </c>
      <c r="J7749">
        <v>12.54568079156911</v>
      </c>
    </row>
    <row r="7750" spans="1:10" x14ac:dyDescent="0.3">
      <c r="A7750" s="1">
        <v>7748</v>
      </c>
      <c r="B7750">
        <v>-45.2450456115414</v>
      </c>
      <c r="C7750">
        <v>13.26495400677064</v>
      </c>
      <c r="D7750">
        <v>1.999438879387424</v>
      </c>
      <c r="E7750">
        <v>0.89057937208157678</v>
      </c>
      <c r="F7750">
        <v>0.20339112675325849</v>
      </c>
      <c r="G7750">
        <v>-43.910330017470223</v>
      </c>
      <c r="H7750">
        <v>13.874891112281141</v>
      </c>
      <c r="I7750">
        <v>-46.77751603630292</v>
      </c>
      <c r="J7750">
        <v>12.564647080477521</v>
      </c>
    </row>
    <row r="7751" spans="1:10" x14ac:dyDescent="0.3">
      <c r="A7751" s="1">
        <v>7749</v>
      </c>
      <c r="B7751">
        <v>-45.249006195290448</v>
      </c>
      <c r="C7751">
        <v>13.27294368324176</v>
      </c>
      <c r="D7751">
        <v>2.0014754557875571</v>
      </c>
      <c r="E7751">
        <v>0.91441556182572215</v>
      </c>
      <c r="F7751">
        <v>0.18010455926778901</v>
      </c>
      <c r="G7751">
        <v>-43.915535551836463</v>
      </c>
      <c r="H7751">
        <v>13.8855977722526</v>
      </c>
      <c r="I7751">
        <v>-46.780047214409599</v>
      </c>
      <c r="J7751">
        <v>12.56951721831634</v>
      </c>
    </row>
    <row r="7752" spans="1:10" x14ac:dyDescent="0.3">
      <c r="A7752" s="1">
        <v>7750</v>
      </c>
      <c r="B7752">
        <v>-45.253076045169443</v>
      </c>
      <c r="C7752">
        <v>13.28114509739707</v>
      </c>
      <c r="D7752">
        <v>2.0032787754970989</v>
      </c>
      <c r="E7752">
        <v>0.93773851413249742</v>
      </c>
      <c r="F7752">
        <v>0.21498344597138</v>
      </c>
      <c r="G7752">
        <v>-43.920712380507823</v>
      </c>
      <c r="H7752">
        <v>13.8962028628344</v>
      </c>
      <c r="I7752">
        <v>-46.78284607272478</v>
      </c>
      <c r="J7752">
        <v>12.574958821279919</v>
      </c>
    </row>
    <row r="7753" spans="1:10" x14ac:dyDescent="0.3">
      <c r="A7753" s="1">
        <v>7751</v>
      </c>
      <c r="B7753">
        <v>-45.257285213694999</v>
      </c>
      <c r="C7753">
        <v>13.289530974986111</v>
      </c>
      <c r="D7753">
        <v>2.0054298893077638</v>
      </c>
      <c r="E7753">
        <v>0.96054517459338129</v>
      </c>
      <c r="F7753">
        <v>0.19190781975717319</v>
      </c>
      <c r="G7753">
        <v>-43.926247689882359</v>
      </c>
      <c r="H7753">
        <v>13.907453381068001</v>
      </c>
      <c r="I7753">
        <v>-46.785532616026543</v>
      </c>
      <c r="J7753">
        <v>12.58005562583733</v>
      </c>
    </row>
    <row r="7754" spans="1:10" x14ac:dyDescent="0.3">
      <c r="A7754" s="1">
        <v>7752</v>
      </c>
      <c r="B7754">
        <v>-45.261577695269871</v>
      </c>
      <c r="C7754">
        <v>13.298081172181559</v>
      </c>
      <c r="D7754">
        <v>2.0073413246920788</v>
      </c>
      <c r="E7754">
        <v>0.96831128178534009</v>
      </c>
      <c r="F7754">
        <v>0.22897786867252859</v>
      </c>
      <c r="G7754">
        <v>-43.959584444222457</v>
      </c>
      <c r="H7754">
        <v>13.905547756787399</v>
      </c>
      <c r="I7754">
        <v>-46.765775439229913</v>
      </c>
      <c r="J7754">
        <v>12.596272721669139</v>
      </c>
    </row>
    <row r="7755" spans="1:10" x14ac:dyDescent="0.3">
      <c r="A7755" s="1">
        <v>7753</v>
      </c>
      <c r="B7755">
        <v>-45.266050815872049</v>
      </c>
      <c r="C7755">
        <v>13.30689449313596</v>
      </c>
      <c r="D7755">
        <v>2.009678487552887</v>
      </c>
      <c r="E7755">
        <v>0.99001447329573522</v>
      </c>
      <c r="F7755">
        <v>0.20194365382211399</v>
      </c>
      <c r="G7755">
        <v>-43.965480867829783</v>
      </c>
      <c r="H7755">
        <v>13.917402386152091</v>
      </c>
      <c r="I7755">
        <v>-46.768604212468873</v>
      </c>
      <c r="J7755">
        <v>12.60157240747545</v>
      </c>
    </row>
    <row r="7756" spans="1:10" x14ac:dyDescent="0.3">
      <c r="A7756" s="1">
        <v>7754</v>
      </c>
      <c r="B7756">
        <v>-45.270442800279973</v>
      </c>
      <c r="C7756">
        <v>13.3155474274393</v>
      </c>
      <c r="D7756">
        <v>2.0116578637622129</v>
      </c>
      <c r="E7756">
        <v>1.0103993932071771</v>
      </c>
      <c r="F7756">
        <v>0.23445553315545739</v>
      </c>
      <c r="G7756">
        <v>-43.971083824017953</v>
      </c>
      <c r="H7756">
        <v>13.928628440024889</v>
      </c>
      <c r="I7756">
        <v>-46.771597156583468</v>
      </c>
      <c r="J7756">
        <v>12.60725260697528</v>
      </c>
    </row>
    <row r="7757" spans="1:10" x14ac:dyDescent="0.3">
      <c r="A7757" s="1">
        <v>7755</v>
      </c>
      <c r="B7757">
        <v>-45.275046485426742</v>
      </c>
      <c r="C7757">
        <v>13.3245265227396</v>
      </c>
      <c r="D7757">
        <v>2.0139992865387408</v>
      </c>
      <c r="E7757">
        <v>1.030732275568816</v>
      </c>
      <c r="F7757">
        <v>0.21197680565518531</v>
      </c>
      <c r="G7757">
        <v>-43.977126551410478</v>
      </c>
      <c r="H7757">
        <v>13.940648200713101</v>
      </c>
      <c r="I7757">
        <v>-46.774538310762587</v>
      </c>
      <c r="J7757">
        <v>12.61271881001371</v>
      </c>
    </row>
    <row r="7758" spans="1:10" x14ac:dyDescent="0.3">
      <c r="A7758" s="1">
        <v>7756</v>
      </c>
      <c r="B7758">
        <v>-45.279762227361232</v>
      </c>
      <c r="C7758">
        <v>13.33371998963711</v>
      </c>
      <c r="D7758">
        <v>2.0161242075730228</v>
      </c>
      <c r="E7758">
        <v>1.050704508513117</v>
      </c>
      <c r="F7758">
        <v>0.24530274594435361</v>
      </c>
      <c r="G7758">
        <v>-43.988173382748343</v>
      </c>
      <c r="H7758">
        <v>13.95020267847717</v>
      </c>
      <c r="I7758">
        <v>-46.823598613591557</v>
      </c>
      <c r="J7758">
        <v>12.596838116986939</v>
      </c>
    </row>
    <row r="7759" spans="1:10" x14ac:dyDescent="0.3">
      <c r="A7759" s="1">
        <v>7757</v>
      </c>
      <c r="B7759">
        <v>-45.284586160916689</v>
      </c>
      <c r="C7759">
        <v>13.343029941055409</v>
      </c>
      <c r="D7759">
        <v>2.018572203006114</v>
      </c>
      <c r="E7759">
        <v>1.0701597696672269</v>
      </c>
      <c r="F7759">
        <v>0.22184385594946221</v>
      </c>
      <c r="G7759">
        <v>-43.994510331641798</v>
      </c>
      <c r="H7759">
        <v>13.962672583139261</v>
      </c>
      <c r="I7759">
        <v>-46.826614039632062</v>
      </c>
      <c r="J7759">
        <v>12.60237097570514</v>
      </c>
    </row>
    <row r="7760" spans="1:10" x14ac:dyDescent="0.3">
      <c r="A7760" s="1">
        <v>7758</v>
      </c>
      <c r="B7760">
        <v>-45.289522539897007</v>
      </c>
      <c r="C7760">
        <v>13.352552022781071</v>
      </c>
      <c r="D7760">
        <v>2.0207956112694512</v>
      </c>
      <c r="E7760">
        <v>1.075624961279168</v>
      </c>
      <c r="F7760">
        <v>0.16565305451602089</v>
      </c>
      <c r="G7760">
        <v>-44.000827616829902</v>
      </c>
      <c r="H7760">
        <v>13.975061496145941</v>
      </c>
      <c r="I7760">
        <v>-46.829899821165327</v>
      </c>
      <c r="J7760">
        <v>12.608466333467289</v>
      </c>
    </row>
    <row r="7761" spans="1:10" x14ac:dyDescent="0.3">
      <c r="A7761" s="1">
        <v>7759</v>
      </c>
      <c r="B7761">
        <v>-45.294437804861793</v>
      </c>
      <c r="C7761">
        <v>13.36210653638306</v>
      </c>
      <c r="D7761">
        <v>2.0224503629703561</v>
      </c>
      <c r="E7761">
        <v>1.0945676384435279</v>
      </c>
      <c r="F7761">
        <v>0.1807034989353497</v>
      </c>
      <c r="G7761">
        <v>-44.006774744288343</v>
      </c>
      <c r="H7761">
        <v>13.98674762661212</v>
      </c>
      <c r="I7761">
        <v>-46.833581700699497</v>
      </c>
      <c r="J7761">
        <v>12.61547292503499</v>
      </c>
    </row>
    <row r="7762" spans="1:10" x14ac:dyDescent="0.3">
      <c r="A7762" s="1">
        <v>7760</v>
      </c>
      <c r="B7762">
        <v>-45.299459425301762</v>
      </c>
      <c r="C7762">
        <v>13.371830561081889</v>
      </c>
      <c r="D7762">
        <v>2.024257137737957</v>
      </c>
      <c r="E7762">
        <v>1.1131215508599219</v>
      </c>
      <c r="F7762">
        <v>0.14674091606514161</v>
      </c>
      <c r="G7762">
        <v>-44.012927051620551</v>
      </c>
      <c r="H7762">
        <v>13.998797147622311</v>
      </c>
      <c r="I7762">
        <v>-46.837251810886833</v>
      </c>
      <c r="J7762">
        <v>12.62241728356025</v>
      </c>
    </row>
    <row r="7763" spans="1:10" x14ac:dyDescent="0.3">
      <c r="A7763" s="1">
        <v>7761</v>
      </c>
      <c r="B7763">
        <v>-45.304560066823967</v>
      </c>
      <c r="C7763">
        <v>13.381750027002839</v>
      </c>
      <c r="D7763">
        <v>2.0257275542745989</v>
      </c>
      <c r="E7763">
        <v>1.1313172363717801</v>
      </c>
      <c r="F7763">
        <v>0.1719505264059264</v>
      </c>
      <c r="G7763">
        <v>-44.051457391375187</v>
      </c>
      <c r="H7763">
        <v>13.9947071155256</v>
      </c>
      <c r="I7763">
        <v>-46.796230984367028</v>
      </c>
      <c r="J7763">
        <v>12.65209691831101</v>
      </c>
    </row>
    <row r="7764" spans="1:10" x14ac:dyDescent="0.3">
      <c r="A7764" s="1">
        <v>7762</v>
      </c>
      <c r="B7764">
        <v>-45.309751445293429</v>
      </c>
      <c r="C7764">
        <v>13.391790520294469</v>
      </c>
      <c r="D7764">
        <v>2.0274455410394041</v>
      </c>
      <c r="E7764">
        <v>1.149069588651183</v>
      </c>
      <c r="F7764">
        <v>0.14342682549887681</v>
      </c>
      <c r="G7764">
        <v>-44.057703670744473</v>
      </c>
      <c r="H7764">
        <v>14.006899517004969</v>
      </c>
      <c r="I7764">
        <v>-46.800166627752681</v>
      </c>
      <c r="J7764">
        <v>12.659575818746941</v>
      </c>
    </row>
    <row r="7765" spans="1:10" x14ac:dyDescent="0.3">
      <c r="A7765" s="1">
        <v>7763</v>
      </c>
      <c r="B7765">
        <v>-45.315007405864193</v>
      </c>
      <c r="C7765">
        <v>13.401984332424091</v>
      </c>
      <c r="D7765">
        <v>2.0288771064725921</v>
      </c>
      <c r="E7765">
        <v>1.066625245084289</v>
      </c>
      <c r="F7765">
        <v>0.18782653215969811</v>
      </c>
      <c r="G7765">
        <v>-44.06384148275216</v>
      </c>
      <c r="H7765">
        <v>14.018885086541321</v>
      </c>
      <c r="I7765">
        <v>-46.804372848212097</v>
      </c>
      <c r="J7765">
        <v>12.66763675504183</v>
      </c>
    </row>
    <row r="7766" spans="1:10" x14ac:dyDescent="0.3">
      <c r="A7766" s="1">
        <v>7764</v>
      </c>
      <c r="B7766">
        <v>-45.319935079860741</v>
      </c>
      <c r="C7766">
        <v>13.41145755085612</v>
      </c>
      <c r="D7766">
        <v>2.0307574747256769</v>
      </c>
      <c r="E7766">
        <v>1.0809657805609789</v>
      </c>
      <c r="F7766">
        <v>0.1459575121148336</v>
      </c>
      <c r="G7766">
        <v>-44.06993136858452</v>
      </c>
      <c r="H7766">
        <v>14.03070986565427</v>
      </c>
      <c r="I7766">
        <v>-46.807917046114092</v>
      </c>
      <c r="J7766">
        <v>12.67431071787629</v>
      </c>
    </row>
    <row r="7767" spans="1:10" x14ac:dyDescent="0.3">
      <c r="A7767" s="1">
        <v>7765</v>
      </c>
      <c r="B7767">
        <v>-45.325002024038177</v>
      </c>
      <c r="C7767">
        <v>13.421220885395609</v>
      </c>
      <c r="D7767">
        <v>2.03224273010406</v>
      </c>
      <c r="E7767">
        <v>1.1010325867679731</v>
      </c>
      <c r="F7767">
        <v>0.16817349364080769</v>
      </c>
      <c r="G7767">
        <v>-44.07591943899849</v>
      </c>
      <c r="H7767">
        <v>14.04232909121626</v>
      </c>
      <c r="I7767">
        <v>-46.811887498164182</v>
      </c>
      <c r="J7767">
        <v>12.68186483307676</v>
      </c>
    </row>
    <row r="7768" spans="1:10" x14ac:dyDescent="0.3">
      <c r="A7768" s="1">
        <v>7766</v>
      </c>
      <c r="B7768">
        <v>-45.330013818259722</v>
      </c>
      <c r="C7768">
        <v>13.430806906367129</v>
      </c>
      <c r="D7768">
        <v>2.0338949530121888</v>
      </c>
      <c r="E7768">
        <v>1.019882097914518</v>
      </c>
      <c r="F7768">
        <v>0.13354726942478931</v>
      </c>
      <c r="G7768">
        <v>-44.08195914685696</v>
      </c>
      <c r="H7768">
        <v>14.05397802634698</v>
      </c>
      <c r="I7768">
        <v>-46.815675682454923</v>
      </c>
      <c r="J7768">
        <v>12.68899519808571</v>
      </c>
    </row>
    <row r="7769" spans="1:10" x14ac:dyDescent="0.3">
      <c r="A7769" s="1">
        <v>7767</v>
      </c>
      <c r="B7769">
        <v>-45.334822155357848</v>
      </c>
      <c r="C7769">
        <v>13.44004413366118</v>
      </c>
      <c r="D7769">
        <v>2.0352585711256239</v>
      </c>
      <c r="E7769">
        <v>1.027001305182762</v>
      </c>
      <c r="F7769">
        <v>0.15809884139107491</v>
      </c>
      <c r="G7769">
        <v>-44.045083813358858</v>
      </c>
      <c r="H7769">
        <v>14.086227173137839</v>
      </c>
      <c r="I7769">
        <v>-46.818866565761013</v>
      </c>
      <c r="J7769">
        <v>12.696510118578439</v>
      </c>
    </row>
    <row r="7770" spans="1:10" x14ac:dyDescent="0.3">
      <c r="A7770" s="1">
        <v>7768</v>
      </c>
      <c r="B7770">
        <v>-45.339488893252827</v>
      </c>
      <c r="C7770">
        <v>13.44892929979669</v>
      </c>
      <c r="D7770">
        <v>2.0368035605472161</v>
      </c>
      <c r="E7770">
        <v>1.0422094162527871</v>
      </c>
      <c r="F7770">
        <v>0.12533855756581991</v>
      </c>
      <c r="G7770">
        <v>-44.050750436114519</v>
      </c>
      <c r="H7770">
        <v>14.09710419935881</v>
      </c>
      <c r="I7770">
        <v>-46.822382780724162</v>
      </c>
      <c r="J7770">
        <v>12.703103340115691</v>
      </c>
    </row>
    <row r="7771" spans="1:10" x14ac:dyDescent="0.3">
      <c r="A7771" s="1">
        <v>7769</v>
      </c>
      <c r="B7771">
        <v>-45.344336948775258</v>
      </c>
      <c r="C7771">
        <v>13.458174507741379</v>
      </c>
      <c r="D7771">
        <v>2.0380590068573681</v>
      </c>
      <c r="E7771">
        <v>1.062794654982874</v>
      </c>
      <c r="F7771">
        <v>0.15058849118082429</v>
      </c>
      <c r="G7771">
        <v>-44.056413255828659</v>
      </c>
      <c r="H7771">
        <v>14.107966838010359</v>
      </c>
      <c r="I7771">
        <v>-46.826293323415399</v>
      </c>
      <c r="J7771">
        <v>12.71048744265507</v>
      </c>
    </row>
    <row r="7772" spans="1:10" x14ac:dyDescent="0.3">
      <c r="A7772" s="1">
        <v>7770</v>
      </c>
      <c r="B7772">
        <v>-45.349309756262471</v>
      </c>
      <c r="C7772">
        <v>13.467585341527929</v>
      </c>
      <c r="D7772">
        <v>2.0395671522279799</v>
      </c>
      <c r="E7772">
        <v>1.0829345903672261</v>
      </c>
      <c r="F7772">
        <v>0.1225022293129938</v>
      </c>
      <c r="G7772">
        <v>-44.062367508931651</v>
      </c>
      <c r="H7772">
        <v>14.11931930823882</v>
      </c>
      <c r="I7772">
        <v>-46.8301368251878</v>
      </c>
      <c r="J7772">
        <v>12.717664121950881</v>
      </c>
    </row>
    <row r="7773" spans="1:10" x14ac:dyDescent="0.3">
      <c r="A7773" s="1">
        <v>7771</v>
      </c>
      <c r="B7773">
        <v>-45.354373801534223</v>
      </c>
      <c r="C7773">
        <v>13.47718485169319</v>
      </c>
      <c r="D7773">
        <v>2.0407948895859311</v>
      </c>
      <c r="E7773">
        <v>1.1026558061133229</v>
      </c>
      <c r="F7773">
        <v>0.15157247319880809</v>
      </c>
      <c r="G7773">
        <v>-44.11528780624635</v>
      </c>
      <c r="H7773">
        <v>14.10659604060014</v>
      </c>
      <c r="I7773">
        <v>-46.847761616337912</v>
      </c>
      <c r="J7773">
        <v>12.71859747068066</v>
      </c>
    </row>
    <row r="7774" spans="1:10" x14ac:dyDescent="0.3">
      <c r="A7774" s="1">
        <v>7772</v>
      </c>
      <c r="B7774">
        <v>-45.359540939133382</v>
      </c>
      <c r="C7774">
        <v>13.48690731296297</v>
      </c>
      <c r="D7774">
        <v>2.0423083723354019</v>
      </c>
      <c r="E7774">
        <v>1.1218817684867231</v>
      </c>
      <c r="F7774">
        <v>0.12556724449951631</v>
      </c>
      <c r="G7774">
        <v>-44.121408965602093</v>
      </c>
      <c r="H7774">
        <v>14.118193115559</v>
      </c>
      <c r="I7774">
        <v>-46.851778935061077</v>
      </c>
      <c r="J7774">
        <v>12.726060584938701</v>
      </c>
    </row>
    <row r="7775" spans="1:10" x14ac:dyDescent="0.3">
      <c r="A7775" s="1">
        <v>7773</v>
      </c>
      <c r="B7775">
        <v>-45.364887118922837</v>
      </c>
      <c r="C7775">
        <v>13.496981623456509</v>
      </c>
      <c r="D7775">
        <v>2.0435848801274501</v>
      </c>
      <c r="E7775">
        <v>1.1410363202232781</v>
      </c>
      <c r="F7775">
        <v>0.1555499221774708</v>
      </c>
      <c r="G7775">
        <v>-44.127561995169373</v>
      </c>
      <c r="H7775">
        <v>14.129847396403861</v>
      </c>
      <c r="I7775">
        <v>-46.856152672557478</v>
      </c>
      <c r="J7775">
        <v>12.73423066240936</v>
      </c>
    </row>
    <row r="7776" spans="1:10" x14ac:dyDescent="0.3">
      <c r="A7776" s="1">
        <v>7774</v>
      </c>
      <c r="B7776">
        <v>-45.370171386913512</v>
      </c>
      <c r="C7776">
        <v>13.50686599417034</v>
      </c>
      <c r="D7776">
        <v>2.045112822974156</v>
      </c>
      <c r="E7776">
        <v>1.059899616732068</v>
      </c>
      <c r="F7776">
        <v>0.12579355074644499</v>
      </c>
      <c r="G7776">
        <v>-44.133814689849601</v>
      </c>
      <c r="H7776">
        <v>14.14162158970694</v>
      </c>
      <c r="I7776">
        <v>-46.860269760365959</v>
      </c>
      <c r="J7776">
        <v>12.741837355837159</v>
      </c>
    </row>
    <row r="7777" spans="1:10" x14ac:dyDescent="0.3">
      <c r="A7777" s="1">
        <v>7775</v>
      </c>
      <c r="B7777">
        <v>-45.375139964999541</v>
      </c>
      <c r="C7777">
        <v>13.516192755964729</v>
      </c>
      <c r="D7777">
        <v>2.0463670383335262</v>
      </c>
      <c r="E7777">
        <v>0.97754389335102509</v>
      </c>
      <c r="F7777">
        <v>0.16998133350247871</v>
      </c>
      <c r="G7777">
        <v>-44.139580360373422</v>
      </c>
      <c r="H7777">
        <v>14.152498509400861</v>
      </c>
      <c r="I7777">
        <v>-46.864277656030929</v>
      </c>
      <c r="J7777">
        <v>12.749295815570999</v>
      </c>
    </row>
    <row r="7778" spans="1:10" x14ac:dyDescent="0.3">
      <c r="A7778" s="1">
        <v>7776</v>
      </c>
      <c r="B7778">
        <v>-45.37978565302609</v>
      </c>
      <c r="C7778">
        <v>13.524821789411151</v>
      </c>
      <c r="D7778">
        <v>2.0480711458785308</v>
      </c>
      <c r="E7778">
        <v>0.89473522235340552</v>
      </c>
      <c r="F7778">
        <v>0.1198803178260034</v>
      </c>
      <c r="G7778">
        <v>-44.088993176958077</v>
      </c>
      <c r="H7778">
        <v>14.19235762367984</v>
      </c>
      <c r="I7778">
        <v>-46.850732532328223</v>
      </c>
      <c r="J7778">
        <v>12.764118755852291</v>
      </c>
    </row>
    <row r="7779" spans="1:10" x14ac:dyDescent="0.3">
      <c r="A7779" s="1">
        <v>7777</v>
      </c>
      <c r="B7779">
        <v>-45.384003106285633</v>
      </c>
      <c r="C7779">
        <v>13.53270022005753</v>
      </c>
      <c r="D7779">
        <v>2.0492684616653811</v>
      </c>
      <c r="E7779">
        <v>0.81223770667499973</v>
      </c>
      <c r="F7779">
        <v>0.15784278974934629</v>
      </c>
      <c r="G7779">
        <v>-44.094010806436707</v>
      </c>
      <c r="H7779">
        <v>14.201781061688139</v>
      </c>
      <c r="I7779">
        <v>-46.854038129705259</v>
      </c>
      <c r="J7779">
        <v>12.770236544257861</v>
      </c>
    </row>
    <row r="7780" spans="1:10" x14ac:dyDescent="0.3">
      <c r="A7780" s="1">
        <v>7778</v>
      </c>
      <c r="B7780">
        <v>-45.387881842367719</v>
      </c>
      <c r="C7780">
        <v>13.53985469421246</v>
      </c>
      <c r="D7780">
        <v>2.050849973935168</v>
      </c>
      <c r="E7780">
        <v>0.72947629977650119</v>
      </c>
      <c r="F7780">
        <v>9.7861247039867233E-2</v>
      </c>
      <c r="G7780">
        <v>-44.098949314890042</v>
      </c>
      <c r="H7780">
        <v>14.21097483689676</v>
      </c>
      <c r="I7780">
        <v>-46.856709182219987</v>
      </c>
      <c r="J7780">
        <v>12.775067094485051</v>
      </c>
    </row>
    <row r="7781" spans="1:10" x14ac:dyDescent="0.3">
      <c r="A7781" s="1">
        <v>7779</v>
      </c>
      <c r="B7781">
        <v>-45.39142795993083</v>
      </c>
      <c r="C7781">
        <v>13.54644541773621</v>
      </c>
      <c r="D7781">
        <v>2.0518539939543698</v>
      </c>
      <c r="E7781">
        <v>0.7567503389408925</v>
      </c>
      <c r="F7781">
        <v>0.11157004648265199</v>
      </c>
      <c r="G7781">
        <v>-44.103169900056642</v>
      </c>
      <c r="H7781">
        <v>14.218859336000691</v>
      </c>
      <c r="I7781">
        <v>-46.859486697521348</v>
      </c>
      <c r="J7781">
        <v>12.78018347167701</v>
      </c>
    </row>
    <row r="7782" spans="1:10" x14ac:dyDescent="0.3">
      <c r="A7782" s="1">
        <v>7780</v>
      </c>
      <c r="B7782">
        <v>-45.394958865739561</v>
      </c>
      <c r="C7782">
        <v>13.55291775656374</v>
      </c>
      <c r="D7782">
        <v>2.0529409915538448</v>
      </c>
      <c r="E7782">
        <v>0.78274063419184581</v>
      </c>
      <c r="F7782">
        <v>7.9054304799916944E-2</v>
      </c>
      <c r="G7782">
        <v>-44.1074324791159</v>
      </c>
      <c r="H7782">
        <v>14.226731610721121</v>
      </c>
      <c r="I7782">
        <v>-46.862183811295743</v>
      </c>
      <c r="J7782">
        <v>12.785060487188771</v>
      </c>
    </row>
    <row r="7783" spans="1:10" x14ac:dyDescent="0.3">
      <c r="A7783" s="1">
        <v>7781</v>
      </c>
      <c r="B7783">
        <v>-45.398700735092149</v>
      </c>
      <c r="C7783">
        <v>13.55979091422803</v>
      </c>
      <c r="D7783">
        <v>2.0537313642157882</v>
      </c>
      <c r="E7783">
        <v>0.80885391287959207</v>
      </c>
      <c r="F7783">
        <v>0.10979958755863201</v>
      </c>
      <c r="G7783">
        <v>-44.11414316432527</v>
      </c>
      <c r="H7783">
        <v>14.233344952740151</v>
      </c>
      <c r="I7783">
        <v>-46.871057335384897</v>
      </c>
      <c r="J7783">
        <v>12.787764998982279</v>
      </c>
    </row>
    <row r="7784" spans="1:10" x14ac:dyDescent="0.3">
      <c r="A7784" s="1">
        <v>7782</v>
      </c>
      <c r="B7784">
        <v>-45.402584411984861</v>
      </c>
      <c r="C7784">
        <v>13.566861668652241</v>
      </c>
      <c r="D7784">
        <v>2.0548264532572</v>
      </c>
      <c r="E7784">
        <v>0.83434484082134497</v>
      </c>
      <c r="F7784">
        <v>8.2214706637976823E-2</v>
      </c>
      <c r="G7784">
        <v>-44.148514203569484</v>
      </c>
      <c r="H7784">
        <v>14.22618165233038</v>
      </c>
      <c r="I7784">
        <v>-46.861574455100524</v>
      </c>
      <c r="J7784">
        <v>12.79980629570858</v>
      </c>
    </row>
    <row r="7785" spans="1:10" x14ac:dyDescent="0.3">
      <c r="A7785" s="1">
        <v>7783</v>
      </c>
      <c r="B7785">
        <v>-45.406647462833803</v>
      </c>
      <c r="C7785">
        <v>13.574283499617721</v>
      </c>
      <c r="D7785">
        <v>2.0556602036355338</v>
      </c>
      <c r="E7785">
        <v>0.85970946987810093</v>
      </c>
      <c r="F7785">
        <v>0.11508677912432851</v>
      </c>
      <c r="G7785">
        <v>-44.153127398517533</v>
      </c>
      <c r="H7785">
        <v>14.23464883552572</v>
      </c>
      <c r="I7785">
        <v>-46.864997466215243</v>
      </c>
      <c r="J7785">
        <v>12.806011959919861</v>
      </c>
    </row>
    <row r="7786" spans="1:10" x14ac:dyDescent="0.3">
      <c r="A7786" s="1">
        <v>7784</v>
      </c>
      <c r="B7786">
        <v>-45.410737107535788</v>
      </c>
      <c r="C7786">
        <v>13.581694207837749</v>
      </c>
      <c r="D7786">
        <v>2.0567932899697481</v>
      </c>
      <c r="E7786">
        <v>0.88379881402433846</v>
      </c>
      <c r="F7786">
        <v>8.8114556872599573E-2</v>
      </c>
      <c r="G7786">
        <v>-44.157966098684618</v>
      </c>
      <c r="H7786">
        <v>14.24347946597995</v>
      </c>
      <c r="I7786">
        <v>-46.868215656944429</v>
      </c>
      <c r="J7786">
        <v>12.811770725220111</v>
      </c>
    </row>
    <row r="7787" spans="1:10" x14ac:dyDescent="0.3">
      <c r="A7787" s="1">
        <v>7785</v>
      </c>
      <c r="B7787">
        <v>-45.415077815684093</v>
      </c>
      <c r="C7787">
        <v>13.589586216728341</v>
      </c>
      <c r="D7787">
        <v>2.0576912832324008</v>
      </c>
      <c r="E7787">
        <v>0.79961948415220707</v>
      </c>
      <c r="F7787">
        <v>0.13628452137987651</v>
      </c>
      <c r="G7787">
        <v>-44.162901590568332</v>
      </c>
      <c r="H7787">
        <v>14.252496187815821</v>
      </c>
      <c r="I7787">
        <v>-46.871864391436077</v>
      </c>
      <c r="J7787">
        <v>12.818354238798779</v>
      </c>
    </row>
    <row r="7788" spans="1:10" x14ac:dyDescent="0.3">
      <c r="A7788" s="1">
        <v>7786</v>
      </c>
      <c r="B7788">
        <v>-45.418890216515273</v>
      </c>
      <c r="C7788">
        <v>13.59644105362068</v>
      </c>
      <c r="D7788">
        <v>2.0590281329369371</v>
      </c>
      <c r="E7788">
        <v>0.81076306804833598</v>
      </c>
      <c r="F7788">
        <v>8.8480510015209263E-2</v>
      </c>
      <c r="G7788">
        <v>-44.164171571832867</v>
      </c>
      <c r="H7788">
        <v>14.26284600835695</v>
      </c>
      <c r="I7788">
        <v>-46.878393642291378</v>
      </c>
      <c r="J7788">
        <v>12.82127100373437</v>
      </c>
    </row>
    <row r="7789" spans="1:10" x14ac:dyDescent="0.3">
      <c r="A7789" s="1">
        <v>7787</v>
      </c>
      <c r="B7789">
        <v>-45.42281660692219</v>
      </c>
      <c r="C7789">
        <v>13.60353450188275</v>
      </c>
      <c r="D7789">
        <v>2.059912937193273</v>
      </c>
      <c r="E7789">
        <v>0.83628067045270782</v>
      </c>
      <c r="F7789">
        <v>0.1126086884320338</v>
      </c>
      <c r="G7789">
        <v>-44.168688091249393</v>
      </c>
      <c r="H7789">
        <v>14.271049376014419</v>
      </c>
      <c r="I7789">
        <v>-46.881633587721318</v>
      </c>
      <c r="J7789">
        <v>12.82707338075366</v>
      </c>
    </row>
    <row r="7790" spans="1:10" x14ac:dyDescent="0.3">
      <c r="A7790" s="1">
        <v>7788</v>
      </c>
      <c r="B7790">
        <v>-45.426895258579457</v>
      </c>
      <c r="C7790">
        <v>13.61084964066225</v>
      </c>
      <c r="D7790">
        <v>2.0610407144278931</v>
      </c>
      <c r="E7790">
        <v>0.75355668096601347</v>
      </c>
      <c r="F7790">
        <v>7.3376052135915526E-2</v>
      </c>
      <c r="G7790">
        <v>-44.173520348377231</v>
      </c>
      <c r="H7790">
        <v>14.279778467583499</v>
      </c>
      <c r="I7790">
        <v>-46.884835636667177</v>
      </c>
      <c r="J7790">
        <v>12.832743793084701</v>
      </c>
    </row>
    <row r="7791" spans="1:10" x14ac:dyDescent="0.3">
      <c r="A7791" s="1">
        <v>7789</v>
      </c>
      <c r="B7791">
        <v>-45.430540515697032</v>
      </c>
      <c r="C7791">
        <v>13.61743827829371</v>
      </c>
      <c r="D7791">
        <v>2.061773914434633</v>
      </c>
      <c r="E7791">
        <v>0.77462254440112688</v>
      </c>
      <c r="F7791">
        <v>0.10325620960310029</v>
      </c>
      <c r="G7791">
        <v>-44.177656400967287</v>
      </c>
      <c r="H7791">
        <v>14.287285899823109</v>
      </c>
      <c r="I7791">
        <v>-46.887909994741747</v>
      </c>
      <c r="J7791">
        <v>12.838263678064839</v>
      </c>
    </row>
    <row r="7792" spans="1:10" x14ac:dyDescent="0.3">
      <c r="A7792" s="1">
        <v>7790</v>
      </c>
      <c r="B7792">
        <v>-45.434316825966121</v>
      </c>
      <c r="C7792">
        <v>13.624199124787131</v>
      </c>
      <c r="D7792">
        <v>2.0628061801275499</v>
      </c>
      <c r="E7792">
        <v>0.80010159178372808</v>
      </c>
      <c r="F7792">
        <v>7.3506278206685371E-2</v>
      </c>
      <c r="G7792">
        <v>-44.157706523405729</v>
      </c>
      <c r="H7792">
        <v>14.30842724636482</v>
      </c>
      <c r="I7792">
        <v>-46.930100431873228</v>
      </c>
      <c r="J7792">
        <v>12.822500121650579</v>
      </c>
    </row>
    <row r="7793" spans="1:10" x14ac:dyDescent="0.3">
      <c r="A7793" s="1">
        <v>7791</v>
      </c>
      <c r="B7793">
        <v>-45.438228586522982</v>
      </c>
      <c r="C7793">
        <v>13.631226972919819</v>
      </c>
      <c r="D7793">
        <v>2.063545115291598</v>
      </c>
      <c r="E7793">
        <v>0.82598361782905538</v>
      </c>
      <c r="F7793">
        <v>0.1062119704359188</v>
      </c>
      <c r="G7793">
        <v>-44.162124232666507</v>
      </c>
      <c r="H7793">
        <v>14.316398239852131</v>
      </c>
      <c r="I7793">
        <v>-46.933419380531859</v>
      </c>
      <c r="J7793">
        <v>12.82842290165356</v>
      </c>
    </row>
    <row r="7794" spans="1:10" x14ac:dyDescent="0.3">
      <c r="A7794" s="1">
        <v>7792</v>
      </c>
      <c r="B7794">
        <v>-45.44226301103172</v>
      </c>
      <c r="C7794">
        <v>13.63841687331915</v>
      </c>
      <c r="D7794">
        <v>2.0646052587962891</v>
      </c>
      <c r="E7794">
        <v>0.85112778414572099</v>
      </c>
      <c r="F7794">
        <v>7.8874817444213235E-2</v>
      </c>
      <c r="G7794">
        <v>-44.16688575401691</v>
      </c>
      <c r="H7794">
        <v>14.324940608706671</v>
      </c>
      <c r="I7794">
        <v>-46.936601877452773</v>
      </c>
      <c r="J7794">
        <v>12.83402813667867</v>
      </c>
    </row>
    <row r="7795" spans="1:10" x14ac:dyDescent="0.3">
      <c r="A7795" s="1">
        <v>7793</v>
      </c>
      <c r="B7795">
        <v>-45.446404995652607</v>
      </c>
      <c r="C7795">
        <v>13.64582488536556</v>
      </c>
      <c r="D7795">
        <v>2.065391787202338</v>
      </c>
      <c r="E7795">
        <v>0.8757099228213473</v>
      </c>
      <c r="F7795">
        <v>0.1108369106927798</v>
      </c>
      <c r="G7795">
        <v>-44.171568103492781</v>
      </c>
      <c r="H7795">
        <v>14.3333515287397</v>
      </c>
      <c r="I7795">
        <v>-46.940110725328907</v>
      </c>
      <c r="J7795">
        <v>12.840261057687821</v>
      </c>
    </row>
    <row r="7796" spans="1:10" x14ac:dyDescent="0.3">
      <c r="A7796" s="1">
        <v>7794</v>
      </c>
      <c r="B7796">
        <v>-45.450702921821971</v>
      </c>
      <c r="C7796">
        <v>13.653454965838151</v>
      </c>
      <c r="D7796">
        <v>2.0665001816778208</v>
      </c>
      <c r="E7796">
        <v>0.89983452777598727</v>
      </c>
      <c r="F7796">
        <v>8.436761664118049E-2</v>
      </c>
      <c r="G7796">
        <v>-44.176628863332269</v>
      </c>
      <c r="H7796">
        <v>14.34239420876502</v>
      </c>
      <c r="I7796">
        <v>-46.943514851647578</v>
      </c>
      <c r="J7796">
        <v>12.846236018153601</v>
      </c>
    </row>
    <row r="7797" spans="1:10" x14ac:dyDescent="0.3">
      <c r="A7797" s="1">
        <v>7795</v>
      </c>
      <c r="B7797">
        <v>-45.455123866140177</v>
      </c>
      <c r="C7797">
        <v>13.66132932256113</v>
      </c>
      <c r="D7797">
        <v>2.0673468742607328</v>
      </c>
      <c r="E7797">
        <v>0.90908221322107263</v>
      </c>
      <c r="F7797">
        <v>0.1184548387001602</v>
      </c>
      <c r="G7797">
        <v>-44.202681194567823</v>
      </c>
      <c r="H7797">
        <v>14.339942799233899</v>
      </c>
      <c r="I7797">
        <v>-46.905912376589022</v>
      </c>
      <c r="J7797">
        <v>12.875245729803479</v>
      </c>
    </row>
    <row r="7798" spans="1:10" x14ac:dyDescent="0.3">
      <c r="A7798" s="1">
        <v>7796</v>
      </c>
      <c r="B7798">
        <v>-45.459580437198547</v>
      </c>
      <c r="C7798">
        <v>13.66920603939592</v>
      </c>
      <c r="D7798">
        <v>2.068526112053207</v>
      </c>
      <c r="E7798">
        <v>0.93160004142264152</v>
      </c>
      <c r="F7798">
        <v>8.9834632122390665E-2</v>
      </c>
      <c r="G7798">
        <v>-44.207938882923287</v>
      </c>
      <c r="H7798">
        <v>14.34929597161711</v>
      </c>
      <c r="I7798">
        <v>-46.909440959647199</v>
      </c>
      <c r="J7798">
        <v>12.881412168958921</v>
      </c>
    </row>
    <row r="7799" spans="1:10" x14ac:dyDescent="0.3">
      <c r="A7799" s="1">
        <v>7797</v>
      </c>
      <c r="B7799">
        <v>-45.464238001582693</v>
      </c>
      <c r="C7799">
        <v>13.677463666642611</v>
      </c>
      <c r="D7799">
        <v>2.0694403284375009</v>
      </c>
      <c r="E7799">
        <v>0.95492983852554847</v>
      </c>
      <c r="F7799">
        <v>0.1203562280524801</v>
      </c>
      <c r="G7799">
        <v>-44.213218719635357</v>
      </c>
      <c r="H7799">
        <v>14.35869758571388</v>
      </c>
      <c r="I7799">
        <v>-46.913377704177279</v>
      </c>
      <c r="J7799">
        <v>12.88834463936141</v>
      </c>
    </row>
    <row r="7800" spans="1:10" x14ac:dyDescent="0.3">
      <c r="A7800" s="1">
        <v>7798</v>
      </c>
      <c r="B7800">
        <v>-45.46888242001436</v>
      </c>
      <c r="C7800">
        <v>13.685639735587641</v>
      </c>
      <c r="D7800">
        <v>2.070625467276936</v>
      </c>
      <c r="E7800">
        <v>0.97701080118145467</v>
      </c>
      <c r="F7800">
        <v>9.3136200989502038E-2</v>
      </c>
      <c r="G7800">
        <v>-44.218671373216281</v>
      </c>
      <c r="H7800">
        <v>14.368355807436879</v>
      </c>
      <c r="I7800">
        <v>-46.917085889522298</v>
      </c>
      <c r="J7800">
        <v>12.894803831143269</v>
      </c>
    </row>
    <row r="7801" spans="1:10" x14ac:dyDescent="0.3">
      <c r="A7801" s="1">
        <v>7799</v>
      </c>
      <c r="B7801">
        <v>-45.473694433056806</v>
      </c>
      <c r="C7801">
        <v>13.694135946611199</v>
      </c>
      <c r="D7801">
        <v>2.0715562732635968</v>
      </c>
      <c r="E7801">
        <v>0.89446011339153764</v>
      </c>
      <c r="F7801">
        <v>0.13863266032817689</v>
      </c>
      <c r="G7801">
        <v>-44.224119403965091</v>
      </c>
      <c r="H7801">
        <v>14.37801542646684</v>
      </c>
      <c r="I7801">
        <v>-46.921161160515183</v>
      </c>
      <c r="J7801">
        <v>12.90195238849217</v>
      </c>
    </row>
    <row r="7802" spans="1:10" x14ac:dyDescent="0.3">
      <c r="A7802" s="1">
        <v>7800</v>
      </c>
      <c r="B7802">
        <v>-45.478139049124863</v>
      </c>
      <c r="C7802">
        <v>13.701908425881291</v>
      </c>
      <c r="D7802">
        <v>2.072943986754054</v>
      </c>
      <c r="E7802">
        <v>0.90376515300296267</v>
      </c>
      <c r="F7802">
        <v>9.4325198231319463E-2</v>
      </c>
      <c r="G7802">
        <v>-44.235618001858263</v>
      </c>
      <c r="H7802">
        <v>14.384169763834411</v>
      </c>
      <c r="I7802">
        <v>-46.893730091707212</v>
      </c>
      <c r="J7802">
        <v>12.92461532422209</v>
      </c>
    </row>
    <row r="7803" spans="1:10" x14ac:dyDescent="0.3">
      <c r="A7803" s="1">
        <v>7801</v>
      </c>
      <c r="B7803">
        <v>-45.482620161337522</v>
      </c>
      <c r="C7803">
        <v>13.70977501267171</v>
      </c>
      <c r="D7803">
        <v>2.073888879525033</v>
      </c>
      <c r="E7803">
        <v>0.92732813740269149</v>
      </c>
      <c r="F7803">
        <v>0.1186103206091719</v>
      </c>
      <c r="G7803">
        <v>-44.240744332456387</v>
      </c>
      <c r="H7803">
        <v>14.393210095036419</v>
      </c>
      <c r="I7803">
        <v>-46.897476113460861</v>
      </c>
      <c r="J7803">
        <v>12.93114467646105</v>
      </c>
    </row>
    <row r="7804" spans="1:10" x14ac:dyDescent="0.3">
      <c r="A7804" s="1">
        <v>7802</v>
      </c>
      <c r="B7804">
        <v>-45.487222755882968</v>
      </c>
      <c r="C7804">
        <v>13.71779743397803</v>
      </c>
      <c r="D7804">
        <v>2.0750718709205169</v>
      </c>
      <c r="E7804">
        <v>0.95028422574335059</v>
      </c>
      <c r="F7804">
        <v>8.9339192713726229E-2</v>
      </c>
      <c r="G7804">
        <v>-44.246156293618107</v>
      </c>
      <c r="H7804">
        <v>14.402701166196969</v>
      </c>
      <c r="I7804">
        <v>-46.901156605210012</v>
      </c>
      <c r="J7804">
        <v>12.93749388057487</v>
      </c>
    </row>
    <row r="7805" spans="1:10" x14ac:dyDescent="0.3">
      <c r="A7805" s="1">
        <v>7803</v>
      </c>
      <c r="B7805">
        <v>-45.491946151168229</v>
      </c>
      <c r="C7805">
        <v>13.726055513195041</v>
      </c>
      <c r="D7805">
        <v>2.0759662631014488</v>
      </c>
      <c r="E7805">
        <v>0.97283334513829234</v>
      </c>
      <c r="F7805">
        <v>0.1188994552871611</v>
      </c>
      <c r="G7805">
        <v>-44.251492757752168</v>
      </c>
      <c r="H7805">
        <v>14.41206897146583</v>
      </c>
      <c r="I7805">
        <v>-46.905181537662159</v>
      </c>
      <c r="J7805">
        <v>12.94448766067825</v>
      </c>
    </row>
    <row r="7806" spans="1:10" x14ac:dyDescent="0.3">
      <c r="A7806" s="1">
        <v>7804</v>
      </c>
      <c r="B7806">
        <v>-45.496789167192397</v>
      </c>
      <c r="C7806">
        <v>13.734465372920731</v>
      </c>
      <c r="D7806">
        <v>2.077152365040809</v>
      </c>
      <c r="E7806">
        <v>0.99481978721685382</v>
      </c>
      <c r="F7806">
        <v>9.2164141194389718E-2</v>
      </c>
      <c r="G7806">
        <v>-44.257150328037099</v>
      </c>
      <c r="H7806">
        <v>14.42194965246737</v>
      </c>
      <c r="I7806">
        <v>-46.909096540661707</v>
      </c>
      <c r="J7806">
        <v>12.951221829333811</v>
      </c>
    </row>
    <row r="7807" spans="1:10" x14ac:dyDescent="0.3">
      <c r="A7807" s="1">
        <v>7805</v>
      </c>
      <c r="B7807">
        <v>-45.501759203725783</v>
      </c>
      <c r="C7807">
        <v>13.74311976819417</v>
      </c>
      <c r="D7807">
        <v>2.078076950042048</v>
      </c>
      <c r="E7807">
        <v>0.91195597477025958</v>
      </c>
      <c r="F7807">
        <v>1.099480100469238E-2</v>
      </c>
      <c r="G7807">
        <v>-44.254804728573248</v>
      </c>
      <c r="H7807">
        <v>14.43616946910203</v>
      </c>
      <c r="I7807">
        <v>-46.940147237594182</v>
      </c>
      <c r="J7807">
        <v>12.943672461555339</v>
      </c>
    </row>
    <row r="7808" spans="1:10" x14ac:dyDescent="0.3">
      <c r="A7808" s="1">
        <v>7806</v>
      </c>
      <c r="B7808">
        <v>-45.506228334043577</v>
      </c>
      <c r="C7808">
        <v>13.75102624576404</v>
      </c>
      <c r="D7808">
        <v>2.0781864470724889</v>
      </c>
      <c r="E7808">
        <v>0.9208315299050418</v>
      </c>
      <c r="F7808">
        <v>3.7947890636489082E-2</v>
      </c>
      <c r="G7808">
        <v>-44.308205227153827</v>
      </c>
      <c r="H7808">
        <v>14.41705190309666</v>
      </c>
      <c r="I7808">
        <v>-46.984337410585553</v>
      </c>
      <c r="J7808">
        <v>12.929290368007059</v>
      </c>
    </row>
    <row r="7809" spans="1:10" x14ac:dyDescent="0.3">
      <c r="A7809" s="1">
        <v>7807</v>
      </c>
      <c r="B7809">
        <v>-45.510788564522088</v>
      </c>
      <c r="C7809">
        <v>13.759077078582971</v>
      </c>
      <c r="D7809">
        <v>2.0785677532083522</v>
      </c>
      <c r="E7809">
        <v>0.94327618160837634</v>
      </c>
      <c r="F7809">
        <v>9.1853056598972332E-2</v>
      </c>
      <c r="G7809">
        <v>-44.313019504388869</v>
      </c>
      <c r="H7809">
        <v>14.4255595010479</v>
      </c>
      <c r="I7809">
        <v>-46.98858420068504</v>
      </c>
      <c r="J7809">
        <v>12.936777648517181</v>
      </c>
    </row>
    <row r="7810" spans="1:10" x14ac:dyDescent="0.3">
      <c r="A7810" s="1">
        <v>7808</v>
      </c>
      <c r="B7810">
        <v>-45.515464670717293</v>
      </c>
      <c r="C7810">
        <v>13.76724277649299</v>
      </c>
      <c r="D7810">
        <v>2.0794840491518878</v>
      </c>
      <c r="E7810">
        <v>0.96589529304091393</v>
      </c>
      <c r="F7810">
        <v>7.5419646848563643E-2</v>
      </c>
      <c r="G7810">
        <v>-44.318306808461131</v>
      </c>
      <c r="H7810">
        <v>14.43482242994671</v>
      </c>
      <c r="I7810">
        <v>-46.99250621697626</v>
      </c>
      <c r="J7810">
        <v>12.943589593670451</v>
      </c>
    </row>
    <row r="7811" spans="1:10" x14ac:dyDescent="0.3">
      <c r="A7811" s="1">
        <v>7809</v>
      </c>
      <c r="B7811">
        <v>-45.520272189204412</v>
      </c>
      <c r="C7811">
        <v>13.775638884294921</v>
      </c>
      <c r="D7811">
        <v>2.0802395036022689</v>
      </c>
      <c r="E7811">
        <v>0.9881212360825502</v>
      </c>
      <c r="F7811">
        <v>0.11107145601511779</v>
      </c>
      <c r="G7811">
        <v>-44.323618994536282</v>
      </c>
      <c r="H7811">
        <v>14.44412274539981</v>
      </c>
      <c r="I7811">
        <v>-46.996691081577808</v>
      </c>
      <c r="J7811">
        <v>12.950870099003129</v>
      </c>
    </row>
    <row r="7812" spans="1:10" x14ac:dyDescent="0.3">
      <c r="A7812" s="1">
        <v>7810</v>
      </c>
      <c r="B7812">
        <v>-45.525206227009193</v>
      </c>
      <c r="C7812">
        <v>13.78418018794607</v>
      </c>
      <c r="D7812">
        <v>2.0813482839537532</v>
      </c>
      <c r="E7812">
        <v>1.009795453747925</v>
      </c>
      <c r="F7812">
        <v>8.7602686095256871E-2</v>
      </c>
      <c r="G7812">
        <v>-44.28093758920074</v>
      </c>
      <c r="H7812">
        <v>14.481074638801291</v>
      </c>
      <c r="I7812">
        <v>-46.995895131209053</v>
      </c>
      <c r="J7812">
        <v>12.96047146048314</v>
      </c>
    </row>
    <row r="7813" spans="1:10" x14ac:dyDescent="0.3">
      <c r="A7813" s="1">
        <v>7811</v>
      </c>
      <c r="B7813">
        <v>-45.53025956381115</v>
      </c>
      <c r="C7813">
        <v>13.79293831250529</v>
      </c>
      <c r="D7813">
        <v>2.082225479601306</v>
      </c>
      <c r="E7813">
        <v>1.031070761644586</v>
      </c>
      <c r="F7813">
        <v>3.4239005555166437E-2</v>
      </c>
      <c r="G7813">
        <v>-44.286602717418432</v>
      </c>
      <c r="H7813">
        <v>14.490923962133561</v>
      </c>
      <c r="I7813">
        <v>-47.000225348566012</v>
      </c>
      <c r="J7813">
        <v>12.967939820212599</v>
      </c>
    </row>
    <row r="7814" spans="1:10" x14ac:dyDescent="0.3">
      <c r="A7814" s="1">
        <v>7812</v>
      </c>
      <c r="B7814">
        <v>-45.535370119640262</v>
      </c>
      <c r="C7814">
        <v>13.801875514688129</v>
      </c>
      <c r="D7814">
        <v>2.082567355047781</v>
      </c>
      <c r="E7814">
        <v>0.94859490867827723</v>
      </c>
      <c r="F7814">
        <v>5.3113208279591817E-2</v>
      </c>
      <c r="G7814">
        <v>-44.291951970077058</v>
      </c>
      <c r="H7814">
        <v>14.50028629925788</v>
      </c>
      <c r="I7814">
        <v>-47.005053771768793</v>
      </c>
      <c r="J7814">
        <v>12.976374525408691</v>
      </c>
    </row>
    <row r="7815" spans="1:10" x14ac:dyDescent="0.3">
      <c r="A7815" s="1">
        <v>7813</v>
      </c>
      <c r="B7815">
        <v>-45.540089926531728</v>
      </c>
      <c r="C7815">
        <v>13.810106777384791</v>
      </c>
      <c r="D7815">
        <v>2.0830986259189821</v>
      </c>
      <c r="E7815">
        <v>0.9705393818002912</v>
      </c>
      <c r="F7815">
        <v>9.9171271999941607E-2</v>
      </c>
      <c r="G7815">
        <v>-44.297042997733662</v>
      </c>
      <c r="H7815">
        <v>14.50917805520427</v>
      </c>
      <c r="I7815">
        <v>-47.009334806642968</v>
      </c>
      <c r="J7815">
        <v>12.983825104526129</v>
      </c>
    </row>
    <row r="7816" spans="1:10" x14ac:dyDescent="0.3">
      <c r="A7816" s="1">
        <v>7814</v>
      </c>
      <c r="B7816">
        <v>-45.544946022283611</v>
      </c>
      <c r="C7816">
        <v>13.818490138419261</v>
      </c>
      <c r="D7816">
        <v>2.084088588016952</v>
      </c>
      <c r="E7816">
        <v>0.99258967221740113</v>
      </c>
      <c r="F7816">
        <v>8.0286390705377284E-2</v>
      </c>
      <c r="G7816">
        <v>-44.274314400216767</v>
      </c>
      <c r="H7816">
        <v>14.53473127915314</v>
      </c>
      <c r="I7816">
        <v>-47.006841251223697</v>
      </c>
      <c r="J7816">
        <v>12.994435795504151</v>
      </c>
    </row>
    <row r="7817" spans="1:10" x14ac:dyDescent="0.3">
      <c r="A7817" s="1">
        <v>7815</v>
      </c>
      <c r="B7817">
        <v>-45.549945649216198</v>
      </c>
      <c r="C7817">
        <v>13.82712404485436</v>
      </c>
      <c r="D7817">
        <v>2.0848955857800489</v>
      </c>
      <c r="E7817">
        <v>1.0143171186500251</v>
      </c>
      <c r="F7817">
        <v>0.1147349659589625</v>
      </c>
      <c r="G7817">
        <v>-44.279892445831493</v>
      </c>
      <c r="H7817">
        <v>14.54439034912931</v>
      </c>
      <c r="I7817">
        <v>-47.011175392190829</v>
      </c>
      <c r="J7817">
        <v>13.001890224218441</v>
      </c>
    </row>
    <row r="7818" spans="1:10" x14ac:dyDescent="0.3">
      <c r="A7818" s="1">
        <v>7816</v>
      </c>
      <c r="B7818">
        <v>-45.555042752252419</v>
      </c>
      <c r="C7818">
        <v>13.8358520730648</v>
      </c>
      <c r="D7818">
        <v>2.0860388858132031</v>
      </c>
      <c r="E7818">
        <v>1.03539240731058</v>
      </c>
      <c r="F7818">
        <v>9.0716309567427184E-2</v>
      </c>
      <c r="G7818">
        <v>-44.285810429343897</v>
      </c>
      <c r="H7818">
        <v>14.554569960111071</v>
      </c>
      <c r="I7818">
        <v>-47.015328050565962</v>
      </c>
      <c r="J7818">
        <v>13.00894816812518</v>
      </c>
    </row>
    <row r="7819" spans="1:10" x14ac:dyDescent="0.3">
      <c r="A7819" s="1">
        <v>7817</v>
      </c>
      <c r="B7819">
        <v>-45.560348708382271</v>
      </c>
      <c r="C7819">
        <v>13.844948891471979</v>
      </c>
      <c r="D7819">
        <v>2.0869615772734438</v>
      </c>
      <c r="E7819">
        <v>1.056444423506357</v>
      </c>
      <c r="F7819">
        <v>0.1223934627675189</v>
      </c>
      <c r="G7819">
        <v>-44.291780080522841</v>
      </c>
      <c r="H7819">
        <v>14.564837582233849</v>
      </c>
      <c r="I7819">
        <v>-47.01987040801869</v>
      </c>
      <c r="J7819">
        <v>13.016697945945509</v>
      </c>
    </row>
    <row r="7820" spans="1:10" x14ac:dyDescent="0.3">
      <c r="A7820" s="1">
        <v>7818</v>
      </c>
      <c r="B7820">
        <v>-45.565606488082267</v>
      </c>
      <c r="C7820">
        <v>13.853895325356399</v>
      </c>
      <c r="D7820">
        <v>2.088163800162524</v>
      </c>
      <c r="E7820">
        <v>1.0621284167821941</v>
      </c>
      <c r="F7820">
        <v>9.6094558424396598E-2</v>
      </c>
      <c r="G7820">
        <v>-44.332829460211677</v>
      </c>
      <c r="H7820">
        <v>14.55543365074849</v>
      </c>
      <c r="I7820">
        <v>-47.004411119400153</v>
      </c>
      <c r="J7820">
        <v>13.035112553775519</v>
      </c>
    </row>
    <row r="7821" spans="1:10" x14ac:dyDescent="0.3">
      <c r="A7821" s="1">
        <v>7819</v>
      </c>
      <c r="B7821">
        <v>-45.570977347755637</v>
      </c>
      <c r="C7821">
        <v>13.863052420533339</v>
      </c>
      <c r="D7821">
        <v>2.0891242637050489</v>
      </c>
      <c r="E7821">
        <v>1.076524521142354</v>
      </c>
      <c r="F7821">
        <v>0.12549372685464441</v>
      </c>
      <c r="G7821">
        <v>-44.338874690379008</v>
      </c>
      <c r="H7821">
        <v>14.56577445955361</v>
      </c>
      <c r="I7821">
        <v>-47.008994904551543</v>
      </c>
      <c r="J7821">
        <v>13.04288810743124</v>
      </c>
    </row>
    <row r="7822" spans="1:10" x14ac:dyDescent="0.3">
      <c r="A7822" s="1">
        <v>7820</v>
      </c>
      <c r="B7822">
        <v>-45.576460910811967</v>
      </c>
      <c r="C7822">
        <v>13.872336648987581</v>
      </c>
      <c r="D7822">
        <v>2.0903812343392452</v>
      </c>
      <c r="E7822">
        <v>1.0819422234807701</v>
      </c>
      <c r="F7822">
        <v>9.7492835642221665E-2</v>
      </c>
      <c r="G7822">
        <v>-44.345242527515467</v>
      </c>
      <c r="H7822">
        <v>14.576606849317059</v>
      </c>
      <c r="I7822">
        <v>-47.013446409406683</v>
      </c>
      <c r="J7822">
        <v>13.050365438440661</v>
      </c>
    </row>
    <row r="7823" spans="1:10" x14ac:dyDescent="0.3">
      <c r="A7823" s="1">
        <v>7821</v>
      </c>
      <c r="B7823">
        <v>-45.581954133488232</v>
      </c>
      <c r="C7823">
        <v>13.88165721846724</v>
      </c>
      <c r="D7823">
        <v>2.091356115277696</v>
      </c>
      <c r="E7823">
        <v>1.0872346559205259</v>
      </c>
      <c r="F7823">
        <v>0.12878796364066669</v>
      </c>
      <c r="G7823">
        <v>-44.351422914747317</v>
      </c>
      <c r="H7823">
        <v>14.58712737527288</v>
      </c>
      <c r="I7823">
        <v>-47.018137625294443</v>
      </c>
      <c r="J7823">
        <v>13.058285508968551</v>
      </c>
    </row>
    <row r="7824" spans="1:10" x14ac:dyDescent="0.3">
      <c r="A7824" s="1">
        <v>7822</v>
      </c>
      <c r="B7824">
        <v>-45.587501791231347</v>
      </c>
      <c r="C7824">
        <v>13.891003161657281</v>
      </c>
      <c r="D7824">
        <v>2.0926435331042361</v>
      </c>
      <c r="E7824">
        <v>1.1011504108179979</v>
      </c>
      <c r="F7824">
        <v>0.1003217633544197</v>
      </c>
      <c r="G7824">
        <v>-44.357879826864078</v>
      </c>
      <c r="H7824">
        <v>14.598056941213629</v>
      </c>
      <c r="I7824">
        <v>-47.022624069716542</v>
      </c>
      <c r="J7824">
        <v>13.06578316678624</v>
      </c>
    </row>
    <row r="7825" spans="1:10" x14ac:dyDescent="0.3">
      <c r="A7825" s="1">
        <v>7823</v>
      </c>
      <c r="B7825">
        <v>-45.593201823772638</v>
      </c>
      <c r="C7825">
        <v>13.9006237532034</v>
      </c>
      <c r="D7825">
        <v>2.0936623207715859</v>
      </c>
      <c r="E7825">
        <v>1.119919298317974</v>
      </c>
      <c r="F7825">
        <v>4.1460405520951323E-2</v>
      </c>
      <c r="G7825">
        <v>-44.346036976300951</v>
      </c>
      <c r="H7825">
        <v>14.619456696066591</v>
      </c>
      <c r="I7825">
        <v>-47.067855537210967</v>
      </c>
      <c r="J7825">
        <v>13.05067222459517</v>
      </c>
    </row>
    <row r="7826" spans="1:10" x14ac:dyDescent="0.3">
      <c r="A7826" s="1">
        <v>7824</v>
      </c>
      <c r="B7826">
        <v>-45.598776783331033</v>
      </c>
      <c r="C7826">
        <v>13.91011626199618</v>
      </c>
      <c r="D7826">
        <v>2.0940698665906829</v>
      </c>
      <c r="E7826">
        <v>1.138481833388997</v>
      </c>
      <c r="F7826">
        <v>5.3452545177134603E-2</v>
      </c>
      <c r="G7826">
        <v>-44.351904996784768</v>
      </c>
      <c r="H7826">
        <v>14.629457421967841</v>
      </c>
      <c r="I7826">
        <v>-47.073083980121773</v>
      </c>
      <c r="J7826">
        <v>13.059563815034799</v>
      </c>
    </row>
    <row r="7827" spans="1:10" x14ac:dyDescent="0.3">
      <c r="A7827" s="1">
        <v>7825</v>
      </c>
      <c r="B7827">
        <v>-45.604565494340093</v>
      </c>
      <c r="C7827">
        <v>13.91996303684132</v>
      </c>
      <c r="D7827">
        <v>2.0946061502157138</v>
      </c>
      <c r="E7827">
        <v>1.157028355408817</v>
      </c>
      <c r="F7827">
        <v>1.7822860428174148E-2</v>
      </c>
      <c r="G7827">
        <v>-44.358079657960481</v>
      </c>
      <c r="H7827">
        <v>14.63997277026127</v>
      </c>
      <c r="I7827">
        <v>-47.078416341797698</v>
      </c>
      <c r="J7827">
        <v>13.06862006541944</v>
      </c>
    </row>
    <row r="7828" spans="1:10" x14ac:dyDescent="0.3">
      <c r="A7828" s="1">
        <v>7826</v>
      </c>
      <c r="B7828">
        <v>-45.610390577166747</v>
      </c>
      <c r="C7828">
        <v>13.92993350881706</v>
      </c>
      <c r="D7828">
        <v>2.094784025958035</v>
      </c>
      <c r="E7828">
        <v>1.0745918891917761</v>
      </c>
      <c r="F7828">
        <v>4.7914786680895313E-2</v>
      </c>
      <c r="G7828">
        <v>-44.364032832771542</v>
      </c>
      <c r="H7828">
        <v>14.650164950438811</v>
      </c>
      <c r="I7828">
        <v>-47.084089968045987</v>
      </c>
      <c r="J7828">
        <v>13.078328388551149</v>
      </c>
    </row>
    <row r="7829" spans="1:10" x14ac:dyDescent="0.3">
      <c r="A7829" s="1">
        <v>7827</v>
      </c>
      <c r="B7829">
        <v>-45.615823032702281</v>
      </c>
      <c r="C7829">
        <v>13.9391917662455</v>
      </c>
      <c r="D7829">
        <v>2.0952626592980019</v>
      </c>
      <c r="E7829">
        <v>1.0887707227645991</v>
      </c>
      <c r="F7829">
        <v>1.2511805762223599E-2</v>
      </c>
      <c r="G7829">
        <v>-44.36981015783833</v>
      </c>
      <c r="H7829">
        <v>14.660019673715601</v>
      </c>
      <c r="I7829">
        <v>-47.089114648189231</v>
      </c>
      <c r="J7829">
        <v>13.08688138189201</v>
      </c>
    </row>
    <row r="7830" spans="1:10" x14ac:dyDescent="0.3">
      <c r="A7830" s="1">
        <v>7828</v>
      </c>
      <c r="B7830">
        <v>-45.621305932844479</v>
      </c>
      <c r="C7830">
        <v>13.948590621366041</v>
      </c>
      <c r="D7830">
        <v>2.0953877026601289</v>
      </c>
      <c r="E7830">
        <v>1.107508109930379</v>
      </c>
      <c r="F7830">
        <v>3.6900446561936258E-2</v>
      </c>
      <c r="G7830">
        <v>-44.38927481821149</v>
      </c>
      <c r="H7830">
        <v>14.66153560510617</v>
      </c>
      <c r="I7830">
        <v>-47.033295770889623</v>
      </c>
      <c r="J7830">
        <v>13.13150811413878</v>
      </c>
    </row>
    <row r="7831" spans="1:10" x14ac:dyDescent="0.3">
      <c r="A7831" s="1">
        <v>7829</v>
      </c>
      <c r="B7831">
        <v>-45.626899740499297</v>
      </c>
      <c r="C7831">
        <v>13.95814767432652</v>
      </c>
      <c r="D7831">
        <v>2.0957566627850781</v>
      </c>
      <c r="E7831">
        <v>1.024918035391194</v>
      </c>
      <c r="F7831">
        <v>-5.8392671437788382E-3</v>
      </c>
      <c r="G7831">
        <v>-44.375404731177618</v>
      </c>
      <c r="H7831">
        <v>14.682972425037891</v>
      </c>
      <c r="I7831">
        <v>-47.022219158465226</v>
      </c>
      <c r="J7831">
        <v>13.15002455617037</v>
      </c>
    </row>
    <row r="7832" spans="1:10" x14ac:dyDescent="0.3">
      <c r="A7832" s="1">
        <v>7830</v>
      </c>
      <c r="B7832">
        <v>-45.632058399322467</v>
      </c>
      <c r="C7832">
        <v>13.96702600745979</v>
      </c>
      <c r="D7832">
        <v>2.0956981615785248</v>
      </c>
      <c r="E7832">
        <v>1.040342510280962</v>
      </c>
      <c r="F7832">
        <v>2.7046052070585431E-2</v>
      </c>
      <c r="G7832">
        <v>-44.380520989019921</v>
      </c>
      <c r="H7832">
        <v>14.691777542962839</v>
      </c>
      <c r="I7832">
        <v>-47.027425091078157</v>
      </c>
      <c r="J7832">
        <v>13.158984518555931</v>
      </c>
    </row>
    <row r="7833" spans="1:10" x14ac:dyDescent="0.3">
      <c r="A7833" s="1">
        <v>7831</v>
      </c>
      <c r="B7833">
        <v>-45.637317251099191</v>
      </c>
      <c r="C7833">
        <v>13.976034289165151</v>
      </c>
      <c r="D7833">
        <v>2.0959693376005251</v>
      </c>
      <c r="E7833">
        <v>1.0554472576173379</v>
      </c>
      <c r="F7833">
        <v>-2.4460218184599309E-7</v>
      </c>
      <c r="G7833">
        <v>-44.385976422049367</v>
      </c>
      <c r="H7833">
        <v>14.701125184952531</v>
      </c>
      <c r="I7833">
        <v>-47.032464770075848</v>
      </c>
      <c r="J7833">
        <v>13.167614439987471</v>
      </c>
    </row>
    <row r="7834" spans="1:10" x14ac:dyDescent="0.3">
      <c r="A7834" s="1">
        <v>7832</v>
      </c>
      <c r="B7834">
        <v>-45.642605555543369</v>
      </c>
      <c r="C7834">
        <v>13.985133701563189</v>
      </c>
      <c r="D7834">
        <v>2.095969335161445</v>
      </c>
      <c r="E7834">
        <v>1.0756571391253189</v>
      </c>
      <c r="F7834">
        <v>2.9123104886922029E-2</v>
      </c>
      <c r="G7834">
        <v>-44.391264724724991</v>
      </c>
      <c r="H7834">
        <v>14.710224594298451</v>
      </c>
      <c r="I7834">
        <v>-47.037753076491839</v>
      </c>
      <c r="J7834">
        <v>13.17671385578838</v>
      </c>
    </row>
    <row r="7835" spans="1:10" x14ac:dyDescent="0.3">
      <c r="A7835" s="1">
        <v>7833</v>
      </c>
      <c r="B7835">
        <v>-45.648033713279041</v>
      </c>
      <c r="C7835">
        <v>13.994431170940491</v>
      </c>
      <c r="D7835">
        <v>2.0962608228416779</v>
      </c>
      <c r="E7835">
        <v>1.0955083733487789</v>
      </c>
      <c r="F7835">
        <v>2.1970764886451301E-3</v>
      </c>
      <c r="G7835">
        <v>-44.409698418646279</v>
      </c>
      <c r="H7835">
        <v>14.71246822869873</v>
      </c>
      <c r="I7835">
        <v>-47.069411602538111</v>
      </c>
      <c r="J7835">
        <v>13.17025858861183</v>
      </c>
    </row>
    <row r="7836" spans="1:10" x14ac:dyDescent="0.3">
      <c r="A7836" s="1">
        <v>7834</v>
      </c>
      <c r="B7836">
        <v>-45.653532459753407</v>
      </c>
      <c r="C7836">
        <v>14.00388753771986</v>
      </c>
      <c r="D7836">
        <v>2.0962827611085331</v>
      </c>
      <c r="E7836">
        <v>1.114887472360643</v>
      </c>
      <c r="F7836">
        <v>3.052932865733796E-2</v>
      </c>
      <c r="G7836">
        <v>-44.415212917907233</v>
      </c>
      <c r="H7836">
        <v>14.721951762235459</v>
      </c>
      <c r="I7836">
        <v>-47.074892267752389</v>
      </c>
      <c r="J7836">
        <v>13.1796837730221</v>
      </c>
    </row>
    <row r="7837" spans="1:10" x14ac:dyDescent="0.3">
      <c r="A7837" s="1">
        <v>7835</v>
      </c>
      <c r="B7837">
        <v>-45.659171107329342</v>
      </c>
      <c r="C7837">
        <v>14.013540794085451</v>
      </c>
      <c r="D7837">
        <v>2.09658889116126</v>
      </c>
      <c r="E7837">
        <v>1.0320610773258529</v>
      </c>
      <c r="F7837">
        <v>-7.2760162206192266E-3</v>
      </c>
      <c r="G7837">
        <v>-44.421071444543571</v>
      </c>
      <c r="H7837">
        <v>14.73198407177485</v>
      </c>
      <c r="I7837">
        <v>-47.080278535188519</v>
      </c>
      <c r="J7837">
        <v>13.1889019470619</v>
      </c>
    </row>
    <row r="7838" spans="1:10" x14ac:dyDescent="0.3">
      <c r="A7838" s="1">
        <v>7836</v>
      </c>
      <c r="B7838">
        <v>-45.664347968056063</v>
      </c>
      <c r="C7838">
        <v>14.022458020484249</v>
      </c>
      <c r="D7838">
        <v>2.0965161987232031</v>
      </c>
      <c r="E7838">
        <v>1.038377132988515</v>
      </c>
      <c r="F7838">
        <v>2.728698371629457E-2</v>
      </c>
      <c r="G7838">
        <v>-44.426196083148049</v>
      </c>
      <c r="H7838">
        <v>14.740811295792501</v>
      </c>
      <c r="I7838">
        <v>-47.085515337168793</v>
      </c>
      <c r="J7838">
        <v>13.197922479403051</v>
      </c>
    </row>
    <row r="7839" spans="1:10" x14ac:dyDescent="0.3">
      <c r="A7839" s="1">
        <v>7837</v>
      </c>
      <c r="B7839">
        <v>-45.669592149287197</v>
      </c>
      <c r="C7839">
        <v>14.031440008670611</v>
      </c>
      <c r="D7839">
        <v>2.0967895171950861</v>
      </c>
      <c r="E7839">
        <v>1.0582033136040341</v>
      </c>
      <c r="F7839">
        <v>7.450721013128915E-4</v>
      </c>
      <c r="G7839">
        <v>-44.438396399789553</v>
      </c>
      <c r="H7839">
        <v>14.74620731269613</v>
      </c>
      <c r="I7839">
        <v>-47.08226483379616</v>
      </c>
      <c r="J7839">
        <v>13.21131676946276</v>
      </c>
    </row>
    <row r="7840" spans="1:10" x14ac:dyDescent="0.3">
      <c r="A7840" s="1">
        <v>7838</v>
      </c>
      <c r="B7840">
        <v>-45.674897862816202</v>
      </c>
      <c r="C7840">
        <v>14.04056225645374</v>
      </c>
      <c r="D7840">
        <v>2.096796947480505</v>
      </c>
      <c r="E7840">
        <v>1.077518415095357</v>
      </c>
      <c r="F7840">
        <v>2.9810247091864549E-2</v>
      </c>
      <c r="G7840">
        <v>-44.443707424277598</v>
      </c>
      <c r="H7840">
        <v>14.75533870859535</v>
      </c>
      <c r="I7840">
        <v>-47.087564453536409</v>
      </c>
      <c r="J7840">
        <v>13.22042852070728</v>
      </c>
    </row>
    <row r="7841" spans="1:10" x14ac:dyDescent="0.3">
      <c r="A7841" s="1">
        <v>7839</v>
      </c>
      <c r="B7841">
        <v>-45.680334142754162</v>
      </c>
      <c r="C7841">
        <v>14.04986286993773</v>
      </c>
      <c r="D7841">
        <v>2.0970949857012799</v>
      </c>
      <c r="E7841">
        <v>1.096468107111767</v>
      </c>
      <c r="F7841">
        <v>2.7915757594137551E-3</v>
      </c>
      <c r="G7841">
        <v>-44.449356789595797</v>
      </c>
      <c r="H7841">
        <v>14.765006232136001</v>
      </c>
      <c r="I7841">
        <v>-47.092756239537273</v>
      </c>
      <c r="J7841">
        <v>13.22930814198517</v>
      </c>
    </row>
    <row r="7842" spans="1:10" x14ac:dyDescent="0.3">
      <c r="A7842" s="1">
        <v>7840</v>
      </c>
      <c r="B7842">
        <v>-45.685856709845368</v>
      </c>
      <c r="C7842">
        <v>14.05934670866084</v>
      </c>
      <c r="D7842">
        <v>2.097122926723666</v>
      </c>
      <c r="E7842">
        <v>1.1150320638690909</v>
      </c>
      <c r="F7842">
        <v>3.1303557057795743E-2</v>
      </c>
      <c r="G7842">
        <v>-44.454899339004228</v>
      </c>
      <c r="H7842">
        <v>14.774524465345729</v>
      </c>
      <c r="I7842">
        <v>-47.098255878939128</v>
      </c>
      <c r="J7842">
        <v>13.23875251651117</v>
      </c>
    </row>
    <row r="7843" spans="1:10" x14ac:dyDescent="0.3">
      <c r="A7843" s="1">
        <v>7841</v>
      </c>
      <c r="B7843">
        <v>-45.691472933012072</v>
      </c>
      <c r="C7843">
        <v>14.06894577550942</v>
      </c>
      <c r="D7843">
        <v>2.0974351484906042</v>
      </c>
      <c r="E7843">
        <v>1.1331337234429699</v>
      </c>
      <c r="F7843">
        <v>4.0544090565934471E-3</v>
      </c>
      <c r="G7843">
        <v>-44.460738916228507</v>
      </c>
      <c r="H7843">
        <v>14.78450782901478</v>
      </c>
      <c r="I7843">
        <v>-47.103615825899332</v>
      </c>
      <c r="J7843">
        <v>13.24791064159948</v>
      </c>
    </row>
    <row r="7844" spans="1:10" x14ac:dyDescent="0.3">
      <c r="A7844" s="1">
        <v>7842</v>
      </c>
      <c r="B7844">
        <v>-45.697179032068888</v>
      </c>
      <c r="C7844">
        <v>14.07873459694988</v>
      </c>
      <c r="D7844">
        <v>2.097475689642565</v>
      </c>
      <c r="E7844">
        <v>1.1508928676954819</v>
      </c>
      <c r="F7844">
        <v>3.199330636045887E-2</v>
      </c>
      <c r="G7844">
        <v>-44.438808001485427</v>
      </c>
      <c r="H7844">
        <v>14.810433371582681</v>
      </c>
      <c r="I7844">
        <v>-47.062364057086867</v>
      </c>
      <c r="J7844">
        <v>13.2849272176672</v>
      </c>
    </row>
    <row r="7845" spans="1:10" x14ac:dyDescent="0.3">
      <c r="A7845" s="1">
        <v>7843</v>
      </c>
      <c r="B7845">
        <v>-45.703077757936718</v>
      </c>
      <c r="C7845">
        <v>14.088808171384141</v>
      </c>
      <c r="D7845">
        <v>2.0978001990802428</v>
      </c>
      <c r="E7845">
        <v>1.155032377175937</v>
      </c>
      <c r="F7845">
        <v>2.874462558742154E-3</v>
      </c>
      <c r="G7845">
        <v>-44.444944236764243</v>
      </c>
      <c r="H7845">
        <v>14.820915260759021</v>
      </c>
      <c r="I7845">
        <v>-47.068005113091601</v>
      </c>
      <c r="J7845">
        <v>13.29455781848092</v>
      </c>
    </row>
    <row r="7846" spans="1:10" x14ac:dyDescent="0.3">
      <c r="A7846" s="1">
        <v>7844</v>
      </c>
      <c r="B7846">
        <v>-45.708816719166833</v>
      </c>
      <c r="C7846">
        <v>14.09864801132113</v>
      </c>
      <c r="D7846">
        <v>2.097828547560407</v>
      </c>
      <c r="E7846">
        <v>1.15896966722257</v>
      </c>
      <c r="F7846">
        <v>3.3307072028683223E-2</v>
      </c>
      <c r="G7846">
        <v>-44.450703952623194</v>
      </c>
      <c r="H7846">
        <v>14.83079076657501</v>
      </c>
      <c r="I7846">
        <v>-47.073721557982893</v>
      </c>
      <c r="J7846">
        <v>13.304358965121009</v>
      </c>
    </row>
    <row r="7847" spans="1:10" x14ac:dyDescent="0.3">
      <c r="A7847" s="1">
        <v>7845</v>
      </c>
      <c r="B7847">
        <v>-45.714689158173442</v>
      </c>
      <c r="C7847">
        <v>14.10866796627335</v>
      </c>
      <c r="D7847">
        <v>2.0981623167732342</v>
      </c>
      <c r="E7847">
        <v>1.1770536202514139</v>
      </c>
      <c r="F7847">
        <v>6.6914563190311784E-3</v>
      </c>
      <c r="G7847">
        <v>-44.456820828414429</v>
      </c>
      <c r="H7847">
        <v>14.841230600046121</v>
      </c>
      <c r="I7847">
        <v>-47.079328811738222</v>
      </c>
      <c r="J7847">
        <v>13.313923401110699</v>
      </c>
    </row>
    <row r="7848" spans="1:10" x14ac:dyDescent="0.3">
      <c r="A7848" s="1">
        <v>7846</v>
      </c>
      <c r="B7848">
        <v>-45.720622730175471</v>
      </c>
      <c r="C7848">
        <v>14.118826671049449</v>
      </c>
      <c r="D7848">
        <v>2.098229197769891</v>
      </c>
      <c r="E7848">
        <v>1.1947028404162561</v>
      </c>
      <c r="F7848">
        <v>3.4894453626330653E-2</v>
      </c>
      <c r="G7848">
        <v>-44.462803397748758</v>
      </c>
      <c r="H7848">
        <v>14.851473430671319</v>
      </c>
      <c r="I7848">
        <v>-47.085209227379629</v>
      </c>
      <c r="J7848">
        <v>13.32399083920423</v>
      </c>
    </row>
    <row r="7849" spans="1:10" x14ac:dyDescent="0.3">
      <c r="A7849" s="1">
        <v>7847</v>
      </c>
      <c r="B7849">
        <v>-45.726762184498732</v>
      </c>
      <c r="C7849">
        <v>14.12929039688591</v>
      </c>
      <c r="D7849">
        <v>2.0985835413198228</v>
      </c>
      <c r="E7849">
        <v>1.212249570241388</v>
      </c>
      <c r="F7849">
        <v>7.7559047419443541E-3</v>
      </c>
      <c r="G7849">
        <v>-44.479531177911838</v>
      </c>
      <c r="H7849">
        <v>14.856361747288361</v>
      </c>
      <c r="I7849">
        <v>-47.109383728665939</v>
      </c>
      <c r="J7849">
        <v>13.32329334589522</v>
      </c>
    </row>
    <row r="7850" spans="1:10" x14ac:dyDescent="0.3">
      <c r="A7850" s="1">
        <v>7848</v>
      </c>
      <c r="B7850">
        <v>-45.732787824866882</v>
      </c>
      <c r="C7850">
        <v>14.13959486152873</v>
      </c>
      <c r="D7850">
        <v>2.098659913137829</v>
      </c>
      <c r="E7850">
        <v>1.228893704255446</v>
      </c>
      <c r="F7850">
        <v>3.5987094537433789E-2</v>
      </c>
      <c r="G7850">
        <v>-44.459472450110063</v>
      </c>
      <c r="H7850">
        <v>14.88200235127124</v>
      </c>
      <c r="I7850">
        <v>-47.168976790696632</v>
      </c>
      <c r="J7850">
        <v>13.30222380165192</v>
      </c>
    </row>
    <row r="7851" spans="1:10" x14ac:dyDescent="0.3">
      <c r="A7851" s="1">
        <v>7849</v>
      </c>
      <c r="B7851">
        <v>-45.738999141836103</v>
      </c>
      <c r="C7851">
        <v>14.15016997103865</v>
      </c>
      <c r="D7851">
        <v>2.09901906302068</v>
      </c>
      <c r="E7851">
        <v>1.245406290006851</v>
      </c>
      <c r="F7851">
        <v>1.055639713378597E-2</v>
      </c>
      <c r="G7851">
        <v>-44.465950484758118</v>
      </c>
      <c r="H7851">
        <v>14.893034723957941</v>
      </c>
      <c r="I7851">
        <v>-47.174887273328231</v>
      </c>
      <c r="J7851">
        <v>13.312283158079779</v>
      </c>
    </row>
    <row r="7852" spans="1:10" x14ac:dyDescent="0.3">
      <c r="A7852" s="1">
        <v>7850</v>
      </c>
      <c r="B7852">
        <v>-45.745307924807967</v>
      </c>
      <c r="C7852">
        <v>14.160943678517571</v>
      </c>
      <c r="D7852">
        <v>2.0991248886428289</v>
      </c>
      <c r="E7852">
        <v>1.256036049133481</v>
      </c>
      <c r="F7852">
        <v>3.9693252589798389E-2</v>
      </c>
      <c r="G7852">
        <v>-44.47233788898297</v>
      </c>
      <c r="H7852">
        <v>14.903943148443069</v>
      </c>
      <c r="I7852">
        <v>-47.18110737836669</v>
      </c>
      <c r="J7852">
        <v>13.322904916495901</v>
      </c>
    </row>
    <row r="7853" spans="1:10" x14ac:dyDescent="0.3">
      <c r="A7853" s="1">
        <v>7851</v>
      </c>
      <c r="B7853">
        <v>-45.751731742223427</v>
      </c>
      <c r="C7853">
        <v>14.171864056637711</v>
      </c>
      <c r="D7853">
        <v>2.0995252750074251</v>
      </c>
      <c r="E7853">
        <v>1.272138292115377</v>
      </c>
      <c r="F7853">
        <v>1.259024065058255E-2</v>
      </c>
      <c r="G7853">
        <v>-44.479059295281573</v>
      </c>
      <c r="H7853">
        <v>14.915373146839629</v>
      </c>
      <c r="I7853">
        <v>-47.187195541411839</v>
      </c>
      <c r="J7853">
        <v>13.33325048728058</v>
      </c>
    </row>
    <row r="7854" spans="1:10" x14ac:dyDescent="0.3">
      <c r="A7854" s="1">
        <v>7852</v>
      </c>
      <c r="B7854">
        <v>-45.75810736050353</v>
      </c>
      <c r="C7854">
        <v>14.18273624543475</v>
      </c>
      <c r="D7854">
        <v>2.0996500126159141</v>
      </c>
      <c r="E7854">
        <v>1.1903024738246659</v>
      </c>
      <c r="F7854">
        <v>5.3252701033589332E-2</v>
      </c>
      <c r="G7854">
        <v>-44.471124636857148</v>
      </c>
      <c r="H7854">
        <v>14.93482089684772</v>
      </c>
      <c r="I7854">
        <v>-47.171049877727867</v>
      </c>
      <c r="J7854">
        <v>13.35704343619296</v>
      </c>
    </row>
    <row r="7855" spans="1:10" x14ac:dyDescent="0.3">
      <c r="A7855" s="1">
        <v>7853</v>
      </c>
      <c r="B7855">
        <v>-45.764243489346534</v>
      </c>
      <c r="C7855">
        <v>14.19313460587481</v>
      </c>
      <c r="D7855">
        <v>2.100190182371247</v>
      </c>
      <c r="E7855">
        <v>1.106517011445211</v>
      </c>
      <c r="F7855">
        <v>1.0386066186262061E-2</v>
      </c>
      <c r="G7855">
        <v>-44.477667206822602</v>
      </c>
      <c r="H7855">
        <v>14.94591433667402</v>
      </c>
      <c r="I7855">
        <v>-47.176739786173258</v>
      </c>
      <c r="J7855">
        <v>13.366678688318011</v>
      </c>
    </row>
    <row r="7856" spans="1:10" x14ac:dyDescent="0.3">
      <c r="A7856" s="1">
        <v>7854</v>
      </c>
      <c r="B7856">
        <v>-45.769750480988122</v>
      </c>
      <c r="C7856">
        <v>14.20252220394638</v>
      </c>
      <c r="D7856">
        <v>2.1002923392870341</v>
      </c>
      <c r="E7856">
        <v>1.1245496620054021</v>
      </c>
      <c r="F7856">
        <v>3.8565789778931887E-2</v>
      </c>
      <c r="G7856">
        <v>-44.483251106833009</v>
      </c>
      <c r="H7856">
        <v>14.9554333634823</v>
      </c>
      <c r="I7856">
        <v>-47.182162342256987</v>
      </c>
      <c r="J7856">
        <v>13.37592199443705</v>
      </c>
    </row>
    <row r="7857" spans="1:10" x14ac:dyDescent="0.3">
      <c r="A7857" s="1">
        <v>7855</v>
      </c>
      <c r="B7857">
        <v>-45.775541777459587</v>
      </c>
      <c r="C7857">
        <v>14.2123424577357</v>
      </c>
      <c r="D7857">
        <v>2.100683320606695</v>
      </c>
      <c r="E7857">
        <v>1.1427438509026031</v>
      </c>
      <c r="F7857">
        <v>1.217150848745697E-2</v>
      </c>
      <c r="G7857">
        <v>-44.489336875826972</v>
      </c>
      <c r="H7857">
        <v>14.96575655693445</v>
      </c>
      <c r="I7857">
        <v>-47.187630345540803</v>
      </c>
      <c r="J7857">
        <v>13.38519008476672</v>
      </c>
    </row>
    <row r="7858" spans="1:10" x14ac:dyDescent="0.3">
      <c r="A7858" s="1">
        <v>7856</v>
      </c>
      <c r="B7858">
        <v>-45.78127393199528</v>
      </c>
      <c r="C7858">
        <v>14.222091621968421</v>
      </c>
      <c r="D7858">
        <v>2.100803779046835</v>
      </c>
      <c r="E7858">
        <v>1.1601186635194629</v>
      </c>
      <c r="F7858">
        <v>4.1511089921788549E-2</v>
      </c>
      <c r="G7858">
        <v>-44.539611926573031</v>
      </c>
      <c r="H7858">
        <v>14.94961494467924</v>
      </c>
      <c r="I7858">
        <v>-47.222156028318189</v>
      </c>
      <c r="J7858">
        <v>13.377839864426001</v>
      </c>
    </row>
    <row r="7859" spans="1:10" x14ac:dyDescent="0.3">
      <c r="A7859" s="1">
        <v>7857</v>
      </c>
      <c r="B7859">
        <v>-45.787216922103703</v>
      </c>
      <c r="C7859">
        <v>14.232147603545799</v>
      </c>
      <c r="D7859">
        <v>2.1012217398905149</v>
      </c>
      <c r="E7859">
        <v>1.177419891228185</v>
      </c>
      <c r="F7859">
        <v>1.5700484152244159E-2</v>
      </c>
      <c r="G7859">
        <v>-44.545859101388103</v>
      </c>
      <c r="H7859">
        <v>14.96018982879488</v>
      </c>
      <c r="I7859">
        <v>-47.227746028405257</v>
      </c>
      <c r="J7859">
        <v>13.38729368746599</v>
      </c>
    </row>
    <row r="7860" spans="1:10" x14ac:dyDescent="0.3">
      <c r="A7860" s="1">
        <v>7858</v>
      </c>
      <c r="B7860">
        <v>-45.793141705606423</v>
      </c>
      <c r="C7860">
        <v>14.24220212242362</v>
      </c>
      <c r="D7860">
        <v>2.101377359566071</v>
      </c>
      <c r="E7860">
        <v>1.095548624863133</v>
      </c>
      <c r="F7860">
        <v>5.8799248677660787E-2</v>
      </c>
      <c r="G7860">
        <v>-44.551897197616533</v>
      </c>
      <c r="H7860">
        <v>14.97043751855756</v>
      </c>
      <c r="I7860">
        <v>-47.233539318573207</v>
      </c>
      <c r="J7860">
        <v>13.397124041902689</v>
      </c>
    </row>
    <row r="7861" spans="1:10" x14ac:dyDescent="0.3">
      <c r="A7861" s="1">
        <v>7859</v>
      </c>
      <c r="B7861">
        <v>-45.798745934072777</v>
      </c>
      <c r="C7861">
        <v>14.251644243456861</v>
      </c>
      <c r="D7861">
        <v>2.1019666692624259</v>
      </c>
      <c r="E7861">
        <v>1.0127635859150741</v>
      </c>
      <c r="F7861">
        <v>1.575640762291872E-2</v>
      </c>
      <c r="G7861">
        <v>-44.557930797771583</v>
      </c>
      <c r="H7861">
        <v>14.980610990519621</v>
      </c>
      <c r="I7861">
        <v>-47.238645284246473</v>
      </c>
      <c r="J7861">
        <v>13.405717469446991</v>
      </c>
    </row>
    <row r="7862" spans="1:10" x14ac:dyDescent="0.3">
      <c r="A7862" s="1">
        <v>7860</v>
      </c>
      <c r="B7862">
        <v>-45.803881344252169</v>
      </c>
      <c r="C7862">
        <v>14.26035031695238</v>
      </c>
      <c r="D7862">
        <v>2.1021239251455239</v>
      </c>
      <c r="E7862">
        <v>0.93032515036056973</v>
      </c>
      <c r="F7862">
        <v>5.9053969525841188E-2</v>
      </c>
      <c r="G7862">
        <v>-44.563180857602383</v>
      </c>
      <c r="H7862">
        <v>14.989512180480901</v>
      </c>
      <c r="I7862">
        <v>-47.243647649660588</v>
      </c>
      <c r="J7862">
        <v>13.414197120759191</v>
      </c>
    </row>
    <row r="7863" spans="1:10" x14ac:dyDescent="0.3">
      <c r="A7863" s="1">
        <v>7861</v>
      </c>
      <c r="B7863">
        <v>-45.808636529687213</v>
      </c>
      <c r="C7863">
        <v>14.268342087056039</v>
      </c>
      <c r="D7863">
        <v>2.102714224925021</v>
      </c>
      <c r="E7863">
        <v>0.84775870787094565</v>
      </c>
      <c r="F7863">
        <v>1.1207985541542309E-2</v>
      </c>
      <c r="G7863">
        <v>-44.528815411661213</v>
      </c>
      <c r="H7863">
        <v>15.021511982728031</v>
      </c>
      <c r="I7863">
        <v>-47.24615325217318</v>
      </c>
      <c r="J7863">
        <v>13.42236892357875</v>
      </c>
    </row>
    <row r="7864" spans="1:10" x14ac:dyDescent="0.3">
      <c r="A7864" s="1">
        <v>7862</v>
      </c>
      <c r="B7864">
        <v>-45.812941515282382</v>
      </c>
      <c r="C7864">
        <v>14.27563353387537</v>
      </c>
      <c r="D7864">
        <v>2.1028261710639491</v>
      </c>
      <c r="E7864">
        <v>0.76525725351761309</v>
      </c>
      <c r="F7864">
        <v>5.6122387585984548E-2</v>
      </c>
      <c r="G7864">
        <v>-44.533204719737292</v>
      </c>
      <c r="H7864">
        <v>15.028946695860411</v>
      </c>
      <c r="I7864">
        <v>-47.250363525331821</v>
      </c>
      <c r="J7864">
        <v>13.42949945125253</v>
      </c>
    </row>
    <row r="7865" spans="1:10" x14ac:dyDescent="0.3">
      <c r="A7865" s="1">
        <v>7863</v>
      </c>
      <c r="B7865">
        <v>-45.816937827693828</v>
      </c>
      <c r="C7865">
        <v>14.28233007452067</v>
      </c>
      <c r="D7865">
        <v>2.1033980855198871</v>
      </c>
      <c r="E7865">
        <v>0.77747092941435858</v>
      </c>
      <c r="F7865">
        <v>1.118904462070856E-2</v>
      </c>
      <c r="G7865">
        <v>-44.537632072104529</v>
      </c>
      <c r="H7865">
        <v>15.03637501323983</v>
      </c>
      <c r="I7865">
        <v>-47.253875686375729</v>
      </c>
      <c r="J7865">
        <v>13.435374047895181</v>
      </c>
    </row>
    <row r="7866" spans="1:10" x14ac:dyDescent="0.3">
      <c r="A7866" s="1">
        <v>7864</v>
      </c>
      <c r="B7866">
        <v>-45.820839043716617</v>
      </c>
      <c r="C7866">
        <v>14.288903624893781</v>
      </c>
      <c r="D7866">
        <v>2.1035080951477232</v>
      </c>
      <c r="E7866">
        <v>0.7889971667316158</v>
      </c>
      <c r="F7866">
        <v>4.1953529811609221E-2</v>
      </c>
      <c r="G7866">
        <v>-44.541616248071392</v>
      </c>
      <c r="H7866">
        <v>15.043089294999939</v>
      </c>
      <c r="I7866">
        <v>-47.257683720386439</v>
      </c>
      <c r="J7866">
        <v>13.44178952639453</v>
      </c>
    </row>
    <row r="7867" spans="1:10" x14ac:dyDescent="0.3">
      <c r="A7867" s="1">
        <v>7865</v>
      </c>
      <c r="B7867">
        <v>-45.824891805336328</v>
      </c>
      <c r="C7867">
        <v>14.29568324716362</v>
      </c>
      <c r="D7867">
        <v>2.1039280901607831</v>
      </c>
      <c r="E7867">
        <v>0.70630665598179887</v>
      </c>
      <c r="F7867">
        <v>8.488519983173709E-4</v>
      </c>
      <c r="G7867">
        <v>-44.545985876726917</v>
      </c>
      <c r="H7867">
        <v>15.050406117931161</v>
      </c>
      <c r="I7867">
        <v>-47.261380571593051</v>
      </c>
      <c r="J7867">
        <v>13.44796575579705</v>
      </c>
    </row>
    <row r="7868" spans="1:10" x14ac:dyDescent="0.3">
      <c r="A7868" s="1">
        <v>7866</v>
      </c>
      <c r="B7868">
        <v>-45.8284823886151</v>
      </c>
      <c r="C7868">
        <v>14.30174188622474</v>
      </c>
      <c r="D7868">
        <v>2.1039365541844379</v>
      </c>
      <c r="E7868">
        <v>0.72014270476850695</v>
      </c>
      <c r="F7868">
        <v>3.9015833909930693E-2</v>
      </c>
      <c r="G7868">
        <v>-44.549582848043727</v>
      </c>
      <c r="H7868">
        <v>15.056475581655279</v>
      </c>
      <c r="I7868">
        <v>-47.264963979719468</v>
      </c>
      <c r="J7868">
        <v>13.454012236413639</v>
      </c>
    </row>
    <row r="7869" spans="1:10" x14ac:dyDescent="0.3">
      <c r="A7869" s="1">
        <v>7867</v>
      </c>
      <c r="B7869">
        <v>-45.832186834106608</v>
      </c>
      <c r="C7869">
        <v>14.307937058834771</v>
      </c>
      <c r="D7869">
        <v>2.1043276237572228</v>
      </c>
      <c r="E7869">
        <v>0.73375363026809426</v>
      </c>
      <c r="F7869">
        <v>6.8063434233856732E-3</v>
      </c>
      <c r="G7869">
        <v>-44.597408269765467</v>
      </c>
      <c r="H7869">
        <v>15.037284274308931</v>
      </c>
      <c r="I7869">
        <v>-47.268524730077942</v>
      </c>
      <c r="J7869">
        <v>13.4595347013921</v>
      </c>
    </row>
    <row r="7870" spans="1:10" x14ac:dyDescent="0.3">
      <c r="A7870" s="1">
        <v>7868</v>
      </c>
      <c r="B7870">
        <v>-45.835929610335008</v>
      </c>
      <c r="C7870">
        <v>14.314230127919011</v>
      </c>
      <c r="D7870">
        <v>2.104395542701019</v>
      </c>
      <c r="E7870">
        <v>0.75573652269983183</v>
      </c>
      <c r="F7870">
        <v>4.0332708407516057E-2</v>
      </c>
      <c r="G7870">
        <v>-44.601200585334382</v>
      </c>
      <c r="H7870">
        <v>15.04366120656678</v>
      </c>
      <c r="I7870">
        <v>-47.272209880401448</v>
      </c>
      <c r="J7870">
        <v>13.46573021788042</v>
      </c>
    </row>
    <row r="7871" spans="1:10" x14ac:dyDescent="0.3">
      <c r="A7871" s="1">
        <v>7869</v>
      </c>
      <c r="B7871">
        <v>-45.839826041748218</v>
      </c>
      <c r="C7871">
        <v>14.32073248201919</v>
      </c>
      <c r="D7871">
        <v>2.104800100257032</v>
      </c>
      <c r="E7871">
        <v>0.78251631328785309</v>
      </c>
      <c r="F7871">
        <v>1.0231807560123689E-2</v>
      </c>
      <c r="G7871">
        <v>-44.605392214636083</v>
      </c>
      <c r="H7871">
        <v>15.050663019918201</v>
      </c>
      <c r="I7871">
        <v>-47.275762927238432</v>
      </c>
      <c r="J7871">
        <v>13.47165158339628</v>
      </c>
    </row>
    <row r="7872" spans="1:10" x14ac:dyDescent="0.3">
      <c r="A7872" s="1">
        <v>7870</v>
      </c>
      <c r="B7872">
        <v>-45.843821005727357</v>
      </c>
      <c r="C7872">
        <v>14.32743258833338</v>
      </c>
      <c r="D7872">
        <v>2.1049020986667091</v>
      </c>
      <c r="E7872">
        <v>0.8085584179813442</v>
      </c>
      <c r="F7872">
        <v>4.1738380411095587E-2</v>
      </c>
      <c r="G7872">
        <v>-44.609461636790464</v>
      </c>
      <c r="H7872">
        <v>15.05748903272241</v>
      </c>
      <c r="I7872">
        <v>-47.279671278846862</v>
      </c>
      <c r="J7872">
        <v>13.47820523084879</v>
      </c>
    </row>
    <row r="7873" spans="1:10" x14ac:dyDescent="0.3">
      <c r="A7873" s="1">
        <v>7871</v>
      </c>
      <c r="B7873">
        <v>-45.847999772442357</v>
      </c>
      <c r="C7873">
        <v>14.334395340834149</v>
      </c>
      <c r="D7873">
        <v>2.10532128324094</v>
      </c>
      <c r="E7873">
        <v>0.83423364813423473</v>
      </c>
      <c r="F7873">
        <v>1.278864950915014E-2</v>
      </c>
      <c r="G7873">
        <v>-44.629219396148763</v>
      </c>
      <c r="H7873">
        <v>15.055927437966391</v>
      </c>
      <c r="I7873">
        <v>-47.28740411411669</v>
      </c>
      <c r="J7873">
        <v>13.482251301209949</v>
      </c>
    </row>
    <row r="7874" spans="1:10" x14ac:dyDescent="0.3">
      <c r="A7874" s="1">
        <v>7872</v>
      </c>
      <c r="B7874">
        <v>-45.852264381152047</v>
      </c>
      <c r="C7874">
        <v>14.34153537769561</v>
      </c>
      <c r="D7874">
        <v>2.105448776286408</v>
      </c>
      <c r="E7874">
        <v>0.85917070633229387</v>
      </c>
      <c r="F7874">
        <v>4.3694086141853793E-2</v>
      </c>
      <c r="G7874">
        <v>-44.633576005087981</v>
      </c>
      <c r="H7874">
        <v>15.0632228549853</v>
      </c>
      <c r="I7874">
        <v>-47.291560068689513</v>
      </c>
      <c r="J7874">
        <v>13.48920783095431</v>
      </c>
    </row>
    <row r="7875" spans="1:10" x14ac:dyDescent="0.3">
      <c r="A7875" s="1">
        <v>7873</v>
      </c>
      <c r="B7875">
        <v>-45.856696004893067</v>
      </c>
      <c r="C7875">
        <v>14.34890981293011</v>
      </c>
      <c r="D7875">
        <v>2.1058863209450789</v>
      </c>
      <c r="E7875">
        <v>0.88368347027097038</v>
      </c>
      <c r="F7875">
        <v>1.545578671577061E-2</v>
      </c>
      <c r="G7875">
        <v>-44.638323515975927</v>
      </c>
      <c r="H7875">
        <v>15.071130451710459</v>
      </c>
      <c r="I7875">
        <v>-47.295618623303703</v>
      </c>
      <c r="J7875">
        <v>13.49595259165563</v>
      </c>
    </row>
    <row r="7876" spans="1:10" x14ac:dyDescent="0.3">
      <c r="A7876" s="1">
        <v>7874</v>
      </c>
      <c r="B7876">
        <v>-45.861218096327612</v>
      </c>
      <c r="C7876">
        <v>14.356468801653889</v>
      </c>
      <c r="D7876">
        <v>2.1060403811970332</v>
      </c>
      <c r="E7876">
        <v>0.90755931445506821</v>
      </c>
      <c r="F7876">
        <v>4.5615944529674948E-2</v>
      </c>
      <c r="G7876">
        <v>-44.642956887362388</v>
      </c>
      <c r="H7876">
        <v>15.07887713463532</v>
      </c>
      <c r="I7876">
        <v>-47.300009290858242</v>
      </c>
      <c r="J7876">
        <v>13.50328990972144</v>
      </c>
    </row>
    <row r="7877" spans="1:10" x14ac:dyDescent="0.3">
      <c r="A7877" s="1">
        <v>7875</v>
      </c>
      <c r="B7877">
        <v>-45.865913313992827</v>
      </c>
      <c r="C7877">
        <v>14.36427185876896</v>
      </c>
      <c r="D7877">
        <v>2.1064981063064718</v>
      </c>
      <c r="E7877">
        <v>0.9166204677051154</v>
      </c>
      <c r="F7877">
        <v>1.628832202851269E-2</v>
      </c>
      <c r="G7877">
        <v>-44.587029514295793</v>
      </c>
      <c r="H7877">
        <v>15.12341979245284</v>
      </c>
      <c r="I7877">
        <v>-47.340662313721367</v>
      </c>
      <c r="J7877">
        <v>13.488857957903599</v>
      </c>
    </row>
    <row r="7878" spans="1:10" x14ac:dyDescent="0.3">
      <c r="A7878" s="1">
        <v>7876</v>
      </c>
      <c r="B7878">
        <v>-45.870625353762613</v>
      </c>
      <c r="C7878">
        <v>14.37213951302714</v>
      </c>
      <c r="D7878">
        <v>2.10666107092363</v>
      </c>
      <c r="E7878">
        <v>0.92546061595536644</v>
      </c>
      <c r="F7878">
        <v>4.865057974542808E-2</v>
      </c>
      <c r="G7878">
        <v>-44.591865285299363</v>
      </c>
      <c r="H7878">
        <v>15.13149584943838</v>
      </c>
      <c r="I7878">
        <v>-47.345231672417782</v>
      </c>
      <c r="J7878">
        <v>13.49648529188109</v>
      </c>
    </row>
    <row r="7879" spans="1:10" x14ac:dyDescent="0.3">
      <c r="A7879" s="1">
        <v>7877</v>
      </c>
      <c r="B7879">
        <v>-45.875458817177417</v>
      </c>
      <c r="C7879">
        <v>14.380159922996331</v>
      </c>
      <c r="D7879">
        <v>2.1071533410605578</v>
      </c>
      <c r="E7879">
        <v>0.94305384303898987</v>
      </c>
      <c r="F7879">
        <v>1.8830688348740719E-2</v>
      </c>
      <c r="G7879">
        <v>-44.597072712087673</v>
      </c>
      <c r="H7879">
        <v>15.140145662768781</v>
      </c>
      <c r="I7879">
        <v>-47.349633898756068</v>
      </c>
      <c r="J7879">
        <v>13.503779903323791</v>
      </c>
    </row>
    <row r="7880" spans="1:10" x14ac:dyDescent="0.3">
      <c r="A7880" s="1">
        <v>7878</v>
      </c>
      <c r="B7880">
        <v>-45.88025044490837</v>
      </c>
      <c r="C7880">
        <v>14.38814560423741</v>
      </c>
      <c r="D7880">
        <v>2.107339299711005</v>
      </c>
      <c r="E7880">
        <v>0.95985144286553081</v>
      </c>
      <c r="F7880">
        <v>5.6382187402246476E-3</v>
      </c>
      <c r="G7880">
        <v>-44.60200568784402</v>
      </c>
      <c r="H7880">
        <v>15.148369057822951</v>
      </c>
      <c r="I7880">
        <v>-47.354262530553271</v>
      </c>
      <c r="J7880">
        <v>13.511491464110639</v>
      </c>
    </row>
    <row r="7881" spans="1:10" x14ac:dyDescent="0.3">
      <c r="A7881" s="1">
        <v>7879</v>
      </c>
      <c r="B7881">
        <v>-45.885188822991203</v>
      </c>
      <c r="C7881">
        <v>14.39640213833982</v>
      </c>
      <c r="D7881">
        <v>2.107395812237479</v>
      </c>
      <c r="E7881">
        <v>0.87706049590508162</v>
      </c>
      <c r="F7881">
        <v>-6.6591208775261083E-3</v>
      </c>
      <c r="G7881">
        <v>-44.606987030116017</v>
      </c>
      <c r="H7881">
        <v>15.156697827552049</v>
      </c>
      <c r="I7881">
        <v>-47.359151364342083</v>
      </c>
      <c r="J7881">
        <v>13.51966469946596</v>
      </c>
    </row>
    <row r="7882" spans="1:10" x14ac:dyDescent="0.3">
      <c r="A7882" s="1">
        <v>7880</v>
      </c>
      <c r="B7882">
        <v>-45.889663249261751</v>
      </c>
      <c r="C7882">
        <v>14.40390612437881</v>
      </c>
      <c r="D7882">
        <v>2.107329478292828</v>
      </c>
      <c r="E7882">
        <v>0.89539622003462838</v>
      </c>
      <c r="F7882">
        <v>-4.9914101264017567E-2</v>
      </c>
      <c r="G7882">
        <v>-44.63446372325911</v>
      </c>
      <c r="H7882">
        <v>15.15040696594223</v>
      </c>
      <c r="I7882">
        <v>-47.310275600399713</v>
      </c>
      <c r="J7882">
        <v>13.559029836831799</v>
      </c>
    </row>
    <row r="7883" spans="1:10" x14ac:dyDescent="0.3">
      <c r="A7883" s="1">
        <v>7881</v>
      </c>
      <c r="B7883">
        <v>-45.89431124941251</v>
      </c>
      <c r="C7883">
        <v>14.41179129255107</v>
      </c>
      <c r="D7883">
        <v>2.1068192346371961</v>
      </c>
      <c r="E7883">
        <v>0.9196250685900681</v>
      </c>
      <c r="F7883">
        <v>-2.675391527167403E-2</v>
      </c>
      <c r="G7883">
        <v>-44.638730989502783</v>
      </c>
      <c r="H7883">
        <v>15.157651579372359</v>
      </c>
      <c r="I7883">
        <v>-47.315354508370078</v>
      </c>
      <c r="J7883">
        <v>13.56763997339305</v>
      </c>
    </row>
    <row r="7884" spans="1:10" x14ac:dyDescent="0.3">
      <c r="A7884" s="1">
        <v>7882</v>
      </c>
      <c r="B7884">
        <v>-45.898889284266097</v>
      </c>
      <c r="C7884">
        <v>14.419554210990841</v>
      </c>
      <c r="D7884">
        <v>2.1065570474105839</v>
      </c>
      <c r="E7884">
        <v>0.94234309360459534</v>
      </c>
      <c r="F7884">
        <v>2.4230789019244092E-2</v>
      </c>
      <c r="G7884">
        <v>-44.643113512474187</v>
      </c>
      <c r="H7884">
        <v>15.165085275073761</v>
      </c>
      <c r="I7884">
        <v>-47.32015382007156</v>
      </c>
      <c r="J7884">
        <v>13.57577550023391</v>
      </c>
    </row>
    <row r="7885" spans="1:10" x14ac:dyDescent="0.3">
      <c r="A7885" s="1">
        <v>7883</v>
      </c>
      <c r="B7885">
        <v>-45.903693576295112</v>
      </c>
      <c r="C7885">
        <v>14.42762413156745</v>
      </c>
      <c r="D7885">
        <v>2.1067985405027829</v>
      </c>
      <c r="E7885">
        <v>0.9505806768114512</v>
      </c>
      <c r="F7885">
        <v>7.8757733781270392E-3</v>
      </c>
      <c r="G7885">
        <v>-44.648097881721199</v>
      </c>
      <c r="H7885">
        <v>15.173458435082379</v>
      </c>
      <c r="I7885">
        <v>-47.324754303929261</v>
      </c>
      <c r="J7885">
        <v>13.5835022198504</v>
      </c>
    </row>
    <row r="7886" spans="1:10" x14ac:dyDescent="0.3">
      <c r="A7886" s="1">
        <v>7884</v>
      </c>
      <c r="B7886">
        <v>-45.908561944622491</v>
      </c>
      <c r="C7886">
        <v>14.435811059658279</v>
      </c>
      <c r="D7886">
        <v>2.1068774577685638</v>
      </c>
      <c r="E7886">
        <v>0.9674497720260854</v>
      </c>
      <c r="F7886">
        <v>-4.2932104362333988E-2</v>
      </c>
      <c r="G7886">
        <v>-44.653025113162357</v>
      </c>
      <c r="H7886">
        <v>15.18174444902975</v>
      </c>
      <c r="I7886">
        <v>-47.329556052038313</v>
      </c>
      <c r="J7886">
        <v>13.591577004342779</v>
      </c>
    </row>
    <row r="7887" spans="1:10" x14ac:dyDescent="0.3">
      <c r="A7887" s="1">
        <v>7885</v>
      </c>
      <c r="B7887">
        <v>-45.913468085919042</v>
      </c>
      <c r="C7887">
        <v>14.444142296256659</v>
      </c>
      <c r="D7887">
        <v>2.106448403265468</v>
      </c>
      <c r="E7887">
        <v>0.98959159466213986</v>
      </c>
      <c r="F7887">
        <v>-2.428649778953413E-2</v>
      </c>
      <c r="G7887">
        <v>-44.657611323953489</v>
      </c>
      <c r="H7887">
        <v>15.18953692325471</v>
      </c>
      <c r="I7887">
        <v>-47.334824284953037</v>
      </c>
      <c r="J7887">
        <v>13.6005180025497</v>
      </c>
    </row>
    <row r="7888" spans="1:10" x14ac:dyDescent="0.3">
      <c r="A7888" s="1">
        <v>7886</v>
      </c>
      <c r="B7888">
        <v>-45.918499377347857</v>
      </c>
      <c r="C7888">
        <v>14.45267716692355</v>
      </c>
      <c r="D7888">
        <v>2.1062052547919241</v>
      </c>
      <c r="E7888">
        <v>1.0112973797237499</v>
      </c>
      <c r="F7888">
        <v>-5.8241341131557017E-2</v>
      </c>
      <c r="G7888">
        <v>-44.6980926713142</v>
      </c>
      <c r="H7888">
        <v>15.176629735152501</v>
      </c>
      <c r="I7888">
        <v>-47.342848373526181</v>
      </c>
      <c r="J7888">
        <v>13.607744810570869</v>
      </c>
    </row>
    <row r="7889" spans="1:10" x14ac:dyDescent="0.3">
      <c r="A7889" s="1">
        <v>7887</v>
      </c>
      <c r="B7889">
        <v>-45.923597592061697</v>
      </c>
      <c r="C7889">
        <v>14.46139147501122</v>
      </c>
      <c r="D7889">
        <v>2.105623813943287</v>
      </c>
      <c r="E7889">
        <v>0.92883531211968473</v>
      </c>
      <c r="F7889">
        <v>-2.8065957396829079E-2</v>
      </c>
      <c r="G7889">
        <v>-44.702770156749679</v>
      </c>
      <c r="H7889">
        <v>15.18463432659474</v>
      </c>
      <c r="I7889">
        <v>-47.348437625631369</v>
      </c>
      <c r="J7889">
        <v>13.61728743612557</v>
      </c>
    </row>
    <row r="7890" spans="1:10" x14ac:dyDescent="0.3">
      <c r="A7890" s="1">
        <v>7888</v>
      </c>
      <c r="B7890">
        <v>-45.928299318646417</v>
      </c>
      <c r="C7890">
        <v>14.469392923757679</v>
      </c>
      <c r="D7890">
        <v>2.105343388837575</v>
      </c>
      <c r="E7890">
        <v>0.84630431770440151</v>
      </c>
      <c r="F7890">
        <v>-7.777107374395141E-2</v>
      </c>
      <c r="G7890">
        <v>-44.707269115885808</v>
      </c>
      <c r="H7890">
        <v>15.192293396245811</v>
      </c>
      <c r="I7890">
        <v>-47.353376004153873</v>
      </c>
      <c r="J7890">
        <v>13.62568847897326</v>
      </c>
    </row>
    <row r="7891" spans="1:10" x14ac:dyDescent="0.3">
      <c r="A7891" s="1">
        <v>7889</v>
      </c>
      <c r="B7891">
        <v>-45.93255804419983</v>
      </c>
      <c r="C7891">
        <v>14.47672199085593</v>
      </c>
      <c r="D7891">
        <v>2.1045644365232019</v>
      </c>
      <c r="E7891">
        <v>0.86542094455893004</v>
      </c>
      <c r="F7891">
        <v>-3.5774245076832752E-2</v>
      </c>
      <c r="G7891">
        <v>-44.710965106940272</v>
      </c>
      <c r="H7891">
        <v>15.198671119821929</v>
      </c>
      <c r="I7891">
        <v>-47.358291502826212</v>
      </c>
      <c r="J7891">
        <v>13.63412786870745</v>
      </c>
    </row>
    <row r="7892" spans="1:10" x14ac:dyDescent="0.3">
      <c r="A7892" s="1">
        <v>7890</v>
      </c>
      <c r="B7892">
        <v>-45.936920361353941</v>
      </c>
      <c r="C7892">
        <v>14.484203472272201</v>
      </c>
      <c r="D7892">
        <v>2.1042064385362629</v>
      </c>
      <c r="E7892">
        <v>0.88897601595791098</v>
      </c>
      <c r="F7892">
        <v>-6.20474310269147E-2</v>
      </c>
      <c r="G7892">
        <v>-44.64056418956477</v>
      </c>
      <c r="H7892">
        <v>15.24971086647338</v>
      </c>
      <c r="I7892">
        <v>-47.337898463150189</v>
      </c>
      <c r="J7892">
        <v>13.656916096026841</v>
      </c>
    </row>
    <row r="7893" spans="1:10" x14ac:dyDescent="0.3">
      <c r="A7893" s="1">
        <v>7891</v>
      </c>
      <c r="B7893">
        <v>-45.941383727533463</v>
      </c>
      <c r="C7893">
        <v>14.491911852696809</v>
      </c>
      <c r="D7893">
        <v>2.1035847369771159</v>
      </c>
      <c r="E7893">
        <v>0.91205440651282255</v>
      </c>
      <c r="F7893">
        <v>-3.237958915717179E-2</v>
      </c>
      <c r="G7893">
        <v>-44.644551889163573</v>
      </c>
      <c r="H7893">
        <v>15.256613152357479</v>
      </c>
      <c r="I7893">
        <v>-47.34287588440025</v>
      </c>
      <c r="J7893">
        <v>13.665495626544139</v>
      </c>
    </row>
    <row r="7894" spans="1:10" x14ac:dyDescent="0.3">
      <c r="A7894" s="1">
        <v>7892</v>
      </c>
      <c r="B7894">
        <v>-45.945967455751621</v>
      </c>
      <c r="C7894">
        <v>14.499797882616649</v>
      </c>
      <c r="D7894">
        <v>2.1032609105147579</v>
      </c>
      <c r="E7894">
        <v>0.82944660793646752</v>
      </c>
      <c r="F7894">
        <v>-7.7125507932201617E-2</v>
      </c>
      <c r="G7894">
        <v>-44.648888054864642</v>
      </c>
      <c r="H7894">
        <v>15.264079193723511</v>
      </c>
      <c r="I7894">
        <v>-47.347727154573953</v>
      </c>
      <c r="J7894">
        <v>13.673835540033711</v>
      </c>
    </row>
    <row r="7895" spans="1:10" x14ac:dyDescent="0.3">
      <c r="A7895" s="1">
        <v>7893</v>
      </c>
      <c r="B7895">
        <v>-45.950168294364353</v>
      </c>
      <c r="C7895">
        <v>14.507094907956541</v>
      </c>
      <c r="D7895">
        <v>2.102477998081318</v>
      </c>
      <c r="E7895">
        <v>0.84036957184208405</v>
      </c>
      <c r="F7895">
        <v>-3.4255590020716993E-2</v>
      </c>
      <c r="G7895">
        <v>-44.652490925720997</v>
      </c>
      <c r="H7895">
        <v>15.270360485343209</v>
      </c>
      <c r="I7895">
        <v>-47.352574219702582</v>
      </c>
      <c r="J7895">
        <v>13.68223027349597</v>
      </c>
    </row>
    <row r="7896" spans="1:10" x14ac:dyDescent="0.3">
      <c r="A7896" s="1">
        <v>7894</v>
      </c>
      <c r="B7896">
        <v>-45.954298478678503</v>
      </c>
      <c r="C7896">
        <v>14.51423084859592</v>
      </c>
      <c r="D7896">
        <v>2.1021419109057229</v>
      </c>
      <c r="E7896">
        <v>0.86478205653124751</v>
      </c>
      <c r="F7896">
        <v>-6.143987064277201E-2</v>
      </c>
      <c r="G7896">
        <v>-44.716366256982788</v>
      </c>
      <c r="H7896">
        <v>15.24179575363455</v>
      </c>
      <c r="I7896">
        <v>-47.384448573699672</v>
      </c>
      <c r="J7896">
        <v>13.67369450917519</v>
      </c>
    </row>
    <row r="7897" spans="1:10" x14ac:dyDescent="0.3">
      <c r="A7897" s="1">
        <v>7895</v>
      </c>
      <c r="B7897">
        <v>-45.958627856509111</v>
      </c>
      <c r="C7897">
        <v>14.5217588018842</v>
      </c>
      <c r="D7897">
        <v>2.1015249346656599</v>
      </c>
      <c r="E7897">
        <v>0.88924277936275642</v>
      </c>
      <c r="F7897">
        <v>-3.3178153374773492E-2</v>
      </c>
      <c r="G7897">
        <v>-44.720246980197807</v>
      </c>
      <c r="H7897">
        <v>15.24855979372639</v>
      </c>
      <c r="I7897">
        <v>-47.389296270247492</v>
      </c>
      <c r="J7897">
        <v>13.68210499101499</v>
      </c>
    </row>
    <row r="7898" spans="1:10" x14ac:dyDescent="0.3">
      <c r="A7898" s="1">
        <v>7896</v>
      </c>
      <c r="B7898">
        <v>-45.963059039300092</v>
      </c>
      <c r="C7898">
        <v>14.529431817053441</v>
      </c>
      <c r="D7898">
        <v>2.1011943399915509</v>
      </c>
      <c r="E7898">
        <v>0.80693825875576175</v>
      </c>
      <c r="F7898">
        <v>-7.8581828235856827E-2</v>
      </c>
      <c r="G7898">
        <v>-44.724437954129208</v>
      </c>
      <c r="H7898">
        <v>15.25582336706379</v>
      </c>
      <c r="I7898">
        <v>-47.394004959930477</v>
      </c>
      <c r="J7898">
        <v>13.69025102341768</v>
      </c>
    </row>
    <row r="7899" spans="1:10" x14ac:dyDescent="0.3">
      <c r="A7899" s="1">
        <v>7897</v>
      </c>
      <c r="B7899">
        <v>-45.967113594266017</v>
      </c>
      <c r="C7899">
        <v>14.536522069084111</v>
      </c>
      <c r="D7899">
        <v>2.1003989486856458</v>
      </c>
      <c r="E7899">
        <v>0.72333200608547366</v>
      </c>
      <c r="F7899">
        <v>-2.609670663772521E-2</v>
      </c>
      <c r="G7899">
        <v>-44.727915135437627</v>
      </c>
      <c r="H7899">
        <v>15.26192820098105</v>
      </c>
      <c r="I7899">
        <v>-47.398726539291339</v>
      </c>
      <c r="J7899">
        <v>13.69847970272556</v>
      </c>
    </row>
    <row r="7900" spans="1:10" x14ac:dyDescent="0.3">
      <c r="A7900" s="1">
        <v>7898</v>
      </c>
      <c r="B7900">
        <v>-45.970681640298352</v>
      </c>
      <c r="C7900">
        <v>14.542699267276859</v>
      </c>
      <c r="D7900">
        <v>2.100141578149302</v>
      </c>
      <c r="E7900">
        <v>0.72385005359635113</v>
      </c>
      <c r="F7900">
        <v>-6.0642760830854792E-2</v>
      </c>
      <c r="G7900">
        <v>-44.716739485194033</v>
      </c>
      <c r="H7900">
        <v>15.27630286053061</v>
      </c>
      <c r="I7900">
        <v>-47.358488136238087</v>
      </c>
      <c r="J7900">
        <v>13.73077997098558</v>
      </c>
    </row>
    <row r="7901" spans="1:10" x14ac:dyDescent="0.3">
      <c r="A7901" s="1">
        <v>7899</v>
      </c>
      <c r="B7901">
        <v>-45.974277981421629</v>
      </c>
      <c r="C7901">
        <v>14.54898672303743</v>
      </c>
      <c r="D7901">
        <v>2.0995347462852241</v>
      </c>
      <c r="E7901">
        <v>0.75044629402252516</v>
      </c>
      <c r="F7901">
        <v>-2.7493488686046289E-2</v>
      </c>
      <c r="G7901">
        <v>-44.719890883187553</v>
      </c>
      <c r="H7901">
        <v>15.281829249209551</v>
      </c>
      <c r="I7901">
        <v>-47.362576920304839</v>
      </c>
      <c r="J7901">
        <v>13.73790974138994</v>
      </c>
    </row>
    <row r="7902" spans="1:10" x14ac:dyDescent="0.3">
      <c r="A7902" s="1">
        <v>7900</v>
      </c>
      <c r="B7902">
        <v>-45.978016644976229</v>
      </c>
      <c r="C7902">
        <v>14.555493997609609</v>
      </c>
      <c r="D7902">
        <v>2.0992597985506452</v>
      </c>
      <c r="E7902">
        <v>0.77725939931833044</v>
      </c>
      <c r="F7902">
        <v>-5.9505840365084127E-2</v>
      </c>
      <c r="G7902">
        <v>-44.723428100765787</v>
      </c>
      <c r="H7902">
        <v>15.287991605195071</v>
      </c>
      <c r="I7902">
        <v>-47.366538535160203</v>
      </c>
      <c r="J7902">
        <v>13.74479875626267</v>
      </c>
    </row>
    <row r="7903" spans="1:10" x14ac:dyDescent="0.3">
      <c r="A7903" s="1">
        <v>7901</v>
      </c>
      <c r="B7903">
        <v>-45.981868223848053</v>
      </c>
      <c r="C7903">
        <v>14.56224837847938</v>
      </c>
      <c r="D7903">
        <v>2.0986645279050169</v>
      </c>
      <c r="E7903">
        <v>0.80350527695392826</v>
      </c>
      <c r="F7903">
        <v>-3.048925704686278E-2</v>
      </c>
      <c r="G7903">
        <v>-44.726843867619507</v>
      </c>
      <c r="H7903">
        <v>15.293999036597009</v>
      </c>
      <c r="I7903">
        <v>-47.370872451073879</v>
      </c>
      <c r="J7903">
        <v>13.75237982703942</v>
      </c>
    </row>
    <row r="7904" spans="1:10" x14ac:dyDescent="0.3">
      <c r="A7904" s="1">
        <v>7902</v>
      </c>
      <c r="B7904">
        <v>-45.985859446063152</v>
      </c>
      <c r="C7904">
        <v>14.56921498589371</v>
      </c>
      <c r="D7904">
        <v>2.0983598682398878</v>
      </c>
      <c r="E7904">
        <v>0.82915902345225789</v>
      </c>
      <c r="F7904">
        <v>-6.2166398265144363E-2</v>
      </c>
      <c r="G7904">
        <v>-44.730612213171703</v>
      </c>
      <c r="H7904">
        <v>15.30058325475752</v>
      </c>
      <c r="I7904">
        <v>-47.375110343104872</v>
      </c>
      <c r="J7904">
        <v>13.759769645594931</v>
      </c>
    </row>
    <row r="7905" spans="1:10" x14ac:dyDescent="0.3">
      <c r="A7905" s="1">
        <v>7903</v>
      </c>
      <c r="B7905">
        <v>-45.989958984099097</v>
      </c>
      <c r="C7905">
        <v>14.57641971136281</v>
      </c>
      <c r="D7905">
        <v>2.0977383678879691</v>
      </c>
      <c r="E7905">
        <v>0.85427531284669</v>
      </c>
      <c r="F7905">
        <v>-3.3971461539805292E-2</v>
      </c>
      <c r="G7905">
        <v>-44.701271860913558</v>
      </c>
      <c r="H7905">
        <v>15.326199264382829</v>
      </c>
      <c r="I7905">
        <v>-47.430900935136087</v>
      </c>
      <c r="J7905">
        <v>13.738055772949529</v>
      </c>
    </row>
    <row r="7906" spans="1:10" x14ac:dyDescent="0.3">
      <c r="A7906" s="1">
        <v>7904</v>
      </c>
      <c r="B7906">
        <v>-45.994195046671003</v>
      </c>
      <c r="C7906">
        <v>14.583831182631791</v>
      </c>
      <c r="D7906">
        <v>2.0973988965793762</v>
      </c>
      <c r="E7906">
        <v>0.86438410424037948</v>
      </c>
      <c r="F7906">
        <v>-6.6890403550446759E-2</v>
      </c>
      <c r="G7906">
        <v>-44.705253469098977</v>
      </c>
      <c r="H7906">
        <v>15.333173220153551</v>
      </c>
      <c r="I7906">
        <v>-47.435421515178142</v>
      </c>
      <c r="J7906">
        <v>13.745956450965689</v>
      </c>
    </row>
    <row r="7907" spans="1:10" x14ac:dyDescent="0.3">
      <c r="A7907" s="1">
        <v>7905</v>
      </c>
      <c r="B7907">
        <v>-45.998472807989629</v>
      </c>
      <c r="C7907">
        <v>14.591367884433989</v>
      </c>
      <c r="D7907">
        <v>2.0967282708069712</v>
      </c>
      <c r="E7907">
        <v>0.88796744062823374</v>
      </c>
      <c r="F7907">
        <v>-3.7258999461635127E-2</v>
      </c>
      <c r="G7907">
        <v>-44.709028992216162</v>
      </c>
      <c r="H7907">
        <v>15.33984535607536</v>
      </c>
      <c r="I7907">
        <v>-47.440260852755948</v>
      </c>
      <c r="J7907">
        <v>13.754459864721531</v>
      </c>
    </row>
    <row r="7908" spans="1:10" x14ac:dyDescent="0.3">
      <c r="A7908" s="1">
        <v>7906</v>
      </c>
      <c r="B7908">
        <v>-46.002866001925149</v>
      </c>
      <c r="C7908">
        <v>14.599074162786961</v>
      </c>
      <c r="D7908">
        <v>2.096356063146906</v>
      </c>
      <c r="E7908">
        <v>0.91096058038594141</v>
      </c>
      <c r="F7908">
        <v>-6.7427093580491385E-2</v>
      </c>
      <c r="G7908">
        <v>-44.713143686428623</v>
      </c>
      <c r="H7908">
        <v>15.347071641727471</v>
      </c>
      <c r="I7908">
        <v>-47.444965450388374</v>
      </c>
      <c r="J7908">
        <v>13.762702845588571</v>
      </c>
    </row>
    <row r="7909" spans="1:10" x14ac:dyDescent="0.3">
      <c r="A7909" s="1">
        <v>7907</v>
      </c>
      <c r="B7909">
        <v>-46.007405065610463</v>
      </c>
      <c r="C7909">
        <v>14.607086395480829</v>
      </c>
      <c r="D7909">
        <v>2.0956744622565751</v>
      </c>
      <c r="E7909">
        <v>0.93372882207875874</v>
      </c>
      <c r="F7909">
        <v>-3.9292662283499612E-2</v>
      </c>
      <c r="G7909">
        <v>-44.717173213995231</v>
      </c>
      <c r="H7909">
        <v>15.354204624858641</v>
      </c>
      <c r="I7909">
        <v>-47.450074250478892</v>
      </c>
      <c r="J7909">
        <v>13.771698208754939</v>
      </c>
    </row>
    <row r="7910" spans="1:10" x14ac:dyDescent="0.3">
      <c r="A7910" s="1">
        <v>7908</v>
      </c>
      <c r="B7910">
        <v>-46.011975155144818</v>
      </c>
      <c r="C7910">
        <v>14.61512040329894</v>
      </c>
      <c r="D7910">
        <v>2.0952855080831649</v>
      </c>
      <c r="E7910">
        <v>0.85196389993672994</v>
      </c>
      <c r="F7910">
        <v>-8.4351540807376252E-2</v>
      </c>
      <c r="G7910">
        <v>-44.721452806380157</v>
      </c>
      <c r="H7910">
        <v>15.36173673511203</v>
      </c>
      <c r="I7910">
        <v>-47.454969158599347</v>
      </c>
      <c r="J7910">
        <v>13.780293411950201</v>
      </c>
    </row>
    <row r="7911" spans="1:10" x14ac:dyDescent="0.3">
      <c r="A7911" s="1">
        <v>7909</v>
      </c>
      <c r="B7911">
        <v>-46.016219083852299</v>
      </c>
      <c r="C7911">
        <v>14.622651728736271</v>
      </c>
      <c r="D7911">
        <v>2.0944296051192359</v>
      </c>
      <c r="E7911">
        <v>0.87119893581136287</v>
      </c>
      <c r="F7911">
        <v>-4.3844492286245387E-2</v>
      </c>
      <c r="G7911">
        <v>-44.705761263138697</v>
      </c>
      <c r="H7911">
        <v>15.37930519131077</v>
      </c>
      <c r="I7911">
        <v>-47.38879867844787</v>
      </c>
      <c r="J7911">
        <v>13.830129385404151</v>
      </c>
    </row>
    <row r="7912" spans="1:10" x14ac:dyDescent="0.3">
      <c r="A7912" s="1">
        <v>7910</v>
      </c>
      <c r="B7912">
        <v>-46.020513678162672</v>
      </c>
      <c r="C7912">
        <v>14.63023713158414</v>
      </c>
      <c r="D7912">
        <v>2.0939909201876521</v>
      </c>
      <c r="E7912">
        <v>0.89462183455148259</v>
      </c>
      <c r="F7912">
        <v>-7.146957703371129E-2</v>
      </c>
      <c r="G7912">
        <v>-44.709724051082432</v>
      </c>
      <c r="H7912">
        <v>15.38631564327077</v>
      </c>
      <c r="I7912">
        <v>-47.393440808284382</v>
      </c>
      <c r="J7912">
        <v>13.83831699447653</v>
      </c>
    </row>
    <row r="7913" spans="1:10" x14ac:dyDescent="0.3">
      <c r="A7913" s="1">
        <v>7911</v>
      </c>
      <c r="B7913">
        <v>-46.024906943158364</v>
      </c>
      <c r="C7913">
        <v>14.63804721722653</v>
      </c>
      <c r="D7913">
        <v>2.0932750493613259</v>
      </c>
      <c r="E7913">
        <v>0.81188602904000795</v>
      </c>
      <c r="F7913">
        <v>-3.2634533575761029E-2</v>
      </c>
      <c r="G7913">
        <v>-44.713576397446268</v>
      </c>
      <c r="H7913">
        <v>15.393187179205659</v>
      </c>
      <c r="I7913">
        <v>-47.398400633961913</v>
      </c>
      <c r="J7913">
        <v>13.84711012143215</v>
      </c>
    </row>
    <row r="7914" spans="1:10" x14ac:dyDescent="0.3">
      <c r="A7914" s="1">
        <v>7912</v>
      </c>
      <c r="B7914">
        <v>-46.02884434007327</v>
      </c>
      <c r="C7914">
        <v>14.64499539843032</v>
      </c>
      <c r="D7914">
        <v>2.092954034101997</v>
      </c>
      <c r="E7914">
        <v>0.82281123710360804</v>
      </c>
      <c r="F7914">
        <v>-6.6188249396142568E-2</v>
      </c>
      <c r="G7914">
        <v>-44.717271450481448</v>
      </c>
      <c r="H7914">
        <v>15.399714364392601</v>
      </c>
      <c r="I7914">
        <v>-47.402591862979563</v>
      </c>
      <c r="J7914">
        <v>13.854499255815069</v>
      </c>
    </row>
    <row r="7915" spans="1:10" x14ac:dyDescent="0.3">
      <c r="A7915" s="1">
        <v>7913</v>
      </c>
      <c r="B7915">
        <v>-46.032922327904338</v>
      </c>
      <c r="C7915">
        <v>14.652251188090039</v>
      </c>
      <c r="D7915">
        <v>2.0922844986926941</v>
      </c>
      <c r="E7915">
        <v>0.83380912947089503</v>
      </c>
      <c r="F7915">
        <v>-3.5924712918567539E-2</v>
      </c>
      <c r="G7915">
        <v>-44.785309970561983</v>
      </c>
      <c r="H7915">
        <v>15.369053832660009</v>
      </c>
      <c r="I7915">
        <v>-47.45513596171552</v>
      </c>
      <c r="J7915">
        <v>13.83513320439924</v>
      </c>
    </row>
    <row r="7916" spans="1:10" x14ac:dyDescent="0.3">
      <c r="A7916" s="1">
        <v>7914</v>
      </c>
      <c r="B7916">
        <v>-46.036967638823839</v>
      </c>
      <c r="C7916">
        <v>14.659418289874401</v>
      </c>
      <c r="D7916">
        <v>2.0919299113308538</v>
      </c>
      <c r="E7916">
        <v>0.85850768052804627</v>
      </c>
      <c r="F7916">
        <v>-6.748216167267812E-2</v>
      </c>
      <c r="G7916">
        <v>-44.789101190760633</v>
      </c>
      <c r="H7916">
        <v>15.37577850181666</v>
      </c>
      <c r="I7916">
        <v>-47.45947092293008</v>
      </c>
      <c r="J7916">
        <v>13.84280465652243</v>
      </c>
    </row>
    <row r="7917" spans="1:10" x14ac:dyDescent="0.3">
      <c r="A7917" s="1">
        <v>7915</v>
      </c>
      <c r="B7917">
        <v>-46.041217799316563</v>
      </c>
      <c r="C7917">
        <v>14.667003963374141</v>
      </c>
      <c r="D7917">
        <v>2.091246434475095</v>
      </c>
      <c r="E7917">
        <v>0.88331499278011782</v>
      </c>
      <c r="F7917">
        <v>-4.047618205820154E-2</v>
      </c>
      <c r="G7917">
        <v>-44.792862027130752</v>
      </c>
      <c r="H7917">
        <v>15.38251112022601</v>
      </c>
      <c r="I7917">
        <v>-47.464278887643317</v>
      </c>
      <c r="J7917">
        <v>13.8513627687551</v>
      </c>
    </row>
    <row r="7918" spans="1:10" x14ac:dyDescent="0.3">
      <c r="A7918" s="1">
        <v>7916</v>
      </c>
      <c r="B7918">
        <v>-46.045585957077733</v>
      </c>
      <c r="C7918">
        <v>14.6747716851995</v>
      </c>
      <c r="D7918">
        <v>2.090838073488392</v>
      </c>
      <c r="E7918">
        <v>0.90748892398157777</v>
      </c>
      <c r="F7918">
        <v>-7.2834976914855923E-2</v>
      </c>
      <c r="G7918">
        <v>-44.796938103778579</v>
      </c>
      <c r="H7918">
        <v>15.38976900261212</v>
      </c>
      <c r="I7918">
        <v>-47.46898000278437</v>
      </c>
      <c r="J7918">
        <v>13.8597116812021</v>
      </c>
    </row>
    <row r="7919" spans="1:10" x14ac:dyDescent="0.3">
      <c r="A7919" s="1">
        <v>7917</v>
      </c>
      <c r="B7919">
        <v>-46.049997012275483</v>
      </c>
      <c r="C7919">
        <v>14.68267142670163</v>
      </c>
      <c r="D7919">
        <v>2.090111895065315</v>
      </c>
      <c r="E7919">
        <v>0.93086120475697542</v>
      </c>
      <c r="F7919">
        <v>-4.5659625454400297E-2</v>
      </c>
      <c r="G7919">
        <v>-44.800830272625397</v>
      </c>
      <c r="H7919">
        <v>15.396761814543281</v>
      </c>
      <c r="I7919">
        <v>-47.473982561615699</v>
      </c>
      <c r="J7919">
        <v>13.86864527556178</v>
      </c>
    </row>
    <row r="7920" spans="1:10" x14ac:dyDescent="0.3">
      <c r="A7920" s="1">
        <v>7918</v>
      </c>
      <c r="B7920">
        <v>-46.05445835048419</v>
      </c>
      <c r="C7920">
        <v>14.690632292997019</v>
      </c>
      <c r="D7920">
        <v>2.0896642693951062</v>
      </c>
      <c r="E7920">
        <v>0.93926153534522694</v>
      </c>
      <c r="F7920">
        <v>-7.7320961433877122E-2</v>
      </c>
      <c r="G7920">
        <v>-44.803724168096068</v>
      </c>
      <c r="H7920">
        <v>15.40487608849317</v>
      </c>
      <c r="I7920">
        <v>-47.477324500462842</v>
      </c>
      <c r="J7920">
        <v>13.878090880317879</v>
      </c>
    </row>
    <row r="7921" spans="1:10" x14ac:dyDescent="0.3">
      <c r="A7921" s="1">
        <v>7919</v>
      </c>
      <c r="B7921">
        <v>-46.059037786278083</v>
      </c>
      <c r="C7921">
        <v>14.698859300110559</v>
      </c>
      <c r="D7921">
        <v>2.0888891617385199</v>
      </c>
      <c r="E7921">
        <v>0.96129982354894306</v>
      </c>
      <c r="F7921">
        <v>-4.9573550487108903E-2</v>
      </c>
      <c r="G7921">
        <v>-44.807750363826287</v>
      </c>
      <c r="H7921">
        <v>15.412133427506729</v>
      </c>
      <c r="I7921">
        <v>-47.48253331584074</v>
      </c>
      <c r="J7921">
        <v>13.887421005852261</v>
      </c>
    </row>
    <row r="7922" spans="1:10" x14ac:dyDescent="0.3">
      <c r="A7922" s="1">
        <v>7920</v>
      </c>
      <c r="B7922">
        <v>-46.063724398026949</v>
      </c>
      <c r="C7922">
        <v>14.707249578097651</v>
      </c>
      <c r="D7922">
        <v>2.0883935567182288</v>
      </c>
      <c r="E7922">
        <v>0.98358149522626559</v>
      </c>
      <c r="F7922">
        <v>-7.955108868859094E-2</v>
      </c>
      <c r="G7922">
        <v>-44.812083627024563</v>
      </c>
      <c r="H7922">
        <v>15.41990347359207</v>
      </c>
      <c r="I7922">
        <v>-47.487621905642868</v>
      </c>
      <c r="J7922">
        <v>13.89651687499577</v>
      </c>
    </row>
    <row r="7923" spans="1:10" x14ac:dyDescent="0.3">
      <c r="A7923" s="1">
        <v>7921</v>
      </c>
      <c r="B7923">
        <v>-46.068510638979063</v>
      </c>
      <c r="C7923">
        <v>14.71587316201191</v>
      </c>
      <c r="D7923">
        <v>2.0875958654473861</v>
      </c>
      <c r="E7923">
        <v>1.0054507088991791</v>
      </c>
      <c r="F7923">
        <v>-5.2647920891844113E-2</v>
      </c>
      <c r="G7923">
        <v>-44.816301788461992</v>
      </c>
      <c r="H7923">
        <v>15.427528407960081</v>
      </c>
      <c r="I7923">
        <v>-47.493054407905582</v>
      </c>
      <c r="J7923">
        <v>13.90627654734118</v>
      </c>
    </row>
    <row r="7924" spans="1:10" x14ac:dyDescent="0.3">
      <c r="A7924" s="1">
        <v>7922</v>
      </c>
      <c r="B7924">
        <v>-46.073377338870017</v>
      </c>
      <c r="C7924">
        <v>14.724612681381361</v>
      </c>
      <c r="D7924">
        <v>2.0870720729204502</v>
      </c>
      <c r="E7924">
        <v>1.0266819937720699</v>
      </c>
      <c r="F7924">
        <v>-8.2336021069865692E-2</v>
      </c>
      <c r="G7924">
        <v>-44.820795900447557</v>
      </c>
      <c r="H7924">
        <v>15.435611932097091</v>
      </c>
      <c r="I7924">
        <v>-47.498344973015833</v>
      </c>
      <c r="J7924">
        <v>13.915762343116871</v>
      </c>
    </row>
    <row r="7925" spans="1:10" x14ac:dyDescent="0.3">
      <c r="A7925" s="1">
        <v>7923</v>
      </c>
      <c r="B7925">
        <v>-46.078417142330153</v>
      </c>
      <c r="C7925">
        <v>14.733718874548289</v>
      </c>
      <c r="D7925">
        <v>2.086237406363169</v>
      </c>
      <c r="E7925">
        <v>1.0478534040182459</v>
      </c>
      <c r="F7925">
        <v>-5.5705791682934658E-2</v>
      </c>
      <c r="G7925">
        <v>-44.789884076796277</v>
      </c>
      <c r="H7925">
        <v>15.46370389777274</v>
      </c>
      <c r="I7925">
        <v>-47.516639832560337</v>
      </c>
      <c r="J7925">
        <v>13.91893107281296</v>
      </c>
    </row>
    <row r="7926" spans="1:10" x14ac:dyDescent="0.3">
      <c r="A7926" s="1">
        <v>7924</v>
      </c>
      <c r="B7926">
        <v>-46.08343501035187</v>
      </c>
      <c r="C7926">
        <v>14.742757269216289</v>
      </c>
      <c r="D7926">
        <v>2.0856878263470708</v>
      </c>
      <c r="E7926">
        <v>1.068009494231773</v>
      </c>
      <c r="F7926">
        <v>-8.5620006885556849E-2</v>
      </c>
      <c r="G7926">
        <v>-44.808742761192157</v>
      </c>
      <c r="H7926">
        <v>15.46397603935652</v>
      </c>
      <c r="I7926">
        <v>-47.513395907238838</v>
      </c>
      <c r="J7926">
        <v>13.93368775453046</v>
      </c>
    </row>
    <row r="7927" spans="1:10" x14ac:dyDescent="0.3">
      <c r="A7927" s="1">
        <v>7925</v>
      </c>
      <c r="B7927">
        <v>-46.088611848067181</v>
      </c>
      <c r="C7927">
        <v>14.752138973748149</v>
      </c>
      <c r="D7927">
        <v>2.084828810045499</v>
      </c>
      <c r="E7927">
        <v>1.088073125049321</v>
      </c>
      <c r="F7927">
        <v>-6.0315235817049562E-2</v>
      </c>
      <c r="G7927">
        <v>-44.813300530606533</v>
      </c>
      <c r="H7927">
        <v>15.47226249650463</v>
      </c>
      <c r="I7927">
        <v>-47.519267221180428</v>
      </c>
      <c r="J7927">
        <v>13.944298117142109</v>
      </c>
    </row>
    <row r="7928" spans="1:10" x14ac:dyDescent="0.3">
      <c r="A7928" s="1">
        <v>7926</v>
      </c>
      <c r="B7928">
        <v>-46.093860788034739</v>
      </c>
      <c r="C7928">
        <v>14.76162575732338</v>
      </c>
      <c r="D7928">
        <v>2.0842278009231889</v>
      </c>
      <c r="E7928">
        <v>1.10186549087448</v>
      </c>
      <c r="F7928">
        <v>-9.1095372912429903E-2</v>
      </c>
      <c r="G7928">
        <v>-44.818116900122632</v>
      </c>
      <c r="H7928">
        <v>15.480982676331809</v>
      </c>
      <c r="I7928">
        <v>-47.525001422458033</v>
      </c>
      <c r="J7928">
        <v>13.954644883496581</v>
      </c>
    </row>
    <row r="7929" spans="1:10" x14ac:dyDescent="0.3">
      <c r="A7929" s="1">
        <v>7927</v>
      </c>
      <c r="B7929">
        <v>-46.099187633923393</v>
      </c>
      <c r="C7929">
        <v>14.771313827873749</v>
      </c>
      <c r="D7929">
        <v>2.083313763989048</v>
      </c>
      <c r="E7929">
        <v>1.1203544453047281</v>
      </c>
      <c r="F7929">
        <v>-6.4664201604964958E-2</v>
      </c>
      <c r="G7929">
        <v>-44.822786760228723</v>
      </c>
      <c r="H7929">
        <v>15.48950436951429</v>
      </c>
      <c r="I7929">
        <v>-47.53106528073495</v>
      </c>
      <c r="J7929">
        <v>13.96564140636414</v>
      </c>
    </row>
    <row r="7930" spans="1:10" x14ac:dyDescent="0.3">
      <c r="A7930" s="1">
        <v>7928</v>
      </c>
      <c r="B7930">
        <v>-46.104581739662493</v>
      </c>
      <c r="C7930">
        <v>14.78109888651904</v>
      </c>
      <c r="D7930">
        <v>2.0826688647273022</v>
      </c>
      <c r="E7930">
        <v>1.1383357211488569</v>
      </c>
      <c r="F7930">
        <v>-9.3918035003255851E-2</v>
      </c>
      <c r="G7930">
        <v>-44.800124114256711</v>
      </c>
      <c r="H7930">
        <v>15.51396890163003</v>
      </c>
      <c r="I7930">
        <v>-47.530395837784319</v>
      </c>
      <c r="J7930">
        <v>13.980048412142031</v>
      </c>
    </row>
    <row r="7931" spans="1:10" x14ac:dyDescent="0.3">
      <c r="A7931" s="1">
        <v>7929</v>
      </c>
      <c r="B7931">
        <v>-46.110052910647489</v>
      </c>
      <c r="C7931">
        <v>14.79108399935118</v>
      </c>
      <c r="D7931">
        <v>2.081729483746702</v>
      </c>
      <c r="E7931">
        <v>1.1559835313637199</v>
      </c>
      <c r="F7931">
        <v>-6.782396783556302E-2</v>
      </c>
      <c r="G7931">
        <v>-44.804907416740058</v>
      </c>
      <c r="H7931">
        <v>15.52272830860343</v>
      </c>
      <c r="I7931">
        <v>-47.536618871143531</v>
      </c>
      <c r="J7931">
        <v>13.991373260860939</v>
      </c>
    </row>
    <row r="7932" spans="1:10" x14ac:dyDescent="0.3">
      <c r="A7932" s="1">
        <v>7930</v>
      </c>
      <c r="B7932">
        <v>-46.115614203628873</v>
      </c>
      <c r="C7932">
        <v>14.80120905910641</v>
      </c>
      <c r="D7932">
        <v>2.0810517136594928</v>
      </c>
      <c r="E7932">
        <v>1.1732369468382651</v>
      </c>
      <c r="F7932">
        <v>-9.6855083738293463E-2</v>
      </c>
      <c r="G7932">
        <v>-44.809973122905959</v>
      </c>
      <c r="H7932">
        <v>15.531968611802609</v>
      </c>
      <c r="I7932">
        <v>-47.542721856437957</v>
      </c>
      <c r="J7932">
        <v>14.00246538796007</v>
      </c>
    </row>
    <row r="7933" spans="1:10" x14ac:dyDescent="0.3">
      <c r="A7933" s="1">
        <v>7931</v>
      </c>
      <c r="B7933">
        <v>-46.121238937201227</v>
      </c>
      <c r="C7933">
        <v>14.81151094111539</v>
      </c>
      <c r="D7933">
        <v>2.080082748088866</v>
      </c>
      <c r="E7933">
        <v>1.1767097165049589</v>
      </c>
      <c r="F7933">
        <v>-6.9816076323317905E-2</v>
      </c>
      <c r="G7933">
        <v>-44.814890388671571</v>
      </c>
      <c r="H7933">
        <v>15.54100502970179</v>
      </c>
      <c r="I7933">
        <v>-47.549119875054757</v>
      </c>
      <c r="J7933">
        <v>14.01415046290172</v>
      </c>
    </row>
    <row r="7934" spans="1:10" x14ac:dyDescent="0.3">
      <c r="A7934" s="1">
        <v>7932</v>
      </c>
      <c r="B7934">
        <v>-46.126883565662609</v>
      </c>
      <c r="C7934">
        <v>14.821822677679441</v>
      </c>
      <c r="D7934">
        <v>2.079385270454889</v>
      </c>
      <c r="E7934">
        <v>1.188842336735356</v>
      </c>
      <c r="F7934">
        <v>-9.9281064008794467E-2</v>
      </c>
      <c r="G7934">
        <v>-44.837841261228043</v>
      </c>
      <c r="H7934">
        <v>15.540473591019531</v>
      </c>
      <c r="I7934">
        <v>-47.560011376770817</v>
      </c>
      <c r="J7934">
        <v>14.022842995753679</v>
      </c>
    </row>
    <row r="7935" spans="1:10" x14ac:dyDescent="0.3">
      <c r="A7935" s="1">
        <v>7933</v>
      </c>
      <c r="B7935">
        <v>-46.132577817579211</v>
      </c>
      <c r="C7935">
        <v>14.83228900677587</v>
      </c>
      <c r="D7935">
        <v>2.0783902357392989</v>
      </c>
      <c r="E7935">
        <v>1.2062864532274109</v>
      </c>
      <c r="F7935">
        <v>-7.2540800080473783E-2</v>
      </c>
      <c r="G7935">
        <v>-44.842821068791999</v>
      </c>
      <c r="H7935">
        <v>15.54965692271886</v>
      </c>
      <c r="I7935">
        <v>-47.566499931611169</v>
      </c>
      <c r="J7935">
        <v>14.034735732071219</v>
      </c>
    </row>
    <row r="7936" spans="1:10" x14ac:dyDescent="0.3">
      <c r="A7936" s="1">
        <v>7934</v>
      </c>
      <c r="B7936">
        <v>-46.13833905145156</v>
      </c>
      <c r="C7936">
        <v>14.842855712321979</v>
      </c>
      <c r="D7936">
        <v>2.0776664887574481</v>
      </c>
      <c r="E7936">
        <v>1.223278281481454</v>
      </c>
      <c r="F7936">
        <v>-0.1008652641905059</v>
      </c>
      <c r="G7936">
        <v>-44.848063447639163</v>
      </c>
      <c r="H7936">
        <v>15.559289982910069</v>
      </c>
      <c r="I7936">
        <v>-47.572838016657421</v>
      </c>
      <c r="J7936">
        <v>14.04634044321203</v>
      </c>
    </row>
    <row r="7937" spans="1:10" x14ac:dyDescent="0.3">
      <c r="A7937" s="1">
        <v>7935</v>
      </c>
      <c r="B7937">
        <v>-46.144170266132768</v>
      </c>
      <c r="C7937">
        <v>14.85361418228389</v>
      </c>
      <c r="D7937">
        <v>2.0766574763551739</v>
      </c>
      <c r="E7937">
        <v>1.239950454769708</v>
      </c>
      <c r="F7937">
        <v>-7.4822178803163331E-2</v>
      </c>
      <c r="G7937">
        <v>-44.853172428197233</v>
      </c>
      <c r="H7937">
        <v>15.568746184303309</v>
      </c>
      <c r="I7937">
        <v>-47.579472194751432</v>
      </c>
      <c r="J7937">
        <v>14.05854674564374</v>
      </c>
    </row>
    <row r="7938" spans="1:10" x14ac:dyDescent="0.3">
      <c r="A7938" s="1">
        <v>7936</v>
      </c>
      <c r="B7938">
        <v>-46.150086344309287</v>
      </c>
      <c r="C7938">
        <v>14.864507275339079</v>
      </c>
      <c r="D7938">
        <v>2.075909469348673</v>
      </c>
      <c r="E7938">
        <v>1.2562542649903381</v>
      </c>
      <c r="F7938">
        <v>-0.1032847024692177</v>
      </c>
      <c r="G7938">
        <v>-44.898867562319637</v>
      </c>
      <c r="H7938">
        <v>15.556381571920079</v>
      </c>
      <c r="I7938">
        <v>-47.591205175400503</v>
      </c>
      <c r="J7938">
        <v>14.06762579313712</v>
      </c>
    </row>
    <row r="7939" spans="1:10" x14ac:dyDescent="0.3">
      <c r="A7939" s="1">
        <v>7937</v>
      </c>
      <c r="B7939">
        <v>-46.156068192107767</v>
      </c>
      <c r="C7939">
        <v>14.875586212389191</v>
      </c>
      <c r="D7939">
        <v>2.0748743085597319</v>
      </c>
      <c r="E7939">
        <v>1.2581944579480191</v>
      </c>
      <c r="F7939">
        <v>-7.6465582310182412E-2</v>
      </c>
      <c r="G7939">
        <v>-44.904133879479929</v>
      </c>
      <c r="H7939">
        <v>15.56616492588836</v>
      </c>
      <c r="I7939">
        <v>-47.598011151394431</v>
      </c>
      <c r="J7939">
        <v>14.080196946579219</v>
      </c>
    </row>
    <row r="7940" spans="1:10" x14ac:dyDescent="0.3">
      <c r="A7940" s="1">
        <v>7938</v>
      </c>
      <c r="B7940">
        <v>-46.16205410527585</v>
      </c>
      <c r="C7940">
        <v>14.88664856994447</v>
      </c>
      <c r="D7940">
        <v>2.0741098904664641</v>
      </c>
      <c r="E7940">
        <v>1.2600880943292909</v>
      </c>
      <c r="F7940">
        <v>-0.1071887588648629</v>
      </c>
      <c r="G7940">
        <v>-44.909592267610513</v>
      </c>
      <c r="H7940">
        <v>15.576270080532041</v>
      </c>
      <c r="I7940">
        <v>-47.604604653160401</v>
      </c>
      <c r="J7940">
        <v>14.092361783701589</v>
      </c>
    </row>
    <row r="7941" spans="1:10" x14ac:dyDescent="0.3">
      <c r="A7941" s="1">
        <v>7939</v>
      </c>
      <c r="B7941">
        <v>-46.168118530162211</v>
      </c>
      <c r="C7941">
        <v>14.89792629958173</v>
      </c>
      <c r="D7941">
        <v>2.0730206515175609</v>
      </c>
      <c r="E7941">
        <v>1.270860904133605</v>
      </c>
      <c r="F7941">
        <v>-7.9029629102769644E-2</v>
      </c>
      <c r="G7941">
        <v>-44.914906273022339</v>
      </c>
      <c r="H7941">
        <v>15.586183171125709</v>
      </c>
      <c r="I7941">
        <v>-47.611533390229027</v>
      </c>
      <c r="J7941">
        <v>14.10521126645801</v>
      </c>
    </row>
    <row r="7942" spans="1:10" x14ac:dyDescent="0.3">
      <c r="A7942" s="1">
        <v>7940</v>
      </c>
      <c r="B7942">
        <v>-46.174051568180303</v>
      </c>
      <c r="C7942">
        <v>14.908938320702219</v>
      </c>
      <c r="D7942">
        <v>2.0722427917872581</v>
      </c>
      <c r="E7942">
        <v>1.285727460260838</v>
      </c>
      <c r="F7942">
        <v>-0.1069842620926776</v>
      </c>
      <c r="G7942">
        <v>-44.920304322927826</v>
      </c>
      <c r="H7942">
        <v>15.59622016077584</v>
      </c>
      <c r="I7942">
        <v>-47.618082612606379</v>
      </c>
      <c r="J7942">
        <v>14.11734630158139</v>
      </c>
    </row>
    <row r="7943" spans="1:10" x14ac:dyDescent="0.3">
      <c r="A7943" s="1">
        <v>7941</v>
      </c>
      <c r="B7943">
        <v>-46.180120741609677</v>
      </c>
      <c r="C7943">
        <v>14.92027053828941</v>
      </c>
      <c r="D7943">
        <v>2.0711731287358628</v>
      </c>
      <c r="E7943">
        <v>1.3010511357251291</v>
      </c>
      <c r="F7943">
        <v>-8.1823506502938889E-2</v>
      </c>
      <c r="G7943">
        <v>-44.919919933758912</v>
      </c>
      <c r="H7943">
        <v>15.609338066522319</v>
      </c>
      <c r="I7943">
        <v>-47.583341701121277</v>
      </c>
      <c r="J7943">
        <v>14.15300075706755</v>
      </c>
    </row>
    <row r="7944" spans="1:10" x14ac:dyDescent="0.3">
      <c r="A7944" s="1">
        <v>7942</v>
      </c>
      <c r="B7944">
        <v>-46.186266858534793</v>
      </c>
      <c r="C7944">
        <v>14.931729363151719</v>
      </c>
      <c r="D7944">
        <v>2.070355362649023</v>
      </c>
      <c r="E7944">
        <v>1.316039985445808</v>
      </c>
      <c r="F7944">
        <v>-0.1105489351023229</v>
      </c>
      <c r="G7944">
        <v>-44.925502976064877</v>
      </c>
      <c r="H7944">
        <v>15.619766111612259</v>
      </c>
      <c r="I7944">
        <v>-47.590114795987063</v>
      </c>
      <c r="J7944">
        <v>14.16560734486751</v>
      </c>
    </row>
    <row r="7945" spans="1:10" x14ac:dyDescent="0.3">
      <c r="A7945" s="1">
        <v>7943</v>
      </c>
      <c r="B7945">
        <v>-46.192544060809979</v>
      </c>
      <c r="C7945">
        <v>14.9435035889868</v>
      </c>
      <c r="D7945">
        <v>2.0692345346248211</v>
      </c>
      <c r="E7945">
        <v>1.3309194404085429</v>
      </c>
      <c r="F7945">
        <v>-8.4602530862724443E-2</v>
      </c>
      <c r="G7945">
        <v>-44.931009799552839</v>
      </c>
      <c r="H7945">
        <v>15.630126806076911</v>
      </c>
      <c r="I7945">
        <v>-47.597249807314782</v>
      </c>
      <c r="J7945">
        <v>14.178955523705589</v>
      </c>
    </row>
    <row r="7946" spans="1:10" x14ac:dyDescent="0.3">
      <c r="A7946" s="1">
        <v>7944</v>
      </c>
      <c r="B7946">
        <v>-46.198725896237377</v>
      </c>
      <c r="C7946">
        <v>14.95508176547459</v>
      </c>
      <c r="D7946">
        <v>2.0684002091958398</v>
      </c>
      <c r="E7946">
        <v>1.345077457409676</v>
      </c>
      <c r="F7946">
        <v>-0.1133185631171449</v>
      </c>
      <c r="G7946">
        <v>-44.936619206912852</v>
      </c>
      <c r="H7946">
        <v>15.640652213594301</v>
      </c>
      <c r="I7946">
        <v>-47.60406903565368</v>
      </c>
      <c r="J7946">
        <v>14.19170594788249</v>
      </c>
    </row>
    <row r="7947" spans="1:10" x14ac:dyDescent="0.3">
      <c r="A7947" s="1">
        <v>7945</v>
      </c>
      <c r="B7947">
        <v>-46.205032672297378</v>
      </c>
      <c r="C7947">
        <v>14.96696486111289</v>
      </c>
      <c r="D7947">
        <v>2.0672668355246029</v>
      </c>
      <c r="E7947">
        <v>1.359132555873082</v>
      </c>
      <c r="F7947">
        <v>-8.875009496467387E-2</v>
      </c>
      <c r="G7947">
        <v>-44.942149786254113</v>
      </c>
      <c r="H7947">
        <v>15.651104430727001</v>
      </c>
      <c r="I7947">
        <v>-47.611240098974619</v>
      </c>
      <c r="J7947">
        <v>14.205182312384821</v>
      </c>
    </row>
    <row r="7948" spans="1:10" x14ac:dyDescent="0.3">
      <c r="A7948" s="1">
        <v>7946</v>
      </c>
      <c r="B7948">
        <v>-46.211408038967349</v>
      </c>
      <c r="C7948">
        <v>14.97896262660033</v>
      </c>
      <c r="D7948">
        <v>2.066379652816416</v>
      </c>
      <c r="E7948">
        <v>1.276562174708531</v>
      </c>
      <c r="F7948">
        <v>-0.13576631095913139</v>
      </c>
      <c r="G7948">
        <v>-44.947918693210752</v>
      </c>
      <c r="H7948">
        <v>15.66198151926168</v>
      </c>
      <c r="I7948">
        <v>-47.618290752452467</v>
      </c>
      <c r="J7948">
        <v>14.218427940418559</v>
      </c>
    </row>
    <row r="7949" spans="1:10" x14ac:dyDescent="0.3">
      <c r="A7949" s="1">
        <v>7947</v>
      </c>
      <c r="B7949">
        <v>-46.217375994528403</v>
      </c>
      <c r="C7949">
        <v>14.990285178397791</v>
      </c>
      <c r="D7949">
        <v>2.0650184303883892</v>
      </c>
      <c r="E7949">
        <v>1.277714548846578</v>
      </c>
      <c r="F7949">
        <v>-9.9264289127078173E-2</v>
      </c>
      <c r="G7949">
        <v>-44.934811921867308</v>
      </c>
      <c r="H7949">
        <v>15.681361128731981</v>
      </c>
      <c r="I7949">
        <v>-47.652068611424369</v>
      </c>
      <c r="J7949">
        <v>14.21723875928075</v>
      </c>
    </row>
    <row r="7950" spans="1:10" x14ac:dyDescent="0.3">
      <c r="A7950" s="1">
        <v>7948</v>
      </c>
      <c r="B7950">
        <v>-46.223333503646757</v>
      </c>
      <c r="C7950">
        <v>15.0015677524613</v>
      </c>
      <c r="D7950">
        <v>2.0640272084308231</v>
      </c>
      <c r="E7950">
        <v>1.2788375732305299</v>
      </c>
      <c r="F7950">
        <v>-7.7420103211151975E-2</v>
      </c>
      <c r="G7950">
        <v>-44.940085051514522</v>
      </c>
      <c r="H7950">
        <v>15.691372057834579</v>
      </c>
      <c r="I7950">
        <v>-47.658791676194369</v>
      </c>
      <c r="J7950">
        <v>14.229943811702739</v>
      </c>
    </row>
    <row r="7951" spans="1:10" x14ac:dyDescent="0.3">
      <c r="A7951" s="1">
        <v>7949</v>
      </c>
      <c r="B7951">
        <v>-46.229295141027862</v>
      </c>
      <c r="C7951">
        <v>15.012847724987351</v>
      </c>
      <c r="D7951">
        <v>2.0632548170593652</v>
      </c>
      <c r="E7951">
        <v>1.2799355381372011</v>
      </c>
      <c r="F7951">
        <v>-6.4240839104861433E-2</v>
      </c>
      <c r="G7951">
        <v>-44.945514272840697</v>
      </c>
      <c r="H7951">
        <v>15.70166065466271</v>
      </c>
      <c r="I7951">
        <v>-47.665348881001208</v>
      </c>
      <c r="J7951">
        <v>14.242332749796059</v>
      </c>
    </row>
    <row r="7952" spans="1:10" x14ac:dyDescent="0.3">
      <c r="A7952" s="1">
        <v>7950</v>
      </c>
      <c r="B7952">
        <v>-46.235302776561767</v>
      </c>
      <c r="C7952">
        <v>15.02421069512523</v>
      </c>
      <c r="D7952">
        <v>2.0626096983118689</v>
      </c>
      <c r="E7952">
        <v>1.28978909080113</v>
      </c>
      <c r="F7952">
        <v>-5.6172797746530868E-2</v>
      </c>
      <c r="G7952">
        <v>-44.951077809411771</v>
      </c>
      <c r="H7952">
        <v>15.71219529041783</v>
      </c>
      <c r="I7952">
        <v>-47.671853291329242</v>
      </c>
      <c r="J7952">
        <v>14.254622305395509</v>
      </c>
    </row>
    <row r="7953" spans="1:10" x14ac:dyDescent="0.3">
      <c r="A7953" s="1">
        <v>7951</v>
      </c>
      <c r="B7953">
        <v>-46.241334430544811</v>
      </c>
      <c r="C7953">
        <v>15.03562002433579</v>
      </c>
      <c r="D7953">
        <v>2.0620476360541442</v>
      </c>
      <c r="E7953">
        <v>1.304245315185429</v>
      </c>
      <c r="F7953">
        <v>-5.1367312589008722E-2</v>
      </c>
      <c r="G7953">
        <v>-44.965801603670229</v>
      </c>
      <c r="H7953">
        <v>15.718025662346429</v>
      </c>
      <c r="I7953">
        <v>-47.682426733275129</v>
      </c>
      <c r="J7953">
        <v>14.26464064100896</v>
      </c>
    </row>
    <row r="7954" spans="1:10" x14ac:dyDescent="0.3">
      <c r="A7954" s="1">
        <v>7952</v>
      </c>
      <c r="B7954">
        <v>-46.247416266157678</v>
      </c>
      <c r="C7954">
        <v>15.04712810288501</v>
      </c>
      <c r="D7954">
        <v>2.0615349921595518</v>
      </c>
      <c r="E7954">
        <v>1.318354425864122</v>
      </c>
      <c r="F7954">
        <v>-4.5630941354410648E-3</v>
      </c>
      <c r="G7954">
        <v>-44.971533775821868</v>
      </c>
      <c r="H7954">
        <v>15.72887975713885</v>
      </c>
      <c r="I7954">
        <v>-47.688903617382167</v>
      </c>
      <c r="J7954">
        <v>14.276887588004501</v>
      </c>
    </row>
    <row r="7955" spans="1:10" x14ac:dyDescent="0.3">
      <c r="A7955" s="1">
        <v>7953</v>
      </c>
      <c r="B7955">
        <v>-46.253619037266262</v>
      </c>
      <c r="C7955">
        <v>15.058789071112161</v>
      </c>
      <c r="D7955">
        <v>2.0614892764034538</v>
      </c>
      <c r="E7955">
        <v>1.332214836800389</v>
      </c>
      <c r="F7955">
        <v>-1.9347349159248638E-2</v>
      </c>
      <c r="G7955">
        <v>-44.977705381471367</v>
      </c>
      <c r="H7955">
        <v>15.74048239672088</v>
      </c>
      <c r="I7955">
        <v>-47.695141599111963</v>
      </c>
      <c r="J7955">
        <v>14.288614455720669</v>
      </c>
    </row>
    <row r="7956" spans="1:10" x14ac:dyDescent="0.3">
      <c r="A7956" s="1">
        <v>7954</v>
      </c>
      <c r="B7956">
        <v>-46.259841605165491</v>
      </c>
      <c r="C7956">
        <v>15.070506129640799</v>
      </c>
      <c r="D7956">
        <v>2.0612966057179158</v>
      </c>
      <c r="E7956">
        <v>1.249957580292516</v>
      </c>
      <c r="F7956">
        <v>3.1374543527564802E-2</v>
      </c>
      <c r="G7956">
        <v>-44.983796630733274</v>
      </c>
      <c r="H7956">
        <v>15.751953611439379</v>
      </c>
      <c r="I7956">
        <v>-47.701512530325303</v>
      </c>
      <c r="J7956">
        <v>14.30060926768301</v>
      </c>
    </row>
    <row r="7957" spans="1:10" x14ac:dyDescent="0.3">
      <c r="A7957" s="1">
        <v>7955</v>
      </c>
      <c r="B7957">
        <v>-46.265747110070393</v>
      </c>
      <c r="C7957">
        <v>15.081539233267099</v>
      </c>
      <c r="D7957">
        <v>2.0616107173874112</v>
      </c>
      <c r="E7957">
        <v>1.26043166239341</v>
      </c>
      <c r="F7957">
        <v>2.6823629601520449E-3</v>
      </c>
      <c r="G7957">
        <v>-44.987429664680867</v>
      </c>
      <c r="H7957">
        <v>15.764716419077279</v>
      </c>
      <c r="I7957">
        <v>-47.714961386811481</v>
      </c>
      <c r="J7957">
        <v>14.307028852617311</v>
      </c>
    </row>
    <row r="7958" spans="1:10" x14ac:dyDescent="0.3">
      <c r="A7958" s="1">
        <v>7956</v>
      </c>
      <c r="B7958">
        <v>-46.271684644488388</v>
      </c>
      <c r="C7958">
        <v>15.092663556477319</v>
      </c>
      <c r="D7958">
        <v>2.0616375525028841</v>
      </c>
      <c r="E7958">
        <v>1.2755188296283051</v>
      </c>
      <c r="F7958">
        <v>2.985090550164152E-2</v>
      </c>
      <c r="G7958">
        <v>-44.993385532697808</v>
      </c>
      <c r="H7958">
        <v>15.775875045837759</v>
      </c>
      <c r="I7958">
        <v>-47.72087813663218</v>
      </c>
      <c r="J7958">
        <v>14.318114286273939</v>
      </c>
    </row>
    <row r="7959" spans="1:10" x14ac:dyDescent="0.3">
      <c r="A7959" s="1">
        <v>7957</v>
      </c>
      <c r="B7959">
        <v>-46.277809992896657</v>
      </c>
      <c r="C7959">
        <v>15.10408310297329</v>
      </c>
      <c r="D7959">
        <v>2.0619408225532281</v>
      </c>
      <c r="E7959">
        <v>1.28607528311863</v>
      </c>
      <c r="F7959">
        <v>1.8846598190593101E-3</v>
      </c>
      <c r="G7959">
        <v>-44.999718137469998</v>
      </c>
      <c r="H7959">
        <v>15.78768223074537</v>
      </c>
      <c r="I7959">
        <v>-47.726768520804747</v>
      </c>
      <c r="J7959">
        <v>14.32909437141203</v>
      </c>
    </row>
    <row r="7960" spans="1:10" x14ac:dyDescent="0.3">
      <c r="A7960" s="1">
        <v>7958</v>
      </c>
      <c r="B7960">
        <v>-46.283776459794112</v>
      </c>
      <c r="C7960">
        <v>15.11524087465671</v>
      </c>
      <c r="D7960">
        <v>2.061959364482338</v>
      </c>
      <c r="E7960">
        <v>1.301146428370465</v>
      </c>
      <c r="F7960">
        <v>2.978127701285788E-2</v>
      </c>
      <c r="G7960">
        <v>-45.005697279833733</v>
      </c>
      <c r="H7960">
        <v>15.798863700599849</v>
      </c>
      <c r="I7960">
        <v>-47.732720617666999</v>
      </c>
      <c r="J7960">
        <v>14.34022527674237</v>
      </c>
    </row>
    <row r="7961" spans="1:10" x14ac:dyDescent="0.3">
      <c r="A7961" s="1">
        <v>7959</v>
      </c>
      <c r="B7961">
        <v>-46.28993069436769</v>
      </c>
      <c r="C7961">
        <v>15.126696422915421</v>
      </c>
      <c r="D7961">
        <v>2.0622570065586161</v>
      </c>
      <c r="E7961">
        <v>1.3161332345551811</v>
      </c>
      <c r="F7961">
        <v>4.4935463635899344E-3</v>
      </c>
      <c r="G7961">
        <v>-45.012055045934638</v>
      </c>
      <c r="H7961">
        <v>15.810699628712371</v>
      </c>
      <c r="I7961">
        <v>-47.738644110810711</v>
      </c>
      <c r="J7961">
        <v>14.351249592589509</v>
      </c>
    </row>
    <row r="7962" spans="1:10" x14ac:dyDescent="0.3">
      <c r="A7962" s="1">
        <v>7960</v>
      </c>
      <c r="B7962">
        <v>-46.296153421541362</v>
      </c>
      <c r="C7962">
        <v>15.13831226472508</v>
      </c>
      <c r="D7962">
        <v>2.0623019976893349</v>
      </c>
      <c r="E7962">
        <v>1.3308252397098981</v>
      </c>
      <c r="F7962">
        <v>-5.5203763029206029E-2</v>
      </c>
      <c r="G7962">
        <v>-44.973689222740262</v>
      </c>
      <c r="H7962">
        <v>15.84625874728639</v>
      </c>
      <c r="I7962">
        <v>-47.721191486028111</v>
      </c>
      <c r="J7962">
        <v>14.37545555663122</v>
      </c>
    </row>
    <row r="7963" spans="1:10" x14ac:dyDescent="0.3">
      <c r="A7963" s="1">
        <v>7961</v>
      </c>
      <c r="B7963">
        <v>-46.302393646238798</v>
      </c>
      <c r="C7963">
        <v>15.150068585087849</v>
      </c>
      <c r="D7963">
        <v>2.0617498947774928</v>
      </c>
      <c r="E7963">
        <v>1.345185516120363</v>
      </c>
      <c r="F7963">
        <v>-4.8725067593171398E-2</v>
      </c>
      <c r="G7963">
        <v>-44.97953878969831</v>
      </c>
      <c r="H7963">
        <v>15.857284823454011</v>
      </c>
      <c r="I7963">
        <v>-47.727852668925657</v>
      </c>
      <c r="J7963">
        <v>14.387998760885001</v>
      </c>
    </row>
    <row r="7964" spans="1:10" x14ac:dyDescent="0.3">
      <c r="A7964" s="1">
        <v>7962</v>
      </c>
      <c r="B7964">
        <v>-46.308674336754557</v>
      </c>
      <c r="C7964">
        <v>15.161912284689031</v>
      </c>
      <c r="D7964">
        <v>2.0612643057917182</v>
      </c>
      <c r="E7964">
        <v>1.3591880472503719</v>
      </c>
      <c r="F7964">
        <v>-8.8951241108436302E-2</v>
      </c>
      <c r="G7964">
        <v>-44.985476219774029</v>
      </c>
      <c r="H7964">
        <v>15.868486075952701</v>
      </c>
      <c r="I7964">
        <v>-47.734503244080663</v>
      </c>
      <c r="J7964">
        <v>14.40053473750682</v>
      </c>
    </row>
    <row r="7965" spans="1:10" x14ac:dyDescent="0.3">
      <c r="A7965" s="1">
        <v>7963</v>
      </c>
      <c r="B7965">
        <v>-46.315024174385442</v>
      </c>
      <c r="C7965">
        <v>15.173979163292829</v>
      </c>
      <c r="D7965">
        <v>2.0603719311990889</v>
      </c>
      <c r="E7965">
        <v>1.276322265466314</v>
      </c>
      <c r="F7965">
        <v>-7.1137022254683158E-2</v>
      </c>
      <c r="G7965">
        <v>-44.991196055842202</v>
      </c>
      <c r="H7965">
        <v>15.879371884998831</v>
      </c>
      <c r="I7965">
        <v>-47.741531947883033</v>
      </c>
      <c r="J7965">
        <v>14.41387429258687</v>
      </c>
    </row>
    <row r="7966" spans="1:10" x14ac:dyDescent="0.3">
      <c r="A7966" s="1">
        <v>7964</v>
      </c>
      <c r="B7966">
        <v>-46.320954664486131</v>
      </c>
      <c r="C7966">
        <v>15.185236187665289</v>
      </c>
      <c r="D7966">
        <v>2.0596627665053679</v>
      </c>
      <c r="E7966">
        <v>1.277564345595517</v>
      </c>
      <c r="F7966">
        <v>-0.10481984015596781</v>
      </c>
      <c r="G7966">
        <v>-44.996626639257578</v>
      </c>
      <c r="H7966">
        <v>15.889689919911619</v>
      </c>
      <c r="I7966">
        <v>-47.74800111877061</v>
      </c>
      <c r="J7966">
        <v>14.426143136956719</v>
      </c>
    </row>
    <row r="7967" spans="1:10" x14ac:dyDescent="0.3">
      <c r="A7967" s="1">
        <v>7965</v>
      </c>
      <c r="B7967">
        <v>-46.326880363489359</v>
      </c>
      <c r="C7967">
        <v>15.19657540902598</v>
      </c>
      <c r="D7967">
        <v>2.058613044652609</v>
      </c>
      <c r="E7967">
        <v>1.292354474348776</v>
      </c>
      <c r="F7967">
        <v>-7.8915305929565277E-2</v>
      </c>
      <c r="G7967">
        <v>-45.067818876323642</v>
      </c>
      <c r="H7967">
        <v>15.86461703103968</v>
      </c>
      <c r="I7967">
        <v>-47.795841436298502</v>
      </c>
      <c r="J7967">
        <v>14.417163801445589</v>
      </c>
    </row>
    <row r="7968" spans="1:10" x14ac:dyDescent="0.3">
      <c r="A7968" s="1">
        <v>7966</v>
      </c>
      <c r="B7968">
        <v>-46.332868804894048</v>
      </c>
      <c r="C7968">
        <v>15.20803053792301</v>
      </c>
      <c r="D7968">
        <v>2.0578237418269079</v>
      </c>
      <c r="E7968">
        <v>1.30754140713217</v>
      </c>
      <c r="F7968">
        <v>-0.1075815118014293</v>
      </c>
      <c r="G7968">
        <v>-45.048198927770763</v>
      </c>
      <c r="H7968">
        <v>15.888360726125541</v>
      </c>
      <c r="I7968">
        <v>-47.835563255363219</v>
      </c>
      <c r="J7968">
        <v>14.41223979315375</v>
      </c>
    </row>
    <row r="7969" spans="1:10" x14ac:dyDescent="0.3">
      <c r="A7969" s="1">
        <v>7967</v>
      </c>
      <c r="B7969">
        <v>-46.338931370277507</v>
      </c>
      <c r="C7969">
        <v>15.219710068356081</v>
      </c>
      <c r="D7969">
        <v>2.0567410280378828</v>
      </c>
      <c r="E7969">
        <v>1.224411734128019</v>
      </c>
      <c r="F7969">
        <v>-7.9691932100367818E-2</v>
      </c>
      <c r="G7969">
        <v>-45.053525643411632</v>
      </c>
      <c r="H7969">
        <v>15.898648928275049</v>
      </c>
      <c r="I7969">
        <v>-47.842486553409792</v>
      </c>
      <c r="J7969">
        <v>14.42554677771157</v>
      </c>
    </row>
    <row r="7970" spans="1:10" x14ac:dyDescent="0.3">
      <c r="A7970" s="1">
        <v>7968</v>
      </c>
      <c r="B7970">
        <v>-46.344539318198017</v>
      </c>
      <c r="C7970">
        <v>15.23048593334028</v>
      </c>
      <c r="D7970">
        <v>2.055950379489162</v>
      </c>
      <c r="E7970">
        <v>1.2354925754541011</v>
      </c>
      <c r="F7970">
        <v>-0.10711318200972821</v>
      </c>
      <c r="G7970">
        <v>-45.058597191133501</v>
      </c>
      <c r="H7970">
        <v>15.90840827698182</v>
      </c>
      <c r="I7970">
        <v>-47.848721935363052</v>
      </c>
      <c r="J7970">
        <v>14.43751167452109</v>
      </c>
    </row>
    <row r="7971" spans="1:10" x14ac:dyDescent="0.3">
      <c r="A7971" s="1">
        <v>7969</v>
      </c>
      <c r="B7971">
        <v>-46.350239840914128</v>
      </c>
      <c r="C7971">
        <v>15.241523774379109</v>
      </c>
      <c r="D7971">
        <v>2.0548733494650921</v>
      </c>
      <c r="E7971">
        <v>1.2464837291934581</v>
      </c>
      <c r="F7971">
        <v>-7.9732184657305666E-2</v>
      </c>
      <c r="G7971">
        <v>-45.063568317114971</v>
      </c>
      <c r="H7971">
        <v>15.91806072681557</v>
      </c>
      <c r="I7971">
        <v>-47.855275642578022</v>
      </c>
      <c r="J7971">
        <v>14.4501700250096</v>
      </c>
    </row>
    <row r="7972" spans="1:10" x14ac:dyDescent="0.3">
      <c r="A7972" s="1">
        <v>7970</v>
      </c>
      <c r="B7972">
        <v>-46.355958582199193</v>
      </c>
      <c r="C7972">
        <v>15.25258728517775</v>
      </c>
      <c r="D7972">
        <v>2.0540767127257351</v>
      </c>
      <c r="E7972">
        <v>1.2571696627661311</v>
      </c>
      <c r="F7972">
        <v>-6.3970011049924308E-2</v>
      </c>
      <c r="G7972">
        <v>-45.032876588159631</v>
      </c>
      <c r="H7972">
        <v>15.94692415002377</v>
      </c>
      <c r="I7972">
        <v>-47.795563978342898</v>
      </c>
      <c r="J7972">
        <v>14.49710039783678</v>
      </c>
    </row>
    <row r="7973" spans="1:10" x14ac:dyDescent="0.3">
      <c r="A7973" s="1">
        <v>7971</v>
      </c>
      <c r="B7973">
        <v>-46.361852437132043</v>
      </c>
      <c r="C7973">
        <v>15.263985483001051</v>
      </c>
      <c r="D7973">
        <v>2.0534237748025279</v>
      </c>
      <c r="E7973">
        <v>1.2734385179189811</v>
      </c>
      <c r="F7973">
        <v>-9.9591697904765908E-3</v>
      </c>
      <c r="G7973">
        <v>-45.038317366287536</v>
      </c>
      <c r="H7973">
        <v>15.957458309491431</v>
      </c>
      <c r="I7973">
        <v>-47.801950812407952</v>
      </c>
      <c r="J7973">
        <v>14.509438729593461</v>
      </c>
    </row>
    <row r="7974" spans="1:10" x14ac:dyDescent="0.3">
      <c r="A7974" s="1">
        <v>7972</v>
      </c>
      <c r="B7974">
        <v>-46.367602571132913</v>
      </c>
      <c r="C7974">
        <v>15.27502382498886</v>
      </c>
      <c r="D7974">
        <v>2.0533264365537049</v>
      </c>
      <c r="E7974">
        <v>1.288675699929031</v>
      </c>
      <c r="F7974">
        <v>-2.2534082383585369E-2</v>
      </c>
      <c r="G7974">
        <v>-45.044000005128069</v>
      </c>
      <c r="H7974">
        <v>15.96836781760816</v>
      </c>
      <c r="I7974">
        <v>-47.807774385846074</v>
      </c>
      <c r="J7974">
        <v>14.5206172518096</v>
      </c>
    </row>
    <row r="7975" spans="1:10" x14ac:dyDescent="0.3">
      <c r="A7975" s="1">
        <v>7973</v>
      </c>
      <c r="B7975">
        <v>-46.373645856918543</v>
      </c>
      <c r="C7975">
        <v>15.2866420579641</v>
      </c>
      <c r="D7975">
        <v>2.0530974372423731</v>
      </c>
      <c r="E7975">
        <v>1.30418648701527</v>
      </c>
      <c r="F7975">
        <v>1.291565811776966E-2</v>
      </c>
      <c r="G7975">
        <v>-45.049884550323569</v>
      </c>
      <c r="H7975">
        <v>15.97968292833024</v>
      </c>
      <c r="I7975">
        <v>-47.813990392454109</v>
      </c>
      <c r="J7975">
        <v>14.53256530291652</v>
      </c>
    </row>
    <row r="7976" spans="1:10" x14ac:dyDescent="0.3">
      <c r="A7976" s="1">
        <v>7974</v>
      </c>
      <c r="B7976">
        <v>-46.379582401445028</v>
      </c>
      <c r="C7976">
        <v>15.297990493261681</v>
      </c>
      <c r="D7976">
        <v>2.0532242718834031</v>
      </c>
      <c r="E7976">
        <v>1.3188482466319389</v>
      </c>
      <c r="F7976">
        <v>-9.7482292833501634E-3</v>
      </c>
      <c r="G7976">
        <v>-45.087753702777562</v>
      </c>
      <c r="H7976">
        <v>15.97452216548497</v>
      </c>
      <c r="I7976">
        <v>-47.875799960262739</v>
      </c>
      <c r="J7976">
        <v>14.514420219493241</v>
      </c>
    </row>
    <row r="7977" spans="1:10" x14ac:dyDescent="0.3">
      <c r="A7977" s="1">
        <v>7975</v>
      </c>
      <c r="B7977">
        <v>-46.385692435328842</v>
      </c>
      <c r="C7977">
        <v>15.309699870716059</v>
      </c>
      <c r="D7977">
        <v>2.053126647909838</v>
      </c>
      <c r="E7977">
        <v>1.236128195820172</v>
      </c>
      <c r="F7977">
        <v>3.256799786167007E-2</v>
      </c>
      <c r="G7977">
        <v>-45.093797697107242</v>
      </c>
      <c r="H7977">
        <v>15.986105426265</v>
      </c>
      <c r="I7977">
        <v>-47.881986482260317</v>
      </c>
      <c r="J7977">
        <v>14.526275667384679</v>
      </c>
    </row>
    <row r="7978" spans="1:10" x14ac:dyDescent="0.3">
      <c r="A7978" s="1">
        <v>7976</v>
      </c>
      <c r="B7978">
        <v>-46.391453488352852</v>
      </c>
      <c r="C7978">
        <v>15.320666201985411</v>
      </c>
      <c r="D7978">
        <v>2.0534530186464659</v>
      </c>
      <c r="E7978">
        <v>1.23817111027184</v>
      </c>
      <c r="F7978">
        <v>-6.4491514989999804E-4</v>
      </c>
      <c r="G7978">
        <v>-45.099779577911683</v>
      </c>
      <c r="H7978">
        <v>15.99749335813959</v>
      </c>
      <c r="I7978">
        <v>-47.887491768863519</v>
      </c>
      <c r="J7978">
        <v>14.536753693796721</v>
      </c>
    </row>
    <row r="7979" spans="1:10" x14ac:dyDescent="0.3">
      <c r="A7979" s="1">
        <v>7977</v>
      </c>
      <c r="B7979">
        <v>-46.397275410117921</v>
      </c>
      <c r="C7979">
        <v>15.331791060997039</v>
      </c>
      <c r="D7979">
        <v>2.0534464786291031</v>
      </c>
      <c r="E7979">
        <v>1.253953422886664</v>
      </c>
      <c r="F7979">
        <v>2.5163368003094481E-2</v>
      </c>
      <c r="G7979">
        <v>-45.105597073243032</v>
      </c>
      <c r="H7979">
        <v>16.008609769566949</v>
      </c>
      <c r="I7979">
        <v>-47.893318817397997</v>
      </c>
      <c r="J7979">
        <v>14.547888336941449</v>
      </c>
    </row>
    <row r="7980" spans="1:10" x14ac:dyDescent="0.3">
      <c r="A7980" s="1">
        <v>7978</v>
      </c>
      <c r="B7980">
        <v>-46.403031580016624</v>
      </c>
      <c r="C7980">
        <v>15.34273986121214</v>
      </c>
      <c r="D7980">
        <v>2.0536947044017531</v>
      </c>
      <c r="E7980">
        <v>1.269744652082379</v>
      </c>
      <c r="F7980">
        <v>-3.416001306840364E-3</v>
      </c>
      <c r="G7980">
        <v>-45.073156338708642</v>
      </c>
      <c r="H7980">
        <v>16.039993932981471</v>
      </c>
      <c r="I7980">
        <v>-47.861649738735643</v>
      </c>
      <c r="J7980">
        <v>14.57798583110986</v>
      </c>
    </row>
    <row r="7981" spans="1:10" x14ac:dyDescent="0.3">
      <c r="A7981" s="1">
        <v>7979</v>
      </c>
      <c r="B7981">
        <v>-46.408915695985883</v>
      </c>
      <c r="C7981">
        <v>15.35397179939744</v>
      </c>
      <c r="D7981">
        <v>2.053660591658677</v>
      </c>
      <c r="E7981">
        <v>1.2853921626660489</v>
      </c>
      <c r="F7981">
        <v>2.201179287138666E-2</v>
      </c>
      <c r="G7981">
        <v>-45.07901667020267</v>
      </c>
      <c r="H7981">
        <v>16.05118050506865</v>
      </c>
      <c r="I7981">
        <v>-47.867559941713957</v>
      </c>
      <c r="J7981">
        <v>14.58926752720661</v>
      </c>
    </row>
    <row r="7982" spans="1:10" x14ac:dyDescent="0.3">
      <c r="A7982" s="1">
        <v>7980</v>
      </c>
      <c r="B7982">
        <v>-46.414887315250567</v>
      </c>
      <c r="C7982">
        <v>15.365324245601901</v>
      </c>
      <c r="D7982">
        <v>2.0538802527996971</v>
      </c>
      <c r="E7982">
        <v>1.2864332539674479</v>
      </c>
      <c r="F7982">
        <v>-7.4551355570403946E-3</v>
      </c>
      <c r="G7982">
        <v>-45.085141471210427</v>
      </c>
      <c r="H7982">
        <v>16.062825061587699</v>
      </c>
      <c r="I7982">
        <v>-47.873363549976503</v>
      </c>
      <c r="J7982">
        <v>14.600299584403171</v>
      </c>
    </row>
    <row r="7983" spans="1:10" x14ac:dyDescent="0.3">
      <c r="A7983" s="1">
        <v>7981</v>
      </c>
      <c r="B7983">
        <v>-46.420850606056611</v>
      </c>
      <c r="C7983">
        <v>15.37670561515676</v>
      </c>
      <c r="D7983">
        <v>2.053805790387365</v>
      </c>
      <c r="E7983">
        <v>1.296176696661848</v>
      </c>
      <c r="F7983">
        <v>2.0236373048799619E-2</v>
      </c>
      <c r="G7983">
        <v>-45.091052828109653</v>
      </c>
      <c r="H7983">
        <v>16.07410741312561</v>
      </c>
      <c r="I7983">
        <v>-47.879383802320881</v>
      </c>
      <c r="J7983">
        <v>14.611789557737589</v>
      </c>
    </row>
    <row r="7984" spans="1:10" x14ac:dyDescent="0.3">
      <c r="A7984" s="1">
        <v>7982</v>
      </c>
      <c r="B7984">
        <v>-46.426889278777153</v>
      </c>
      <c r="C7984">
        <v>15.388182802206019</v>
      </c>
      <c r="D7984">
        <v>2.054008264893592</v>
      </c>
      <c r="E7984">
        <v>1.311287000819694</v>
      </c>
      <c r="F7984">
        <v>-7.0715318159334933E-3</v>
      </c>
      <c r="G7984">
        <v>-45.09723273417206</v>
      </c>
      <c r="H7984">
        <v>16.085853836026189</v>
      </c>
      <c r="I7984">
        <v>-47.885267569144489</v>
      </c>
      <c r="J7984">
        <v>14.62297144467936</v>
      </c>
    </row>
    <row r="7985" spans="1:10" x14ac:dyDescent="0.3">
      <c r="A7985" s="1">
        <v>7983</v>
      </c>
      <c r="B7985">
        <v>-46.43300889444339</v>
      </c>
      <c r="C7985">
        <v>15.399856047535231</v>
      </c>
      <c r="D7985">
        <v>2.05393718715619</v>
      </c>
      <c r="E7985">
        <v>1.3261405509998581</v>
      </c>
      <c r="F7985">
        <v>2.0102971292538869E-2</v>
      </c>
      <c r="G7985">
        <v>-45.175886881664958</v>
      </c>
      <c r="H7985">
        <v>16.059354250102722</v>
      </c>
      <c r="I7985">
        <v>-47.951539188718357</v>
      </c>
      <c r="J7985">
        <v>14.603220566301999</v>
      </c>
    </row>
    <row r="7986" spans="1:10" x14ac:dyDescent="0.3">
      <c r="A7986" s="1">
        <v>7984</v>
      </c>
      <c r="B7986">
        <v>-46.439153891101547</v>
      </c>
      <c r="C7986">
        <v>15.411531029888179</v>
      </c>
      <c r="D7986">
        <v>2.0541371861992008</v>
      </c>
      <c r="E7986">
        <v>1.340525518342641</v>
      </c>
      <c r="F7986">
        <v>-7.0709238391886732E-3</v>
      </c>
      <c r="G7986">
        <v>-45.182163802473823</v>
      </c>
      <c r="H7986">
        <v>16.07128064246367</v>
      </c>
      <c r="I7986">
        <v>-47.957524828673399</v>
      </c>
      <c r="J7986">
        <v>14.6145918599839</v>
      </c>
    </row>
    <row r="7987" spans="1:10" x14ac:dyDescent="0.3">
      <c r="A7987" s="1">
        <v>7985</v>
      </c>
      <c r="B7987">
        <v>-46.445392234280916</v>
      </c>
      <c r="C7987">
        <v>15.423425857602171</v>
      </c>
      <c r="D7987">
        <v>2.054066338789394</v>
      </c>
      <c r="E7987">
        <v>1.349066366466152</v>
      </c>
      <c r="F7987">
        <v>2.024297611413383E-2</v>
      </c>
      <c r="G7987">
        <v>-45.188355407256687</v>
      </c>
      <c r="H7987">
        <v>16.083086414030031</v>
      </c>
      <c r="I7987">
        <v>-47.963819629118063</v>
      </c>
      <c r="J7987">
        <v>14.6265942623459</v>
      </c>
    </row>
    <row r="7988" spans="1:10" x14ac:dyDescent="0.3">
      <c r="A7988" s="1">
        <v>7986</v>
      </c>
      <c r="B7988">
        <v>-46.451673168612317</v>
      </c>
      <c r="C7988">
        <v>15.435355007223571</v>
      </c>
      <c r="D7988">
        <v>2.0542686332210378</v>
      </c>
      <c r="E7988">
        <v>1.357401719325795</v>
      </c>
      <c r="F7988">
        <v>-7.9460512488461095E-3</v>
      </c>
      <c r="G7988">
        <v>-45.194769812965411</v>
      </c>
      <c r="H7988">
        <v>16.095269841702532</v>
      </c>
      <c r="I7988">
        <v>-47.969939337786563</v>
      </c>
      <c r="J7988">
        <v>14.63821625886696</v>
      </c>
    </row>
    <row r="7989" spans="1:10" x14ac:dyDescent="0.3">
      <c r="A7989" s="1">
        <v>7987</v>
      </c>
      <c r="B7989">
        <v>-46.457999222994012</v>
      </c>
      <c r="C7989">
        <v>15.44741450337674</v>
      </c>
      <c r="D7989">
        <v>2.054188915134199</v>
      </c>
      <c r="E7989">
        <v>1.3704463193811069</v>
      </c>
      <c r="F7989">
        <v>1.9058116805039299E-2</v>
      </c>
      <c r="G7989">
        <v>-45.201043264192869</v>
      </c>
      <c r="H7989">
        <v>16.107229137828071</v>
      </c>
      <c r="I7989">
        <v>-47.97632893371987</v>
      </c>
      <c r="J7989">
        <v>14.650396790827219</v>
      </c>
    </row>
    <row r="7990" spans="1:10" x14ac:dyDescent="0.3">
      <c r="A7990" s="1">
        <v>7988</v>
      </c>
      <c r="B7990">
        <v>-46.464389994835571</v>
      </c>
      <c r="C7990">
        <v>15.4595512859447</v>
      </c>
      <c r="D7990">
        <v>2.0543796642414351</v>
      </c>
      <c r="E7990">
        <v>1.3831800826842251</v>
      </c>
      <c r="F7990">
        <v>-8.3238705162506296E-3</v>
      </c>
      <c r="G7990">
        <v>-45.207559917953439</v>
      </c>
      <c r="H7990">
        <v>16.119605671617808</v>
      </c>
      <c r="I7990">
        <v>-47.982567647522849</v>
      </c>
      <c r="J7990">
        <v>14.662243967859959</v>
      </c>
    </row>
    <row r="7991" spans="1:10" x14ac:dyDescent="0.3">
      <c r="A7991" s="1">
        <v>7989</v>
      </c>
      <c r="B7991">
        <v>-46.470800998053662</v>
      </c>
      <c r="C7991">
        <v>15.4717700050139</v>
      </c>
      <c r="D7991">
        <v>2.0542966260567588</v>
      </c>
      <c r="E7991">
        <v>1.395599414574372</v>
      </c>
      <c r="F7991">
        <v>1.8565592001100941E-2</v>
      </c>
      <c r="G7991">
        <v>-45.182736416716239</v>
      </c>
      <c r="H7991">
        <v>16.148091485436161</v>
      </c>
      <c r="I7991">
        <v>-47.932006701531378</v>
      </c>
      <c r="J7991">
        <v>14.704537663642171</v>
      </c>
    </row>
    <row r="7992" spans="1:10" x14ac:dyDescent="0.3">
      <c r="A7992" s="1">
        <v>7990</v>
      </c>
      <c r="B7992">
        <v>-46.477286173582563</v>
      </c>
      <c r="C7992">
        <v>15.48408444043841</v>
      </c>
      <c r="D7992">
        <v>2.0544817727657771</v>
      </c>
      <c r="E7992">
        <v>1.313225967156159</v>
      </c>
      <c r="F7992">
        <v>-1.8546396428878079E-2</v>
      </c>
      <c r="G7992">
        <v>-45.189346833017737</v>
      </c>
      <c r="H7992">
        <v>16.160644390185631</v>
      </c>
      <c r="I7992">
        <v>-47.938349801473471</v>
      </c>
      <c r="J7992">
        <v>14.716581574791119</v>
      </c>
    </row>
    <row r="7993" spans="1:10" x14ac:dyDescent="0.3">
      <c r="A7993" s="1">
        <v>7991</v>
      </c>
      <c r="B7993">
        <v>-46.483402043248446</v>
      </c>
      <c r="C7993">
        <v>15.49575832190083</v>
      </c>
      <c r="D7993">
        <v>2.054295650129343</v>
      </c>
      <c r="E7993">
        <v>1.2303326146476139</v>
      </c>
      <c r="F7993">
        <v>-0.104154313847885</v>
      </c>
      <c r="G7993">
        <v>-45.195336801870972</v>
      </c>
      <c r="H7993">
        <v>16.172078545265229</v>
      </c>
      <c r="I7993">
        <v>-47.944608495488552</v>
      </c>
      <c r="J7993">
        <v>14.72852740656017</v>
      </c>
    </row>
    <row r="7994" spans="1:10" x14ac:dyDescent="0.3">
      <c r="A7994" s="1">
        <v>7992</v>
      </c>
      <c r="B7994">
        <v>-46.489054646478571</v>
      </c>
      <c r="C7994">
        <v>15.506700449383519</v>
      </c>
      <c r="D7994">
        <v>2.0532530401942459</v>
      </c>
      <c r="E7994">
        <v>1.1476480119101871</v>
      </c>
      <c r="F7994">
        <v>-8.4789729499182301E-2</v>
      </c>
      <c r="G7994">
        <v>-45.200284967130898</v>
      </c>
      <c r="H7994">
        <v>16.18167735578151</v>
      </c>
      <c r="I7994">
        <v>-47.95106022695704</v>
      </c>
      <c r="J7994">
        <v>14.74099341913476</v>
      </c>
    </row>
    <row r="7995" spans="1:10" x14ac:dyDescent="0.3">
      <c r="A7995" s="1">
        <v>7993</v>
      </c>
      <c r="B7995">
        <v>-46.494476780019788</v>
      </c>
      <c r="C7995">
        <v>15.51718973768741</v>
      </c>
      <c r="D7995">
        <v>2.0523806628017618</v>
      </c>
      <c r="E7995">
        <v>1.062663223015534</v>
      </c>
      <c r="F7995">
        <v>-0.13770125176999401</v>
      </c>
      <c r="G7995">
        <v>-45.239697381140772</v>
      </c>
      <c r="H7995">
        <v>16.17297039675649</v>
      </c>
      <c r="I7995">
        <v>-47.996049738566832</v>
      </c>
      <c r="J7995">
        <v>14.732428284577811</v>
      </c>
    </row>
    <row r="7996" spans="1:10" x14ac:dyDescent="0.3">
      <c r="A7996" s="1">
        <v>7994</v>
      </c>
      <c r="B7996">
        <v>-46.499155141831743</v>
      </c>
      <c r="C7996">
        <v>15.526353486442011</v>
      </c>
      <c r="D7996">
        <v>2.051047414702821</v>
      </c>
      <c r="E7996">
        <v>0.9826884286277161</v>
      </c>
      <c r="F7996">
        <v>-9.3001216311797641E-2</v>
      </c>
      <c r="G7996">
        <v>-45.243502540111422</v>
      </c>
      <c r="H7996">
        <v>16.180460630917029</v>
      </c>
      <c r="I7996">
        <v>-48.001773047223608</v>
      </c>
      <c r="J7996">
        <v>14.74359469950817</v>
      </c>
    </row>
    <row r="7997" spans="1:10" x14ac:dyDescent="0.3">
      <c r="A7997" s="1">
        <v>7995</v>
      </c>
      <c r="B7997">
        <v>-46.503649698774822</v>
      </c>
      <c r="C7997">
        <v>15.5351217726752</v>
      </c>
      <c r="D7997">
        <v>2.0501149200262332</v>
      </c>
      <c r="E7997">
        <v>0.89986794160531625</v>
      </c>
      <c r="F7997">
        <v>-0.12917913344390861</v>
      </c>
      <c r="G7997">
        <v>-45.247387691636767</v>
      </c>
      <c r="H7997">
        <v>16.188057743564951</v>
      </c>
      <c r="I7997">
        <v>-48.006996869164887</v>
      </c>
      <c r="J7997">
        <v>14.753764509058501</v>
      </c>
    </row>
    <row r="7998" spans="1:10" x14ac:dyDescent="0.3">
      <c r="A7998" s="1">
        <v>7996</v>
      </c>
      <c r="B7998">
        <v>-46.507707877729914</v>
      </c>
      <c r="C7998">
        <v>15.54313369802769</v>
      </c>
      <c r="D7998">
        <v>2.048825655417589</v>
      </c>
      <c r="E7998">
        <v>0.81742950605081188</v>
      </c>
      <c r="F7998">
        <v>-7.3101424378157018E-2</v>
      </c>
      <c r="G7998">
        <v>-45.250605107667333</v>
      </c>
      <c r="H7998">
        <v>16.19444947256509</v>
      </c>
      <c r="I7998">
        <v>-48.012061174673498</v>
      </c>
      <c r="J7998">
        <v>14.76371529556252</v>
      </c>
    </row>
    <row r="7999" spans="1:10" x14ac:dyDescent="0.3">
      <c r="A7999" s="1">
        <v>7997</v>
      </c>
      <c r="B7999">
        <v>-46.511470837179893</v>
      </c>
      <c r="C7999">
        <v>15.55051395520136</v>
      </c>
      <c r="D7999">
        <v>2.0480848120628758</v>
      </c>
      <c r="E7999">
        <v>0.73371887849496475</v>
      </c>
      <c r="F7999">
        <v>1.7640723781013778E-2</v>
      </c>
      <c r="G7999">
        <v>-45.247948174804378</v>
      </c>
      <c r="H7999">
        <v>16.203969038214961</v>
      </c>
      <c r="I7999">
        <v>-47.967462971373187</v>
      </c>
      <c r="J7999">
        <v>14.79751957746088</v>
      </c>
    </row>
    <row r="8000" spans="1:10" x14ac:dyDescent="0.3">
      <c r="A8000" s="1">
        <v>7998</v>
      </c>
      <c r="B8000">
        <v>-46.514806029194382</v>
      </c>
      <c r="C8000">
        <v>15.55693360502941</v>
      </c>
      <c r="D8000">
        <v>2.0482587460771882</v>
      </c>
      <c r="E8000">
        <v>0.75525837983084321</v>
      </c>
      <c r="F8000">
        <v>-1.099102864990046E-2</v>
      </c>
      <c r="G8000">
        <v>-45.251397043996761</v>
      </c>
      <c r="H8000">
        <v>16.210608447726241</v>
      </c>
      <c r="I8000">
        <v>-47.97066717002938</v>
      </c>
      <c r="J8000">
        <v>14.803685992123681</v>
      </c>
    </row>
    <row r="8001" spans="1:10" x14ac:dyDescent="0.3">
      <c r="A8001" s="1">
        <v>7999</v>
      </c>
      <c r="B8001">
        <v>-46.518277643447249</v>
      </c>
      <c r="C8001">
        <v>15.563655201791359</v>
      </c>
      <c r="D8001">
        <v>2.048148652462928</v>
      </c>
      <c r="E8001">
        <v>0.78142914443804468</v>
      </c>
      <c r="F8001">
        <v>2.0531710739728051E-2</v>
      </c>
      <c r="G8001">
        <v>-45.254796700480433</v>
      </c>
      <c r="H8001">
        <v>16.217190947265539</v>
      </c>
      <c r="I8001">
        <v>-47.974221703211263</v>
      </c>
      <c r="J8001">
        <v>14.810567874465081</v>
      </c>
    </row>
    <row r="8002" spans="1:10" x14ac:dyDescent="0.3">
      <c r="A8002" s="1">
        <v>8000</v>
      </c>
      <c r="B8002">
        <v>-46.521886530401112</v>
      </c>
      <c r="C8002">
        <v>15.570594407722069</v>
      </c>
      <c r="D8002">
        <v>2.0483541602850299</v>
      </c>
      <c r="E8002">
        <v>0.80760048080640767</v>
      </c>
      <c r="F8002">
        <v>-9.7170490154370008E-3</v>
      </c>
      <c r="G8002">
        <v>-45.258539920821647</v>
      </c>
      <c r="H8002">
        <v>16.22438979461073</v>
      </c>
      <c r="I8002">
        <v>-47.977675794084938</v>
      </c>
      <c r="J8002">
        <v>14.817207888407809</v>
      </c>
    </row>
    <row r="8003" spans="1:10" x14ac:dyDescent="0.3">
      <c r="A8003" s="1">
        <v>8001</v>
      </c>
      <c r="B8003">
        <v>-46.525606197235049</v>
      </c>
      <c r="C8003">
        <v>15.577788601560171</v>
      </c>
      <c r="D8003">
        <v>2.048256714197267</v>
      </c>
      <c r="E8003">
        <v>0.83325853389174642</v>
      </c>
      <c r="F8003">
        <v>2.0735052820481482E-2</v>
      </c>
      <c r="G8003">
        <v>-45.262195883851248</v>
      </c>
      <c r="H8003">
        <v>16.231460877160298</v>
      </c>
      <c r="I8003">
        <v>-47.981468868575753</v>
      </c>
      <c r="J8003">
        <v>14.824543946791019</v>
      </c>
    </row>
    <row r="8004" spans="1:10" x14ac:dyDescent="0.3">
      <c r="A8004" s="1">
        <v>8002</v>
      </c>
      <c r="B8004">
        <v>-46.529434196115297</v>
      </c>
      <c r="C8004">
        <v>15.58514597035126</v>
      </c>
      <c r="D8004">
        <v>2.0484630955778491</v>
      </c>
      <c r="E8004">
        <v>0.85817645996155212</v>
      </c>
      <c r="F8004">
        <v>-8.7677873938137967E-3</v>
      </c>
      <c r="G8004">
        <v>-45.236611350839432</v>
      </c>
      <c r="H8004">
        <v>16.25437418647315</v>
      </c>
      <c r="I8004">
        <v>-48.019293918642227</v>
      </c>
      <c r="J8004">
        <v>14.813921847864631</v>
      </c>
    </row>
    <row r="8005" spans="1:10" x14ac:dyDescent="0.3">
      <c r="A8005" s="1">
        <v>8003</v>
      </c>
      <c r="B8005">
        <v>-46.533369464533187</v>
      </c>
      <c r="C8005">
        <v>15.59275198746626</v>
      </c>
      <c r="D8005">
        <v>2.048375601743027</v>
      </c>
      <c r="E8005">
        <v>0.88262530379867721</v>
      </c>
      <c r="F8005">
        <v>-6.285112498127754E-2</v>
      </c>
      <c r="G8005">
        <v>-45.240488070862789</v>
      </c>
      <c r="H8005">
        <v>16.26186708699829</v>
      </c>
      <c r="I8005">
        <v>-48.023296658713463</v>
      </c>
      <c r="J8005">
        <v>14.821658221471861</v>
      </c>
    </row>
    <row r="8006" spans="1:10" x14ac:dyDescent="0.3">
      <c r="A8006" s="1">
        <v>8004</v>
      </c>
      <c r="B8006">
        <v>-46.537378141124933</v>
      </c>
      <c r="C8006">
        <v>15.60061420940089</v>
      </c>
      <c r="D8006">
        <v>2.0477471660169888</v>
      </c>
      <c r="E8006">
        <v>0.90659809129264013</v>
      </c>
      <c r="F8006">
        <v>-4.6106210849615387E-2</v>
      </c>
      <c r="G8006">
        <v>-45.244076506948581</v>
      </c>
      <c r="H8006">
        <v>16.268916684001791</v>
      </c>
      <c r="I8006">
        <v>-48.02778962393441</v>
      </c>
      <c r="J8006">
        <v>14.830456919087471</v>
      </c>
    </row>
    <row r="8007" spans="1:10" x14ac:dyDescent="0.3">
      <c r="A8007" s="1">
        <v>8005</v>
      </c>
      <c r="B8007">
        <v>-46.541505020229543</v>
      </c>
      <c r="C8007">
        <v>15.608719187361469</v>
      </c>
      <c r="D8007">
        <v>2.047284620350263</v>
      </c>
      <c r="E8007">
        <v>0.93013486354476094</v>
      </c>
      <c r="F8007">
        <v>-8.2450055113025361E-2</v>
      </c>
      <c r="G8007">
        <v>-45.247894404000498</v>
      </c>
      <c r="H8007">
        <v>16.276423379425889</v>
      </c>
      <c r="I8007">
        <v>-48.032272576508007</v>
      </c>
      <c r="J8007">
        <v>14.839251362783481</v>
      </c>
    </row>
    <row r="8008" spans="1:10" x14ac:dyDescent="0.3">
      <c r="A8008" s="1">
        <v>8006</v>
      </c>
      <c r="B8008">
        <v>-46.545690892767183</v>
      </c>
      <c r="C8008">
        <v>15.61702963487058</v>
      </c>
      <c r="D8008">
        <v>2.0464597864058129</v>
      </c>
      <c r="E8008">
        <v>0.95310039515645695</v>
      </c>
      <c r="F8008">
        <v>-5.8443716191362051E-2</v>
      </c>
      <c r="G8008">
        <v>-45.251529971572751</v>
      </c>
      <c r="H8008">
        <v>16.28366658597222</v>
      </c>
      <c r="I8008">
        <v>-48.03709262503196</v>
      </c>
      <c r="J8008">
        <v>14.84879170759096</v>
      </c>
    </row>
    <row r="8009" spans="1:10" x14ac:dyDescent="0.3">
      <c r="A8009" s="1">
        <v>8007</v>
      </c>
      <c r="B8009">
        <v>-46.54996224862014</v>
      </c>
      <c r="C8009">
        <v>15.62550058510546</v>
      </c>
      <c r="D8009">
        <v>2.0458780530104099</v>
      </c>
      <c r="E8009">
        <v>0.87088252539785094</v>
      </c>
      <c r="F8009">
        <v>-0.1103759994408955</v>
      </c>
      <c r="G8009">
        <v>-45.275830149436992</v>
      </c>
      <c r="H8009">
        <v>16.280882867607911</v>
      </c>
      <c r="I8009">
        <v>-48.02275632051284</v>
      </c>
      <c r="J8009">
        <v>14.8679314593359</v>
      </c>
    </row>
    <row r="8010" spans="1:10" x14ac:dyDescent="0.3">
      <c r="A8010" s="1">
        <v>8008</v>
      </c>
      <c r="B8010">
        <v>-46.553852256543628</v>
      </c>
      <c r="C8010">
        <v>15.63331205393272</v>
      </c>
      <c r="D8010">
        <v>2.0447720572350669</v>
      </c>
      <c r="E8010">
        <v>0.89463755596136585</v>
      </c>
      <c r="F8010">
        <v>-6.8026477574373218E-2</v>
      </c>
      <c r="G8010">
        <v>-45.240828352958353</v>
      </c>
      <c r="H8010">
        <v>16.30686394480497</v>
      </c>
      <c r="I8010">
        <v>-48.051990883487562</v>
      </c>
      <c r="J8010">
        <v>14.864800450898301</v>
      </c>
    </row>
    <row r="8011" spans="1:10" x14ac:dyDescent="0.3">
      <c r="A8011" s="1">
        <v>8009</v>
      </c>
      <c r="B8011">
        <v>-46.557914040961727</v>
      </c>
      <c r="C8011">
        <v>15.641447096130481</v>
      </c>
      <c r="D8011">
        <v>2.0440806670276528</v>
      </c>
      <c r="E8011">
        <v>0.91821423198510954</v>
      </c>
      <c r="F8011">
        <v>-9.4259810239348096E-2</v>
      </c>
      <c r="G8011">
        <v>-45.244424764058117</v>
      </c>
      <c r="H8011">
        <v>16.314091014220239</v>
      </c>
      <c r="I8011">
        <v>-48.056583651189541</v>
      </c>
      <c r="J8011">
        <v>14.87397147507167</v>
      </c>
    </row>
    <row r="8012" spans="1:10" x14ac:dyDescent="0.3">
      <c r="A8012" s="1">
        <v>8010</v>
      </c>
      <c r="B8012">
        <v>-46.561911502954118</v>
      </c>
      <c r="C8012">
        <v>15.64951915557076</v>
      </c>
      <c r="D8012">
        <v>2.0431559810363402</v>
      </c>
      <c r="E8012">
        <v>0.94098516749687999</v>
      </c>
      <c r="F8012">
        <v>-6.5003098975308857E-2</v>
      </c>
      <c r="G8012">
        <v>-45.247800803276597</v>
      </c>
      <c r="H8012">
        <v>16.320948221129399</v>
      </c>
      <c r="I8012">
        <v>-48.061290146321952</v>
      </c>
      <c r="J8012">
        <v>14.88342966122141</v>
      </c>
    </row>
    <row r="8013" spans="1:10" x14ac:dyDescent="0.3">
      <c r="A8013" s="1">
        <v>8011</v>
      </c>
      <c r="B8013">
        <v>-46.566114027895587</v>
      </c>
      <c r="C8013">
        <v>15.65797651069961</v>
      </c>
      <c r="D8013">
        <v>2.0425035949786379</v>
      </c>
      <c r="E8013">
        <v>0.96379092724018789</v>
      </c>
      <c r="F8013">
        <v>-9.3370958683940047E-2</v>
      </c>
      <c r="G8013">
        <v>-45.251565576935747</v>
      </c>
      <c r="H8013">
        <v>16.328548125937669</v>
      </c>
      <c r="I8013">
        <v>-48.065992138259602</v>
      </c>
      <c r="J8013">
        <v>14.89286535302975</v>
      </c>
    </row>
    <row r="8014" spans="1:10" x14ac:dyDescent="0.3">
      <c r="A8014" s="1">
        <v>8012</v>
      </c>
      <c r="B8014">
        <v>-46.570394581165132</v>
      </c>
      <c r="C8014">
        <v>15.666651661294731</v>
      </c>
      <c r="D8014">
        <v>2.0415664135083311</v>
      </c>
      <c r="E8014">
        <v>0.98610768803996407</v>
      </c>
      <c r="F8014">
        <v>-6.5413317316182343E-2</v>
      </c>
      <c r="G8014">
        <v>-45.314517017749147</v>
      </c>
      <c r="H8014">
        <v>16.305811794612652</v>
      </c>
      <c r="I8014">
        <v>-48.056429623574061</v>
      </c>
      <c r="J8014">
        <v>14.91035631572162</v>
      </c>
    </row>
    <row r="8015" spans="1:10" x14ac:dyDescent="0.3">
      <c r="A8015" s="1">
        <v>8013</v>
      </c>
      <c r="B8015">
        <v>-46.574758618404204</v>
      </c>
      <c r="C8015">
        <v>15.67546434134985</v>
      </c>
      <c r="D8015">
        <v>2.0409140744702681</v>
      </c>
      <c r="E8015">
        <v>1.007803250679284</v>
      </c>
      <c r="F8015">
        <v>-9.5087762532079956E-2</v>
      </c>
      <c r="G8015">
        <v>-45.318464373128229</v>
      </c>
      <c r="H8015">
        <v>16.313805080768152</v>
      </c>
      <c r="I8015">
        <v>-48.061286705568087</v>
      </c>
      <c r="J8015">
        <v>14.92013855529739</v>
      </c>
    </row>
    <row r="8016" spans="1:10" x14ac:dyDescent="0.3">
      <c r="A8016" s="1">
        <v>8014</v>
      </c>
      <c r="B8016">
        <v>-46.579199426172288</v>
      </c>
      <c r="C8016">
        <v>15.684493269580861</v>
      </c>
      <c r="D8016">
        <v>2.0399647166879529</v>
      </c>
      <c r="E8016">
        <v>0.9253352750628292</v>
      </c>
      <c r="F8016">
        <v>-6.0941611535296827E-2</v>
      </c>
      <c r="G8016">
        <v>-45.322299733375139</v>
      </c>
      <c r="H8016">
        <v>16.321641048797769</v>
      </c>
      <c r="I8016">
        <v>-48.066443917752522</v>
      </c>
      <c r="J8016">
        <v>14.930579070704651</v>
      </c>
    </row>
    <row r="8017" spans="1:10" x14ac:dyDescent="0.3">
      <c r="A8017" s="1">
        <v>8015</v>
      </c>
      <c r="B8017">
        <v>-46.583396926587589</v>
      </c>
      <c r="C8017">
        <v>15.6929767710175</v>
      </c>
      <c r="D8017">
        <v>2.039341352725851</v>
      </c>
      <c r="E8017">
        <v>0.93411795545751464</v>
      </c>
      <c r="F8017">
        <v>-9.3272116753465778E-2</v>
      </c>
      <c r="G8017">
        <v>-45.326100303056748</v>
      </c>
      <c r="H8017">
        <v>16.329340920520401</v>
      </c>
      <c r="I8017">
        <v>-48.071111092120788</v>
      </c>
      <c r="J8017">
        <v>14.93998981317911</v>
      </c>
    </row>
    <row r="8018" spans="1:10" x14ac:dyDescent="0.3">
      <c r="A8018" s="1">
        <v>8016</v>
      </c>
      <c r="B8018">
        <v>-46.587419407864161</v>
      </c>
      <c r="C8018">
        <v>15.701178651631739</v>
      </c>
      <c r="D8018">
        <v>2.0384292024179591</v>
      </c>
      <c r="E8018">
        <v>0.95087978621444891</v>
      </c>
      <c r="F8018">
        <v>-6.2975899816950398E-2</v>
      </c>
      <c r="G8018">
        <v>-45.309954230085587</v>
      </c>
      <c r="H8018">
        <v>16.346287779550899</v>
      </c>
      <c r="I8018">
        <v>-48.067492407872628</v>
      </c>
      <c r="J8018">
        <v>14.953754284297901</v>
      </c>
    </row>
    <row r="8019" spans="1:10" x14ac:dyDescent="0.3">
      <c r="A8019" s="1">
        <v>8017</v>
      </c>
      <c r="B8019">
        <v>-46.591611598477861</v>
      </c>
      <c r="C8019">
        <v>15.70969777666647</v>
      </c>
      <c r="D8019">
        <v>2.0378003749270972</v>
      </c>
      <c r="E8019">
        <v>0.97251181604350323</v>
      </c>
      <c r="F8019">
        <v>-9.055051258165768E-2</v>
      </c>
      <c r="G8019">
        <v>-45.313741010941982</v>
      </c>
      <c r="H8019">
        <v>16.35400347187035</v>
      </c>
      <c r="I8019">
        <v>-48.072154306816678</v>
      </c>
      <c r="J8019">
        <v>14.963204267636939</v>
      </c>
    </row>
    <row r="8020" spans="1:10" x14ac:dyDescent="0.3">
      <c r="A8020" s="1">
        <v>8018</v>
      </c>
      <c r="B8020">
        <v>-46.595882171917772</v>
      </c>
      <c r="C8020">
        <v>15.71843814685014</v>
      </c>
      <c r="D8020">
        <v>2.036894611597742</v>
      </c>
      <c r="E8020">
        <v>0.99371777383486715</v>
      </c>
      <c r="F8020">
        <v>-6.2527099509510548E-2</v>
      </c>
      <c r="G8020">
        <v>-45.31742852017716</v>
      </c>
      <c r="H8020">
        <v>16.361586129597931</v>
      </c>
      <c r="I8020">
        <v>-48.077100419286303</v>
      </c>
      <c r="J8020">
        <v>14.97328596514431</v>
      </c>
    </row>
    <row r="8021" spans="1:10" x14ac:dyDescent="0.3">
      <c r="A8021" s="1">
        <v>8019</v>
      </c>
      <c r="B8021">
        <v>-46.600257697929557</v>
      </c>
      <c r="C8021">
        <v>15.72736225789364</v>
      </c>
      <c r="D8021">
        <v>2.036269221937975</v>
      </c>
      <c r="E8021">
        <v>1.01446660422516</v>
      </c>
      <c r="F8021">
        <v>-9.2072304648821421E-2</v>
      </c>
      <c r="G8021">
        <v>-45.321402078126482</v>
      </c>
      <c r="H8021">
        <v>16.369710583227739</v>
      </c>
      <c r="I8021">
        <v>-48.081941666075828</v>
      </c>
      <c r="J8021">
        <v>14.983136560422251</v>
      </c>
    </row>
    <row r="8022" spans="1:10" x14ac:dyDescent="0.3">
      <c r="A8022" s="1">
        <v>8020</v>
      </c>
      <c r="B8022">
        <v>-46.604693493061987</v>
      </c>
      <c r="C8022">
        <v>15.73647174478522</v>
      </c>
      <c r="D8022">
        <v>2.035349641260455</v>
      </c>
      <c r="E8022">
        <v>1.0347411005758991</v>
      </c>
      <c r="F8022">
        <v>-6.5175971083577533E-2</v>
      </c>
      <c r="G8022">
        <v>-45.361662828294627</v>
      </c>
      <c r="H8022">
        <v>16.35939498971333</v>
      </c>
      <c r="I8022">
        <v>-48.086553163837749</v>
      </c>
      <c r="J8022">
        <v>14.99386348835858</v>
      </c>
    </row>
    <row r="8023" spans="1:10" x14ac:dyDescent="0.3">
      <c r="A8023" s="1">
        <v>8021</v>
      </c>
      <c r="B8023">
        <v>-46.609239021182333</v>
      </c>
      <c r="C8023">
        <v>15.74577606210442</v>
      </c>
      <c r="D8023">
        <v>2.0346973849179881</v>
      </c>
      <c r="E8023">
        <v>1.0554685806943771</v>
      </c>
      <c r="F8023">
        <v>-9.4582507410912106E-2</v>
      </c>
      <c r="G8023">
        <v>-45.365802315222851</v>
      </c>
      <c r="H8023">
        <v>16.367888399947329</v>
      </c>
      <c r="I8023">
        <v>-48.091582747649021</v>
      </c>
      <c r="J8023">
        <v>15.004134515945159</v>
      </c>
    </row>
    <row r="8024" spans="1:10" x14ac:dyDescent="0.3">
      <c r="A8024" s="1">
        <v>8022</v>
      </c>
      <c r="B8024">
        <v>-46.613836634544327</v>
      </c>
      <c r="C8024">
        <v>15.755250187936751</v>
      </c>
      <c r="D8024">
        <v>2.0337537030174548</v>
      </c>
      <c r="E8024">
        <v>1.075689602807878</v>
      </c>
      <c r="F8024">
        <v>-6.8115317330244243E-2</v>
      </c>
      <c r="G8024">
        <v>-45.369813406180903</v>
      </c>
      <c r="H8024">
        <v>16.376188840233411</v>
      </c>
      <c r="I8024">
        <v>-48.096879574571098</v>
      </c>
      <c r="J8024">
        <v>15.015007832743949</v>
      </c>
    </row>
    <row r="8025" spans="1:10" x14ac:dyDescent="0.3">
      <c r="A8025" s="1">
        <v>8023</v>
      </c>
      <c r="B8025">
        <v>-46.618676778021261</v>
      </c>
      <c r="C8025">
        <v>15.7651937542081</v>
      </c>
      <c r="D8025">
        <v>2.033053419824201</v>
      </c>
      <c r="E8025">
        <v>1.096079669681312</v>
      </c>
      <c r="F8025">
        <v>-9.8062330411022511E-2</v>
      </c>
      <c r="G8025">
        <v>-45.374219021823457</v>
      </c>
      <c r="H8025">
        <v>16.385261085764039</v>
      </c>
      <c r="I8025">
        <v>-48.10223773364639</v>
      </c>
      <c r="J8025">
        <v>15.025990130482329</v>
      </c>
    </row>
    <row r="8026" spans="1:10" x14ac:dyDescent="0.3">
      <c r="A8026" s="1">
        <v>8024</v>
      </c>
      <c r="B8026">
        <v>-46.62333330624849</v>
      </c>
      <c r="C8026">
        <v>15.77482474887583</v>
      </c>
      <c r="D8026">
        <v>2.0320963409959369</v>
      </c>
      <c r="E8026">
        <v>1.1150095359707819</v>
      </c>
      <c r="F8026">
        <v>-7.0813682134842487E-2</v>
      </c>
      <c r="G8026">
        <v>-45.378282666787698</v>
      </c>
      <c r="H8026">
        <v>16.393700752451689</v>
      </c>
      <c r="I8026">
        <v>-48.107601058432877</v>
      </c>
      <c r="J8026">
        <v>15.03704134826955</v>
      </c>
    </row>
    <row r="8027" spans="1:10" x14ac:dyDescent="0.3">
      <c r="A8027" s="1">
        <v>8025</v>
      </c>
      <c r="B8027">
        <v>-46.628181445221578</v>
      </c>
      <c r="C8027">
        <v>15.78482165824469</v>
      </c>
      <c r="D8027">
        <v>2.031390720461244</v>
      </c>
      <c r="E8027">
        <v>1.032703046026324</v>
      </c>
      <c r="F8027">
        <v>-0.1125122995128702</v>
      </c>
      <c r="G8027">
        <v>-45.397710607674412</v>
      </c>
      <c r="H8027">
        <v>16.395368105131048</v>
      </c>
      <c r="I8027">
        <v>-48.112054584689723</v>
      </c>
      <c r="J8027">
        <v>15.048539703982071</v>
      </c>
    </row>
    <row r="8028" spans="1:10" x14ac:dyDescent="0.3">
      <c r="A8028" s="1">
        <v>8026</v>
      </c>
      <c r="B8028">
        <v>-46.632668634529658</v>
      </c>
      <c r="C8028">
        <v>15.79415429471354</v>
      </c>
      <c r="D8028">
        <v>2.03026251366152</v>
      </c>
      <c r="E8028">
        <v>0.94987665099153351</v>
      </c>
      <c r="F8028">
        <v>-6.5268952882122241E-2</v>
      </c>
      <c r="G8028">
        <v>-45.401509757578367</v>
      </c>
      <c r="H8028">
        <v>16.40331212776146</v>
      </c>
      <c r="I8028">
        <v>-48.117371507754591</v>
      </c>
      <c r="J8028">
        <v>15.059546924450061</v>
      </c>
    </row>
    <row r="8029" spans="1:10" x14ac:dyDescent="0.3">
      <c r="A8029" s="1">
        <v>8027</v>
      </c>
      <c r="B8029">
        <v>-46.636810961315888</v>
      </c>
      <c r="C8029">
        <v>15.802706526960691</v>
      </c>
      <c r="D8029">
        <v>2.029609560212525</v>
      </c>
      <c r="E8029">
        <v>0.86724325102815458</v>
      </c>
      <c r="F8029">
        <v>-0.1062634030861373</v>
      </c>
      <c r="G8029">
        <v>-45.405254595135979</v>
      </c>
      <c r="H8029">
        <v>16.4110603407741</v>
      </c>
      <c r="I8029">
        <v>-48.121993182422607</v>
      </c>
      <c r="J8029">
        <v>15.06906875508939</v>
      </c>
    </row>
    <row r="8030" spans="1:10" x14ac:dyDescent="0.3">
      <c r="A8030" s="1">
        <v>8028</v>
      </c>
      <c r="B8030">
        <v>-46.640564183354122</v>
      </c>
      <c r="C8030">
        <v>15.810541009216889</v>
      </c>
      <c r="D8030">
        <v>2.0285451283980311</v>
      </c>
      <c r="E8030">
        <v>0.78450350684175318</v>
      </c>
      <c r="F8030">
        <v>-5.284090017577122E-2</v>
      </c>
      <c r="G8030">
        <v>-45.4083609638285</v>
      </c>
      <c r="H8030">
        <v>16.417583570863339</v>
      </c>
      <c r="I8030">
        <v>-48.126526470331221</v>
      </c>
      <c r="J8030">
        <v>15.07848452786482</v>
      </c>
    </row>
    <row r="8031" spans="1:10" x14ac:dyDescent="0.3">
      <c r="A8031" s="1">
        <v>8029</v>
      </c>
      <c r="B8031">
        <v>-46.643972137398713</v>
      </c>
      <c r="C8031">
        <v>15.817591154236879</v>
      </c>
      <c r="D8031">
        <v>2.0280176899656328</v>
      </c>
      <c r="E8031">
        <v>0.70205522459993186</v>
      </c>
      <c r="F8031">
        <v>-9.5400530257264277E-2</v>
      </c>
      <c r="G8031">
        <v>-45.41144891170493</v>
      </c>
      <c r="H8031">
        <v>16.42398372014199</v>
      </c>
      <c r="I8031">
        <v>-48.130320332389992</v>
      </c>
      <c r="J8031">
        <v>15.086318528293591</v>
      </c>
    </row>
    <row r="8032" spans="1:10" x14ac:dyDescent="0.3">
      <c r="A8032" s="1">
        <v>8030</v>
      </c>
      <c r="B8032">
        <v>-46.646992450370242</v>
      </c>
      <c r="C8032">
        <v>15.82392843038796</v>
      </c>
      <c r="D8032">
        <v>2.027063731063389</v>
      </c>
      <c r="E8032">
        <v>0.70310992831710994</v>
      </c>
      <c r="F8032">
        <v>-4.1180356065588453E-2</v>
      </c>
      <c r="G8032">
        <v>-45.413891311998889</v>
      </c>
      <c r="H8032">
        <v>16.429144944048041</v>
      </c>
      <c r="I8032">
        <v>-48.134037572970882</v>
      </c>
      <c r="J8032">
        <v>15.094074052064819</v>
      </c>
    </row>
    <row r="8033" spans="1:10" x14ac:dyDescent="0.3">
      <c r="A8033" s="1">
        <v>8031</v>
      </c>
      <c r="B8033">
        <v>-46.650032196646698</v>
      </c>
      <c r="C8033">
        <v>15.830269407650929</v>
      </c>
      <c r="D8033">
        <v>2.0266518788046488</v>
      </c>
      <c r="E8033">
        <v>0.70414217446095706</v>
      </c>
      <c r="F8033">
        <v>-7.3563986900486794E-2</v>
      </c>
      <c r="G8033">
        <v>-45.370088403361009</v>
      </c>
      <c r="H8033">
        <v>16.457822692493149</v>
      </c>
      <c r="I8033">
        <v>-48.110938559666849</v>
      </c>
      <c r="J8033">
        <v>15.113990621215541</v>
      </c>
    </row>
    <row r="8034" spans="1:10" x14ac:dyDescent="0.3">
      <c r="A8034" s="1">
        <v>8032</v>
      </c>
      <c r="B8034">
        <v>-46.653046759832399</v>
      </c>
      <c r="C8034">
        <v>15.836627132893319</v>
      </c>
      <c r="D8034">
        <v>2.025916783346863</v>
      </c>
      <c r="E8034">
        <v>0.73119703611216802</v>
      </c>
      <c r="F8034">
        <v>-3.8368533833955679E-2</v>
      </c>
      <c r="G8034">
        <v>-45.372642000837658</v>
      </c>
      <c r="H8034">
        <v>16.463239367397591</v>
      </c>
      <c r="I8034">
        <v>-48.11447926137599</v>
      </c>
      <c r="J8034">
        <v>15.121422445519009</v>
      </c>
    </row>
    <row r="8035" spans="1:10" x14ac:dyDescent="0.3">
      <c r="A8035" s="1">
        <v>8033</v>
      </c>
      <c r="B8035">
        <v>-46.656201013467857</v>
      </c>
      <c r="C8035">
        <v>15.84324327167138</v>
      </c>
      <c r="D8035">
        <v>2.0255321744495309</v>
      </c>
      <c r="E8035">
        <v>0.75848745488151992</v>
      </c>
      <c r="F8035">
        <v>-7.0596729114031948E-2</v>
      </c>
      <c r="G8035">
        <v>-45.375555348539791</v>
      </c>
      <c r="H8035">
        <v>16.469363004779812</v>
      </c>
      <c r="I8035">
        <v>-48.11790848100037</v>
      </c>
      <c r="J8035">
        <v>15.128600717124129</v>
      </c>
    </row>
    <row r="8036" spans="1:10" x14ac:dyDescent="0.3">
      <c r="A8036" s="1">
        <v>8034</v>
      </c>
      <c r="B8036">
        <v>-46.659447410696863</v>
      </c>
      <c r="C8036">
        <v>15.850109681877271</v>
      </c>
      <c r="D8036">
        <v>2.0248252484320588</v>
      </c>
      <c r="E8036">
        <v>0.78516294396530528</v>
      </c>
      <c r="F8036">
        <v>-4.1249419785506232E-2</v>
      </c>
      <c r="G8036">
        <v>-45.378359445474011</v>
      </c>
      <c r="H8036">
        <v>16.475323936871501</v>
      </c>
      <c r="I8036">
        <v>-48.121659712362259</v>
      </c>
      <c r="J8036">
        <v>15.13650062485199</v>
      </c>
    </row>
    <row r="8037" spans="1:10" x14ac:dyDescent="0.3">
      <c r="A8037" s="1">
        <v>8035</v>
      </c>
      <c r="B8037">
        <v>-46.662815534007827</v>
      </c>
      <c r="C8037">
        <v>15.857194731785389</v>
      </c>
      <c r="D8037">
        <v>2.024413108674199</v>
      </c>
      <c r="E8037">
        <v>0.7026339188874855</v>
      </c>
      <c r="F8037">
        <v>-8.8468153686784012E-2</v>
      </c>
      <c r="G8037">
        <v>-45.380875407612223</v>
      </c>
      <c r="H8037">
        <v>16.482170825193201</v>
      </c>
      <c r="I8037">
        <v>-48.213101257342657</v>
      </c>
      <c r="J8037">
        <v>15.101393821051831</v>
      </c>
    </row>
    <row r="8038" spans="1:10" x14ac:dyDescent="0.3">
      <c r="A8038" s="1">
        <v>8036</v>
      </c>
      <c r="B8038">
        <v>-46.665792799875632</v>
      </c>
      <c r="C8038">
        <v>15.863537088899211</v>
      </c>
      <c r="D8038">
        <v>2.0235309379827568</v>
      </c>
      <c r="E8038">
        <v>0.70381107464952553</v>
      </c>
      <c r="F8038">
        <v>-4.0136053311149632E-2</v>
      </c>
      <c r="G8038">
        <v>-45.383301836778053</v>
      </c>
      <c r="H8038">
        <v>16.487382049259981</v>
      </c>
      <c r="I8038">
        <v>-48.216744665300382</v>
      </c>
      <c r="J8038">
        <v>15.10910408870836</v>
      </c>
    </row>
    <row r="8039" spans="1:10" x14ac:dyDescent="0.3">
      <c r="A8039" s="1">
        <v>8037</v>
      </c>
      <c r="B8039">
        <v>-46.668805486419203</v>
      </c>
      <c r="C8039">
        <v>15.86990281140389</v>
      </c>
      <c r="D8039">
        <v>2.0231293194645308</v>
      </c>
      <c r="E8039">
        <v>0.70496706501401918</v>
      </c>
      <c r="F8039">
        <v>-7.3503900977796549E-2</v>
      </c>
      <c r="G8039">
        <v>-45.386064079071019</v>
      </c>
      <c r="H8039">
        <v>16.49323264934598</v>
      </c>
      <c r="I8039">
        <v>-48.220060221017157</v>
      </c>
      <c r="J8039">
        <v>15.11609276303038</v>
      </c>
    </row>
    <row r="8040" spans="1:10" x14ac:dyDescent="0.3">
      <c r="A8040" s="1">
        <v>8038</v>
      </c>
      <c r="B8040">
        <v>-46.671798601624182</v>
      </c>
      <c r="C8040">
        <v>15.87628793745737</v>
      </c>
      <c r="D8040">
        <v>2.0223940533346978</v>
      </c>
      <c r="E8040">
        <v>0.70609785785828916</v>
      </c>
      <c r="F8040">
        <v>-3.6034823819345391E-2</v>
      </c>
      <c r="G8040">
        <v>-45.388599227735178</v>
      </c>
      <c r="H8040">
        <v>16.498674450683161</v>
      </c>
      <c r="I8040">
        <v>-48.223607167852343</v>
      </c>
      <c r="J8040">
        <v>15.123618677807171</v>
      </c>
    </row>
    <row r="8041" spans="1:10" x14ac:dyDescent="0.3">
      <c r="A8041" s="1">
        <v>8039</v>
      </c>
      <c r="B8041">
        <v>-46.674809242368902</v>
      </c>
      <c r="C8041">
        <v>15.88266075850898</v>
      </c>
      <c r="D8041">
        <v>2.022034358384392</v>
      </c>
      <c r="E8041">
        <v>0.71975239150295456</v>
      </c>
      <c r="F8041">
        <v>-7.0620694733732003E-2</v>
      </c>
      <c r="G8041">
        <v>-45.426279231007463</v>
      </c>
      <c r="H8041">
        <v>16.487677048027841</v>
      </c>
      <c r="I8041">
        <v>-48.172488722396281</v>
      </c>
      <c r="J8041">
        <v>15.156910897753431</v>
      </c>
    </row>
    <row r="8042" spans="1:10" x14ac:dyDescent="0.3">
      <c r="A8042" s="1">
        <v>8040</v>
      </c>
      <c r="B8042">
        <v>-46.677864378759629</v>
      </c>
      <c r="C8042">
        <v>15.889187733136909</v>
      </c>
      <c r="D8042">
        <v>2.021327259734405</v>
      </c>
      <c r="E8042">
        <v>0.73315564007708711</v>
      </c>
      <c r="F8042">
        <v>-3.7528180054900738E-2</v>
      </c>
      <c r="G8042">
        <v>-45.428906873357612</v>
      </c>
      <c r="H8042">
        <v>16.493321037593251</v>
      </c>
      <c r="I8042">
        <v>-48.17605666107977</v>
      </c>
      <c r="J8042">
        <v>15.16449706086483</v>
      </c>
    </row>
    <row r="8043" spans="1:10" x14ac:dyDescent="0.3">
      <c r="A8043" s="1">
        <v>8041</v>
      </c>
      <c r="B8043">
        <v>-46.680984175331467</v>
      </c>
      <c r="C8043">
        <v>15.8958090456265</v>
      </c>
      <c r="D8043">
        <v>2.0209525956634131</v>
      </c>
      <c r="E8043">
        <v>0.75496325760210314</v>
      </c>
      <c r="F8043">
        <v>-7.1023016098762118E-2</v>
      </c>
      <c r="G8043">
        <v>-45.431800410551539</v>
      </c>
      <c r="H8043">
        <v>16.49947436818826</v>
      </c>
      <c r="I8043">
        <v>-48.179447868049749</v>
      </c>
      <c r="J8043">
        <v>15.17167974302447</v>
      </c>
    </row>
    <row r="8044" spans="1:10" x14ac:dyDescent="0.3">
      <c r="A8044" s="1">
        <v>8042</v>
      </c>
      <c r="B8044">
        <v>-46.684184119306089</v>
      </c>
      <c r="C8044">
        <v>15.902659090129429</v>
      </c>
      <c r="D8044">
        <v>2.0202413332541518</v>
      </c>
      <c r="E8044">
        <v>0.78171701631806556</v>
      </c>
      <c r="F8044">
        <v>-4.1333046102979359E-2</v>
      </c>
      <c r="G8044">
        <v>-45.434571306088053</v>
      </c>
      <c r="H8044">
        <v>16.505435762616571</v>
      </c>
      <c r="I8044">
        <v>-48.183162478901281</v>
      </c>
      <c r="J8044">
        <v>15.179595771500219</v>
      </c>
    </row>
    <row r="8045" spans="1:10" x14ac:dyDescent="0.3">
      <c r="A8045" s="1">
        <v>8043</v>
      </c>
      <c r="B8045">
        <v>-46.687507206989302</v>
      </c>
      <c r="C8045">
        <v>15.90973373164822</v>
      </c>
      <c r="D8045">
        <v>2.0198280524601349</v>
      </c>
      <c r="E8045">
        <v>0.80785474717469496</v>
      </c>
      <c r="F8045">
        <v>-7.3576435554760178E-2</v>
      </c>
      <c r="G8045">
        <v>-45.437645384474102</v>
      </c>
      <c r="H8045">
        <v>16.511993911696969</v>
      </c>
      <c r="I8045">
        <v>-48.18678426674493</v>
      </c>
      <c r="J8045">
        <v>15.187289973718009</v>
      </c>
    </row>
    <row r="8046" spans="1:10" x14ac:dyDescent="0.3">
      <c r="A8046" s="1">
        <v>8044</v>
      </c>
      <c r="B8046">
        <v>-46.690916913661511</v>
      </c>
      <c r="C8046">
        <v>15.917050215836991</v>
      </c>
      <c r="D8046">
        <v>2.019092885233901</v>
      </c>
      <c r="E8046">
        <v>0.83341401801022563</v>
      </c>
      <c r="F8046">
        <v>-4.5383096888415887E-2</v>
      </c>
      <c r="G8046">
        <v>-45.422602593095426</v>
      </c>
      <c r="H8046">
        <v>16.527053426431578</v>
      </c>
      <c r="I8046">
        <v>-48.168535053735461</v>
      </c>
      <c r="J8046">
        <v>15.20638110577314</v>
      </c>
    </row>
    <row r="8047" spans="1:10" x14ac:dyDescent="0.3">
      <c r="A8047" s="1">
        <v>8045</v>
      </c>
      <c r="B8047">
        <v>-46.6944809195234</v>
      </c>
      <c r="C8047">
        <v>15.924659176726021</v>
      </c>
      <c r="D8047">
        <v>2.018635343378322</v>
      </c>
      <c r="E8047">
        <v>0.85865029857456721</v>
      </c>
      <c r="F8047">
        <v>-7.7131141463516434E-2</v>
      </c>
      <c r="G8047">
        <v>-45.425887629723519</v>
      </c>
      <c r="H8047">
        <v>16.534082016602749</v>
      </c>
      <c r="I8047">
        <v>-48.17242406578368</v>
      </c>
      <c r="J8047">
        <v>15.214666213171579</v>
      </c>
    </row>
    <row r="8048" spans="1:10" x14ac:dyDescent="0.3">
      <c r="A8048" s="1">
        <v>8046</v>
      </c>
      <c r="B8048">
        <v>-46.69807106131875</v>
      </c>
      <c r="C8048">
        <v>15.932382408408881</v>
      </c>
      <c r="D8048">
        <v>2.0178702851282981</v>
      </c>
      <c r="E8048">
        <v>0.77671995208561462</v>
      </c>
      <c r="F8048">
        <v>-3.944269046614398E-2</v>
      </c>
      <c r="G8048">
        <v>-45.42901189885572</v>
      </c>
      <c r="H8048">
        <v>16.54083452226612</v>
      </c>
      <c r="I8048">
        <v>-48.176556960969783</v>
      </c>
      <c r="J8048">
        <v>15.223520365125699</v>
      </c>
    </row>
    <row r="8049" spans="1:10" x14ac:dyDescent="0.3">
      <c r="A8049" s="1">
        <v>8047</v>
      </c>
      <c r="B8049">
        <v>-46.70137479504745</v>
      </c>
      <c r="C8049">
        <v>15.93942996360849</v>
      </c>
      <c r="D8049">
        <v>2.0174750310592122</v>
      </c>
      <c r="E8049">
        <v>0.80302309249025527</v>
      </c>
      <c r="F8049">
        <v>-7.1175095732760887E-2</v>
      </c>
      <c r="G8049">
        <v>-45.432075238546709</v>
      </c>
      <c r="H8049">
        <v>16.547380429152959</v>
      </c>
      <c r="I8049">
        <v>-48.180140759809419</v>
      </c>
      <c r="J8049">
        <v>15.23115235324928</v>
      </c>
    </row>
    <row r="8050" spans="1:10" x14ac:dyDescent="0.3">
      <c r="A8050" s="1">
        <v>8048</v>
      </c>
      <c r="B8050">
        <v>-46.704746237063873</v>
      </c>
      <c r="C8050">
        <v>15.94668777624587</v>
      </c>
      <c r="D8050">
        <v>2.0167657243836512</v>
      </c>
      <c r="E8050">
        <v>0.82861859449590514</v>
      </c>
      <c r="F8050">
        <v>-4.2895914876861688E-2</v>
      </c>
      <c r="G8050">
        <v>-45.435015776578091</v>
      </c>
      <c r="H8050">
        <v>16.553737766282339</v>
      </c>
      <c r="I8050">
        <v>-48.184014215825528</v>
      </c>
      <c r="J8050">
        <v>15.239459242541979</v>
      </c>
    </row>
    <row r="8051" spans="1:10" x14ac:dyDescent="0.3">
      <c r="A8051" s="1">
        <v>8049</v>
      </c>
      <c r="B8051">
        <v>-46.708266797696233</v>
      </c>
      <c r="C8051">
        <v>15.95423314769331</v>
      </c>
      <c r="D8051">
        <v>2.016334689525805</v>
      </c>
      <c r="E8051">
        <v>0.85387471707002882</v>
      </c>
      <c r="F8051">
        <v>-7.4544732206717881E-2</v>
      </c>
      <c r="G8051">
        <v>-45.477947002271662</v>
      </c>
      <c r="H8051">
        <v>16.541789760027122</v>
      </c>
      <c r="I8051">
        <v>-48.195267321273612</v>
      </c>
      <c r="J8051">
        <v>15.2440950247265</v>
      </c>
    </row>
    <row r="8052" spans="1:10" x14ac:dyDescent="0.3">
      <c r="A8052" s="1">
        <v>8050</v>
      </c>
      <c r="B8052">
        <v>-46.711850125960517</v>
      </c>
      <c r="C8052">
        <v>15.961974872136221</v>
      </c>
      <c r="D8052">
        <v>2.0155899360557679</v>
      </c>
      <c r="E8052">
        <v>0.87844440057125817</v>
      </c>
      <c r="F8052">
        <v>-4.6604968310839358E-2</v>
      </c>
      <c r="G8052">
        <v>-45.41583096557342</v>
      </c>
      <c r="H8052">
        <v>16.579722217383019</v>
      </c>
      <c r="I8052">
        <v>-48.204109657773451</v>
      </c>
      <c r="J8052">
        <v>15.25068958224797</v>
      </c>
    </row>
    <row r="8053" spans="1:10" x14ac:dyDescent="0.3">
      <c r="A8053" s="1">
        <v>8051</v>
      </c>
      <c r="B8053">
        <v>-46.715540788397583</v>
      </c>
      <c r="C8053">
        <v>15.969912464321441</v>
      </c>
      <c r="D8053">
        <v>2.0151255202061971</v>
      </c>
      <c r="E8053">
        <v>0.902425413128919</v>
      </c>
      <c r="F8053">
        <v>-7.7314406604227254E-2</v>
      </c>
      <c r="G8053">
        <v>-45.419234876126673</v>
      </c>
      <c r="H8053">
        <v>16.587057851131931</v>
      </c>
      <c r="I8053">
        <v>-48.208130491434012</v>
      </c>
      <c r="J8053">
        <v>15.25932028009227</v>
      </c>
    </row>
    <row r="8054" spans="1:10" x14ac:dyDescent="0.3">
      <c r="A8054" s="1">
        <v>8052</v>
      </c>
      <c r="B8054">
        <v>-46.719326569944833</v>
      </c>
      <c r="C8054">
        <v>15.97811512191373</v>
      </c>
      <c r="D8054">
        <v>2.0143515289506979</v>
      </c>
      <c r="E8054">
        <v>0.9203023577911591</v>
      </c>
      <c r="F8054">
        <v>-4.9652299842907102E-2</v>
      </c>
      <c r="G8054">
        <v>-45.422543380872938</v>
      </c>
      <c r="H8054">
        <v>16.594256994529541</v>
      </c>
      <c r="I8054">
        <v>-48.212465817985958</v>
      </c>
      <c r="J8054">
        <v>15.26867840179195</v>
      </c>
    </row>
    <row r="8055" spans="1:10" x14ac:dyDescent="0.3">
      <c r="A8055" s="1">
        <v>8053</v>
      </c>
      <c r="B8055">
        <v>-46.723206846026237</v>
      </c>
      <c r="C8055">
        <v>15.98648527567555</v>
      </c>
      <c r="D8055">
        <v>2.0138537752705892</v>
      </c>
      <c r="E8055">
        <v>0.94352700661982114</v>
      </c>
      <c r="F8055">
        <v>-8.0329403226240284E-2</v>
      </c>
      <c r="G8055">
        <v>-45.426117130727121</v>
      </c>
      <c r="H8055">
        <v>16.601981593386089</v>
      </c>
      <c r="I8055">
        <v>-48.216699033821889</v>
      </c>
      <c r="J8055">
        <v>15.27779185896328</v>
      </c>
    </row>
    <row r="8056" spans="1:10" x14ac:dyDescent="0.3">
      <c r="A8056" s="1">
        <v>8054</v>
      </c>
      <c r="B8056">
        <v>-46.727135877327868</v>
      </c>
      <c r="C8056">
        <v>15.995022711830829</v>
      </c>
      <c r="D8056">
        <v>2.0130536420880669</v>
      </c>
      <c r="E8056">
        <v>0.96610669964213713</v>
      </c>
      <c r="F8056">
        <v>-5.3339299472147148E-2</v>
      </c>
      <c r="G8056">
        <v>-45.474917341346092</v>
      </c>
      <c r="H8056">
        <v>16.58799962900985</v>
      </c>
      <c r="I8056">
        <v>-48.234367995022829</v>
      </c>
      <c r="J8056">
        <v>15.28128638790457</v>
      </c>
    </row>
    <row r="8057" spans="1:10" x14ac:dyDescent="0.3">
      <c r="A8057" s="1">
        <v>8055</v>
      </c>
      <c r="B8057">
        <v>-46.731194666261707</v>
      </c>
      <c r="C8057">
        <v>16.003807081865752</v>
      </c>
      <c r="D8057">
        <v>2.0125193848405889</v>
      </c>
      <c r="E8057">
        <v>0.98832704110143998</v>
      </c>
      <c r="F8057">
        <v>-8.317309919495175E-2</v>
      </c>
      <c r="G8057">
        <v>-45.478659506790287</v>
      </c>
      <c r="H8057">
        <v>16.596114907621381</v>
      </c>
      <c r="I8057">
        <v>-48.238807887637151</v>
      </c>
      <c r="J8057">
        <v>15.290876109444859</v>
      </c>
    </row>
    <row r="8058" spans="1:10" x14ac:dyDescent="0.3">
      <c r="A8058" s="1">
        <v>8056</v>
      </c>
      <c r="B8058">
        <v>-46.735308803074481</v>
      </c>
      <c r="C8058">
        <v>16.012773634263031</v>
      </c>
      <c r="D8058">
        <v>2.0116891617227619</v>
      </c>
      <c r="E8058">
        <v>0.90587678952215533</v>
      </c>
      <c r="F8058">
        <v>-4.7707292954427362E-2</v>
      </c>
      <c r="G8058">
        <v>-45.482282327677417</v>
      </c>
      <c r="H8058">
        <v>16.604041372362708</v>
      </c>
      <c r="I8058">
        <v>-48.243513396580063</v>
      </c>
      <c r="J8058">
        <v>15.301094562748579</v>
      </c>
    </row>
    <row r="8059" spans="1:10" x14ac:dyDescent="0.3">
      <c r="A8059" s="1">
        <v>8057</v>
      </c>
      <c r="B8059">
        <v>-46.739106668621979</v>
      </c>
      <c r="C8059">
        <v>16.020994971591382</v>
      </c>
      <c r="D8059">
        <v>2.0112122257398499</v>
      </c>
      <c r="E8059">
        <v>0.92365414077089969</v>
      </c>
      <c r="F8059">
        <v>-7.870061014858476E-2</v>
      </c>
      <c r="G8059">
        <v>-45.485798338887449</v>
      </c>
      <c r="H8059">
        <v>16.61166502905283</v>
      </c>
      <c r="I8059">
        <v>-48.247650515938098</v>
      </c>
      <c r="J8059">
        <v>15.31003529803198</v>
      </c>
    </row>
    <row r="8060" spans="1:10" x14ac:dyDescent="0.3">
      <c r="A8060" s="1">
        <v>8058</v>
      </c>
      <c r="B8060">
        <v>-46.742956978320173</v>
      </c>
      <c r="C8060">
        <v>16.029400897725711</v>
      </c>
      <c r="D8060">
        <v>2.0104244323140308</v>
      </c>
      <c r="E8060">
        <v>0.94677255228170787</v>
      </c>
      <c r="F8060">
        <v>-5.0793126559747173E-2</v>
      </c>
      <c r="G8060">
        <v>-45.474483010229477</v>
      </c>
      <c r="H8060">
        <v>16.625997550219491</v>
      </c>
      <c r="I8060">
        <v>-48.257718744895577</v>
      </c>
      <c r="J8060">
        <v>15.316968619257519</v>
      </c>
    </row>
    <row r="8061" spans="1:10" x14ac:dyDescent="0.3">
      <c r="A8061" s="1">
        <v>8059</v>
      </c>
      <c r="B8061">
        <v>-46.746924376448433</v>
      </c>
      <c r="C8061">
        <v>16.038032050769189</v>
      </c>
      <c r="D8061">
        <v>2.0099148061293262</v>
      </c>
      <c r="E8061">
        <v>0.9694472156772006</v>
      </c>
      <c r="F8061">
        <v>-8.0990650440019477E-2</v>
      </c>
      <c r="G8061">
        <v>-45.478146531818382</v>
      </c>
      <c r="H8061">
        <v>16.633982178268489</v>
      </c>
      <c r="I8061">
        <v>-48.262049020445978</v>
      </c>
      <c r="J8061">
        <v>15.326371827043459</v>
      </c>
    </row>
    <row r="8062" spans="1:10" x14ac:dyDescent="0.3">
      <c r="A8062" s="1">
        <v>8060</v>
      </c>
      <c r="B8062">
        <v>-46.750931297094994</v>
      </c>
      <c r="C8062">
        <v>16.04681550363145</v>
      </c>
      <c r="D8062">
        <v>2.0091082602809021</v>
      </c>
      <c r="E8062">
        <v>0.99146817866178472</v>
      </c>
      <c r="F8062">
        <v>-5.4070229885347237E-2</v>
      </c>
      <c r="G8062">
        <v>-45.481673204096097</v>
      </c>
      <c r="H8062">
        <v>16.641742109900949</v>
      </c>
      <c r="I8062">
        <v>-48.266629434822697</v>
      </c>
      <c r="J8062">
        <v>15.33637752873793</v>
      </c>
    </row>
    <row r="8063" spans="1:10" x14ac:dyDescent="0.3">
      <c r="A8063" s="1">
        <v>8061</v>
      </c>
      <c r="B8063">
        <v>-46.755063688726558</v>
      </c>
      <c r="C8063">
        <v>16.05584146397095</v>
      </c>
      <c r="D8063">
        <v>2.0085668881476382</v>
      </c>
      <c r="E8063">
        <v>0.9087658518871875</v>
      </c>
      <c r="F8063">
        <v>-9.9363816513598824E-2</v>
      </c>
      <c r="G8063">
        <v>-45.485483705056907</v>
      </c>
      <c r="H8063">
        <v>16.650080842130869</v>
      </c>
      <c r="I8063">
        <v>-48.271146215644229</v>
      </c>
      <c r="J8063">
        <v>15.346224149880481</v>
      </c>
    </row>
    <row r="8064" spans="1:10" x14ac:dyDescent="0.3">
      <c r="A8064" s="1">
        <v>8062</v>
      </c>
      <c r="B8064">
        <v>-46.758821243437723</v>
      </c>
      <c r="C8064">
        <v>16.064135638932751</v>
      </c>
      <c r="D8064">
        <v>2.0075712846451741</v>
      </c>
      <c r="E8064">
        <v>0.82600247565122564</v>
      </c>
      <c r="F8064">
        <v>-4.9854679594792561E-2</v>
      </c>
      <c r="G8064">
        <v>-45.512080877943767</v>
      </c>
      <c r="H8064">
        <v>16.646172219746411</v>
      </c>
      <c r="I8064">
        <v>-48.262282471975993</v>
      </c>
      <c r="J8064">
        <v>15.362249779564079</v>
      </c>
    </row>
    <row r="8065" spans="1:10" x14ac:dyDescent="0.3">
      <c r="A8065" s="1">
        <v>8063</v>
      </c>
      <c r="B8065">
        <v>-46.762250930407468</v>
      </c>
      <c r="C8065">
        <v>16.071636759873648</v>
      </c>
      <c r="D8065">
        <v>2.0070734633878708</v>
      </c>
      <c r="E8065">
        <v>0.8367982935496503</v>
      </c>
      <c r="F8065">
        <v>-7.7559842677839871E-2</v>
      </c>
      <c r="G8065">
        <v>-45.51522096923037</v>
      </c>
      <c r="H8065">
        <v>16.653052614734769</v>
      </c>
      <c r="I8065">
        <v>-48.266061386333917</v>
      </c>
      <c r="J8065">
        <v>15.370499442405951</v>
      </c>
    </row>
    <row r="8066" spans="1:10" x14ac:dyDescent="0.3">
      <c r="A8066" s="1">
        <v>8064</v>
      </c>
      <c r="B8066">
        <v>-46.765704073687608</v>
      </c>
      <c r="C8066">
        <v>16.07926427351244</v>
      </c>
      <c r="D8066">
        <v>2.0062974218997809</v>
      </c>
      <c r="E8066">
        <v>0.86177153657976646</v>
      </c>
      <c r="F8066">
        <v>-4.5786811543746697E-2</v>
      </c>
      <c r="G8066">
        <v>-45.518223285236481</v>
      </c>
      <c r="H8066">
        <v>16.659712206407882</v>
      </c>
      <c r="I8066">
        <v>-48.270058188378968</v>
      </c>
      <c r="J8066">
        <v>15.379294186358219</v>
      </c>
    </row>
    <row r="8067" spans="1:10" x14ac:dyDescent="0.3">
      <c r="A8067" s="1">
        <v>8065</v>
      </c>
      <c r="B8067">
        <v>-46.769333591767683</v>
      </c>
      <c r="C8067">
        <v>16.087249957094709</v>
      </c>
      <c r="D8067">
        <v>2.0058313669010879</v>
      </c>
      <c r="E8067">
        <v>0.88663136364141204</v>
      </c>
      <c r="F8067">
        <v>-7.6297432482186345E-2</v>
      </c>
      <c r="G8067">
        <v>-45.521582418146672</v>
      </c>
      <c r="H8067">
        <v>16.667116432315211</v>
      </c>
      <c r="I8067">
        <v>-48.274013767626961</v>
      </c>
      <c r="J8067">
        <v>15.387981057689361</v>
      </c>
    </row>
    <row r="8068" spans="1:10" x14ac:dyDescent="0.3">
      <c r="A8068" s="1">
        <v>8066</v>
      </c>
      <c r="B8068">
        <v>-46.77291069668199</v>
      </c>
      <c r="C8068">
        <v>16.095185588606991</v>
      </c>
      <c r="D8068">
        <v>2.0050823092088579</v>
      </c>
      <c r="E8068">
        <v>0.91008532581398049</v>
      </c>
      <c r="F8068">
        <v>-4.8017889668689119E-2</v>
      </c>
      <c r="G8068">
        <v>-45.524725519706607</v>
      </c>
      <c r="H8068">
        <v>16.674117263622421</v>
      </c>
      <c r="I8068">
        <v>-48.278114243111787</v>
      </c>
      <c r="J8068">
        <v>15.3970439775318</v>
      </c>
    </row>
    <row r="8069" spans="1:10" x14ac:dyDescent="0.3">
      <c r="A8069" s="1">
        <v>8067</v>
      </c>
      <c r="B8069">
        <v>-46.776728692019709</v>
      </c>
      <c r="C8069">
        <v>16.103619111666529</v>
      </c>
      <c r="D8069">
        <v>2.0045938650563331</v>
      </c>
      <c r="E8069">
        <v>0.91942641665907743</v>
      </c>
      <c r="F8069">
        <v>-7.9492224528581817E-2</v>
      </c>
      <c r="G8069">
        <v>-45.532294352114363</v>
      </c>
      <c r="H8069">
        <v>16.680072646136718</v>
      </c>
      <c r="I8069">
        <v>-48.318830486861678</v>
      </c>
      <c r="J8069">
        <v>15.38927846576544</v>
      </c>
    </row>
    <row r="8070" spans="1:10" x14ac:dyDescent="0.3">
      <c r="A8070" s="1">
        <v>8068</v>
      </c>
      <c r="B8070">
        <v>-46.780429062938431</v>
      </c>
      <c r="C8070">
        <v>16.111856666373949</v>
      </c>
      <c r="D8070">
        <v>2.0038131010292899</v>
      </c>
      <c r="E8070">
        <v>0.9282490208598918</v>
      </c>
      <c r="F8070">
        <v>-4.8180923584146211E-2</v>
      </c>
      <c r="G8070">
        <v>-45.535545028194718</v>
      </c>
      <c r="H8070">
        <v>16.687338415675391</v>
      </c>
      <c r="I8070">
        <v>-48.323088119176312</v>
      </c>
      <c r="J8070">
        <v>15.398720255686319</v>
      </c>
    </row>
    <row r="8071" spans="1:10" x14ac:dyDescent="0.3">
      <c r="A8071" s="1">
        <v>8069</v>
      </c>
      <c r="B8071">
        <v>-46.784249113330922</v>
      </c>
      <c r="C8071">
        <v>16.120317399291569</v>
      </c>
      <c r="D8071">
        <v>2.003331257791257</v>
      </c>
      <c r="E8071">
        <v>0.9370429250754726</v>
      </c>
      <c r="F8071">
        <v>-7.7954587019790106E-2</v>
      </c>
      <c r="G8071">
        <v>-45.539087931122587</v>
      </c>
      <c r="H8071">
        <v>16.695199242856301</v>
      </c>
      <c r="I8071">
        <v>-48.32725161043097</v>
      </c>
      <c r="J8071">
        <v>15.407924391195481</v>
      </c>
    </row>
    <row r="8072" spans="1:10" x14ac:dyDescent="0.3">
      <c r="A8072" s="1">
        <v>8070</v>
      </c>
      <c r="B8072">
        <v>-46.788086146965917</v>
      </c>
      <c r="C8072">
        <v>16.128878195155789</v>
      </c>
      <c r="D8072">
        <v>2.0025508019592189</v>
      </c>
      <c r="E8072">
        <v>0.95441527979270413</v>
      </c>
      <c r="F8072">
        <v>-4.7574702282193543E-2</v>
      </c>
      <c r="G8072">
        <v>-45.542476674136452</v>
      </c>
      <c r="H8072">
        <v>16.70278807042919</v>
      </c>
      <c r="I8072">
        <v>-48.331644165357289</v>
      </c>
      <c r="J8072">
        <v>15.41768964919846</v>
      </c>
    </row>
    <row r="8073" spans="1:10" x14ac:dyDescent="0.3">
      <c r="A8073" s="1">
        <v>8071</v>
      </c>
      <c r="B8073">
        <v>-46.79200957529747</v>
      </c>
      <c r="C8073">
        <v>16.137590350461242</v>
      </c>
      <c r="D8073">
        <v>2.0020745222835381</v>
      </c>
      <c r="E8073">
        <v>0.97687565932751386</v>
      </c>
      <c r="F8073">
        <v>-7.6501562112798599E-2</v>
      </c>
      <c r="G8073">
        <v>-45.546126902147549</v>
      </c>
      <c r="H8073">
        <v>16.710906902187801</v>
      </c>
      <c r="I8073">
        <v>-48.335906143253908</v>
      </c>
      <c r="J8073">
        <v>15.42713705045235</v>
      </c>
    </row>
    <row r="8074" spans="1:10" x14ac:dyDescent="0.3">
      <c r="A8074" s="1">
        <v>8072</v>
      </c>
      <c r="B8074">
        <v>-46.795991095474683</v>
      </c>
      <c r="C8074">
        <v>16.14649251726733</v>
      </c>
      <c r="D8074">
        <v>2.0013108206283352</v>
      </c>
      <c r="E8074">
        <v>0.9987912781494015</v>
      </c>
      <c r="F8074">
        <v>-4.8977846308566809E-2</v>
      </c>
      <c r="G8074">
        <v>-45.549670942892227</v>
      </c>
      <c r="H8074">
        <v>16.71885741923608</v>
      </c>
      <c r="I8074">
        <v>-48.340429787508278</v>
      </c>
      <c r="J8074">
        <v>15.437218500690699</v>
      </c>
    </row>
    <row r="8075" spans="1:10" x14ac:dyDescent="0.3">
      <c r="A8075" s="1">
        <v>8073</v>
      </c>
      <c r="B8075">
        <v>-46.800195573414591</v>
      </c>
      <c r="C8075">
        <v>16.15585417345547</v>
      </c>
      <c r="D8075">
        <v>2.0008075787878501</v>
      </c>
      <c r="E8075">
        <v>1.0208648988085021</v>
      </c>
      <c r="F8075">
        <v>-7.8997980261716796E-2</v>
      </c>
      <c r="G8075">
        <v>-45.53402939073365</v>
      </c>
      <c r="H8075">
        <v>16.736561847636551</v>
      </c>
      <c r="I8075">
        <v>-48.327057121732622</v>
      </c>
      <c r="J8075">
        <v>15.455582573527799</v>
      </c>
    </row>
    <row r="8076" spans="1:10" x14ac:dyDescent="0.3">
      <c r="A8076" s="1">
        <v>8074</v>
      </c>
      <c r="B8076">
        <v>-46.804239394337507</v>
      </c>
      <c r="C8076">
        <v>16.164920503265961</v>
      </c>
      <c r="D8076">
        <v>2.0000393725202699</v>
      </c>
      <c r="E8076">
        <v>1.0412952753467759</v>
      </c>
      <c r="F8076">
        <v>-5.124812033086118E-2</v>
      </c>
      <c r="G8076">
        <v>-45.537627482033692</v>
      </c>
      <c r="H8076">
        <v>16.744655329395719</v>
      </c>
      <c r="I8076">
        <v>-48.331638445103017</v>
      </c>
      <c r="J8076">
        <v>15.4658220544635</v>
      </c>
    </row>
    <row r="8077" spans="1:10" x14ac:dyDescent="0.3">
      <c r="A8077" s="1">
        <v>8075</v>
      </c>
      <c r="B8077">
        <v>-46.808619138263779</v>
      </c>
      <c r="C8077">
        <v>16.174700418917421</v>
      </c>
      <c r="D8077">
        <v>1.9995119852307841</v>
      </c>
      <c r="E8077">
        <v>0.95629276241495198</v>
      </c>
      <c r="F8077">
        <v>-9.3020813242568459E-2</v>
      </c>
      <c r="G8077">
        <v>-45.541701657341598</v>
      </c>
      <c r="H8077">
        <v>16.753767169431939</v>
      </c>
      <c r="I8077">
        <v>-48.336386672234838</v>
      </c>
      <c r="J8077">
        <v>15.47640759814567</v>
      </c>
    </row>
    <row r="8078" spans="1:10" x14ac:dyDescent="0.3">
      <c r="A8078" s="1">
        <v>8076</v>
      </c>
      <c r="B8078">
        <v>-46.81238573645058</v>
      </c>
      <c r="C8078">
        <v>16.183190093417451</v>
      </c>
      <c r="D8078">
        <v>1.998608546698849</v>
      </c>
      <c r="E8078">
        <v>0.87606983150674889</v>
      </c>
      <c r="F8078">
        <v>-4.2489772293686619E-2</v>
      </c>
      <c r="G8078">
        <v>-45.544945621414328</v>
      </c>
      <c r="H8078">
        <v>16.761112025701149</v>
      </c>
      <c r="I8078">
        <v>-48.340783511493889</v>
      </c>
      <c r="J8078">
        <v>15.486277801489649</v>
      </c>
    </row>
    <row r="8079" spans="1:10" x14ac:dyDescent="0.3">
      <c r="A8079" s="1">
        <v>8077</v>
      </c>
      <c r="B8079">
        <v>-46.815956864667683</v>
      </c>
      <c r="C8079">
        <v>16.191162432748449</v>
      </c>
      <c r="D8079">
        <v>1.9981848650232621</v>
      </c>
      <c r="E8079">
        <v>0.89952362365054861</v>
      </c>
      <c r="F8079">
        <v>-6.5891171161929663E-2</v>
      </c>
      <c r="G8079">
        <v>-45.561977875988163</v>
      </c>
      <c r="H8079">
        <v>16.762304791980391</v>
      </c>
      <c r="I8079">
        <v>-48.346534617121563</v>
      </c>
      <c r="J8079">
        <v>15.49403927804155</v>
      </c>
    </row>
    <row r="8080" spans="1:10" x14ac:dyDescent="0.3">
      <c r="A8080" s="1">
        <v>8078</v>
      </c>
      <c r="B8080">
        <v>-46.819612747380717</v>
      </c>
      <c r="C8080">
        <v>16.19938709858933</v>
      </c>
      <c r="D8080">
        <v>1.9975255611980449</v>
      </c>
      <c r="E8080">
        <v>0.92315075444135308</v>
      </c>
      <c r="F8080">
        <v>-3.5521485281314061E-2</v>
      </c>
      <c r="G8080">
        <v>-45.565257474927037</v>
      </c>
      <c r="H8080">
        <v>16.76970258060468</v>
      </c>
      <c r="I8080">
        <v>-48.35064978310691</v>
      </c>
      <c r="J8080">
        <v>15.50327321108959</v>
      </c>
    </row>
    <row r="8081" spans="1:10" x14ac:dyDescent="0.3">
      <c r="A8081" s="1">
        <v>8079</v>
      </c>
      <c r="B8081">
        <v>-46.823443485774547</v>
      </c>
      <c r="C8081">
        <v>16.207965919783611</v>
      </c>
      <c r="D8081">
        <v>1.9971640457613471</v>
      </c>
      <c r="E8081">
        <v>0.94666670455752189</v>
      </c>
      <c r="F8081">
        <v>-6.5101529346454273E-2</v>
      </c>
      <c r="G8081">
        <v>-45.568882117442797</v>
      </c>
      <c r="H8081">
        <v>16.777827895746501</v>
      </c>
      <c r="I8081">
        <v>-48.35473207736306</v>
      </c>
      <c r="J8081">
        <v>15.51240557128313</v>
      </c>
    </row>
    <row r="8082" spans="1:10" x14ac:dyDescent="0.3">
      <c r="A8082" s="1">
        <v>8080</v>
      </c>
      <c r="B8082">
        <v>-46.827225783932228</v>
      </c>
      <c r="C8082">
        <v>16.21649771125152</v>
      </c>
      <c r="D8082">
        <v>1.996522250808729</v>
      </c>
      <c r="E8082">
        <v>0.96894812179342193</v>
      </c>
      <c r="F8082">
        <v>-3.6711433904295723E-2</v>
      </c>
      <c r="G8082">
        <v>-45.572298939463103</v>
      </c>
      <c r="H8082">
        <v>16.78555439875246</v>
      </c>
      <c r="I8082">
        <v>-48.358960467241538</v>
      </c>
      <c r="J8082">
        <v>15.52192027922357</v>
      </c>
    </row>
    <row r="8083" spans="1:10" x14ac:dyDescent="0.3">
      <c r="A8083" s="1">
        <v>8081</v>
      </c>
      <c r="B8083">
        <v>-46.831158393069138</v>
      </c>
      <c r="C8083">
        <v>16.22532821346482</v>
      </c>
      <c r="D8083">
        <v>1.996156003335896</v>
      </c>
      <c r="E8083">
        <v>0.99101930924093495</v>
      </c>
      <c r="F8083">
        <v>-6.4801494641994112E-2</v>
      </c>
      <c r="G8083">
        <v>-45.539365577483338</v>
      </c>
      <c r="H8083">
        <v>16.810531767328659</v>
      </c>
      <c r="I8083">
        <v>-48.361355464894878</v>
      </c>
      <c r="J8083">
        <v>15.53212358053892</v>
      </c>
    </row>
    <row r="8084" spans="1:10" x14ac:dyDescent="0.3">
      <c r="A8084" s="1">
        <v>8082</v>
      </c>
      <c r="B8084">
        <v>-46.835163495634703</v>
      </c>
      <c r="C8084">
        <v>16.234379854204871</v>
      </c>
      <c r="D8084">
        <v>1.995508776951366</v>
      </c>
      <c r="E8084">
        <v>0.90851982422506583</v>
      </c>
      <c r="F8084">
        <v>-2.7373226154261961E-2</v>
      </c>
      <c r="G8084">
        <v>-45.542992191462247</v>
      </c>
      <c r="H8084">
        <v>16.818747203162019</v>
      </c>
      <c r="I8084">
        <v>-48.365808907256138</v>
      </c>
      <c r="J8084">
        <v>15.54216575032064</v>
      </c>
    </row>
    <row r="8085" spans="1:10" x14ac:dyDescent="0.3">
      <c r="A8085" s="1">
        <v>8083</v>
      </c>
      <c r="B8085">
        <v>-46.838953432448328</v>
      </c>
      <c r="C8085">
        <v>16.242880477049621</v>
      </c>
      <c r="D8085">
        <v>1.995228355508047</v>
      </c>
      <c r="E8085">
        <v>0.82390133209860095</v>
      </c>
      <c r="F8085">
        <v>-7.5901469420783324E-2</v>
      </c>
      <c r="G8085">
        <v>-45.546618309948308</v>
      </c>
      <c r="H8085">
        <v>16.82688545049319</v>
      </c>
      <c r="I8085">
        <v>-48.369792895563258</v>
      </c>
      <c r="J8085">
        <v>15.55109562617184</v>
      </c>
    </row>
    <row r="8086" spans="1:10" x14ac:dyDescent="0.3">
      <c r="A8086" s="1">
        <v>8084</v>
      </c>
      <c r="B8086">
        <v>-46.842196846934733</v>
      </c>
      <c r="C8086">
        <v>16.2502449811529</v>
      </c>
      <c r="D8086">
        <v>1.994487021642811</v>
      </c>
      <c r="E8086">
        <v>0.74322545357382064</v>
      </c>
      <c r="F8086">
        <v>-2.4011885102820259E-2</v>
      </c>
      <c r="G8086">
        <v>-45.549429136928197</v>
      </c>
      <c r="H8086">
        <v>16.83329174241516</v>
      </c>
      <c r="I8086">
        <v>-48.373548732883883</v>
      </c>
      <c r="J8086">
        <v>15.55959518340155</v>
      </c>
    </row>
    <row r="8087" spans="1:10" x14ac:dyDescent="0.3">
      <c r="A8087" s="1">
        <v>8085</v>
      </c>
      <c r="B8087">
        <v>-46.84522054194376</v>
      </c>
      <c r="C8087">
        <v>16.257034353039721</v>
      </c>
      <c r="D8087">
        <v>1.994246903020779</v>
      </c>
      <c r="E8087">
        <v>0.75567133498116501</v>
      </c>
      <c r="F8087">
        <v>-5.3494991465057769E-2</v>
      </c>
      <c r="G8087">
        <v>-45.552312868822199</v>
      </c>
      <c r="H8087">
        <v>16.83977067989548</v>
      </c>
      <c r="I8087">
        <v>-48.376738221622517</v>
      </c>
      <c r="J8087">
        <v>15.56675228129992</v>
      </c>
    </row>
    <row r="8088" spans="1:10" x14ac:dyDescent="0.3">
      <c r="A8088" s="1">
        <v>8086</v>
      </c>
      <c r="B8088">
        <v>-46.848266583599013</v>
      </c>
      <c r="C8088">
        <v>16.2639430559122</v>
      </c>
      <c r="D8088">
        <v>1.9937124000132911</v>
      </c>
      <c r="E8088">
        <v>0.77657068848321109</v>
      </c>
      <c r="F8088">
        <v>-2.0419675220218991E-2</v>
      </c>
      <c r="G8088">
        <v>-45.568297635607102</v>
      </c>
      <c r="H8088">
        <v>16.84002473965721</v>
      </c>
      <c r="I8088">
        <v>-48.385626482021628</v>
      </c>
      <c r="J8088">
        <v>15.572016208628289</v>
      </c>
    </row>
    <row r="8089" spans="1:10" x14ac:dyDescent="0.3">
      <c r="A8089" s="1">
        <v>8087</v>
      </c>
      <c r="B8089">
        <v>-46.851488598164792</v>
      </c>
      <c r="C8089">
        <v>16.271208760059679</v>
      </c>
      <c r="D8089">
        <v>1.993503408052324</v>
      </c>
      <c r="E8089">
        <v>0.79751974067870957</v>
      </c>
      <c r="F8089">
        <v>-5.3031909471657653E-2</v>
      </c>
      <c r="G8089">
        <v>-45.571399281685999</v>
      </c>
      <c r="H8089">
        <v>16.84702292800527</v>
      </c>
      <c r="I8089">
        <v>-48.388993070160893</v>
      </c>
      <c r="J8089">
        <v>15.57960322374417</v>
      </c>
    </row>
    <row r="8090" spans="1:10" x14ac:dyDescent="0.3">
      <c r="A8090" s="1">
        <v>8088</v>
      </c>
      <c r="B8090">
        <v>-46.85462085924037</v>
      </c>
      <c r="C8090">
        <v>16.27833318319637</v>
      </c>
      <c r="D8090">
        <v>1.9929858976251651</v>
      </c>
      <c r="E8090">
        <v>0.80885509961533264</v>
      </c>
      <c r="F8090">
        <v>-2.1161060189492129E-2</v>
      </c>
      <c r="G8090">
        <v>-45.574233724353718</v>
      </c>
      <c r="H8090">
        <v>16.853484814496131</v>
      </c>
      <c r="I8090">
        <v>-48.392483038412067</v>
      </c>
      <c r="J8090">
        <v>15.58752341405328</v>
      </c>
    </row>
    <row r="8091" spans="1:10" x14ac:dyDescent="0.3">
      <c r="A8091" s="1">
        <v>8089</v>
      </c>
      <c r="B8091">
        <v>-46.857908062550223</v>
      </c>
      <c r="C8091">
        <v>16.285762246067119</v>
      </c>
      <c r="D8091">
        <v>1.9927733639553249</v>
      </c>
      <c r="E8091">
        <v>0.82027739938768363</v>
      </c>
      <c r="F8091">
        <v>-5.2382991364387163E-2</v>
      </c>
      <c r="G8091">
        <v>-45.577398717495477</v>
      </c>
      <c r="H8091">
        <v>16.860641739002379</v>
      </c>
      <c r="I8091">
        <v>-48.395917027323158</v>
      </c>
      <c r="J8091">
        <v>15.595279340016351</v>
      </c>
    </row>
    <row r="8092" spans="1:10" x14ac:dyDescent="0.3">
      <c r="A8092" s="1">
        <v>8090</v>
      </c>
      <c r="B8092">
        <v>-46.861199139866997</v>
      </c>
      <c r="C8092">
        <v>16.2932585486158</v>
      </c>
      <c r="D8092">
        <v>1.992250546156592</v>
      </c>
      <c r="E8092">
        <v>0.83138350022595775</v>
      </c>
      <c r="F8092">
        <v>-1.9773049336161339E-2</v>
      </c>
      <c r="G8092">
        <v>-45.580389412601143</v>
      </c>
      <c r="H8092">
        <v>16.86746848993619</v>
      </c>
      <c r="I8092">
        <v>-48.399568891178021</v>
      </c>
      <c r="J8092">
        <v>15.603579835357561</v>
      </c>
    </row>
    <row r="8093" spans="1:10" x14ac:dyDescent="0.3">
      <c r="A8093" s="1">
        <v>8091</v>
      </c>
      <c r="B8093">
        <v>-46.864554789748261</v>
      </c>
      <c r="C8093">
        <v>16.300851430115319</v>
      </c>
      <c r="D8093">
        <v>1.992053112850328</v>
      </c>
      <c r="E8093">
        <v>0.85098568714203593</v>
      </c>
      <c r="F8093">
        <v>-5.0620029802211579E-2</v>
      </c>
      <c r="G8093">
        <v>-45.599973125858199</v>
      </c>
      <c r="H8093">
        <v>16.867486214939689</v>
      </c>
      <c r="I8093">
        <v>-48.397288520289337</v>
      </c>
      <c r="J8093">
        <v>15.614062848248221</v>
      </c>
    </row>
    <row r="8094" spans="1:10" x14ac:dyDescent="0.3">
      <c r="A8094" s="1">
        <v>8092</v>
      </c>
      <c r="B8094">
        <v>-46.867980484911577</v>
      </c>
      <c r="C8094">
        <v>16.30866014017592</v>
      </c>
      <c r="D8094">
        <v>1.991545887190832</v>
      </c>
      <c r="E8094">
        <v>0.87023568744375124</v>
      </c>
      <c r="F8094">
        <v>-2.0835918044265881E-2</v>
      </c>
      <c r="G8094">
        <v>-45.58587941628371</v>
      </c>
      <c r="H8094">
        <v>16.88236432916641</v>
      </c>
      <c r="I8094">
        <v>-48.410221969950051</v>
      </c>
      <c r="J8094">
        <v>15.618550427258819</v>
      </c>
    </row>
    <row r="8095" spans="1:10" x14ac:dyDescent="0.3">
      <c r="A8095" s="1">
        <v>8093</v>
      </c>
      <c r="B8095">
        <v>-46.871547193988107</v>
      </c>
      <c r="C8095">
        <v>16.31674311910486</v>
      </c>
      <c r="D8095">
        <v>1.991334353867982</v>
      </c>
      <c r="E8095">
        <v>0.89484649676441219</v>
      </c>
      <c r="F8095">
        <v>-5.1588907085762997E-2</v>
      </c>
      <c r="G8095">
        <v>-45.589324796492377</v>
      </c>
      <c r="H8095">
        <v>16.890176088162519</v>
      </c>
      <c r="I8095">
        <v>-48.413934625721353</v>
      </c>
      <c r="J8095">
        <v>15.626959657091239</v>
      </c>
    </row>
    <row r="8096" spans="1:10" x14ac:dyDescent="0.3">
      <c r="A8096" s="1">
        <v>8094</v>
      </c>
      <c r="B8096">
        <v>-46.875085715781232</v>
      </c>
      <c r="C8096">
        <v>16.324819643103321</v>
      </c>
      <c r="D8096">
        <v>1.9908260050382709</v>
      </c>
      <c r="E8096">
        <v>0.91821333747493894</v>
      </c>
      <c r="F8096">
        <v>-2.3037271234387251E-2</v>
      </c>
      <c r="G8096">
        <v>-45.592571979994332</v>
      </c>
      <c r="H8096">
        <v>16.897600721840998</v>
      </c>
      <c r="I8096">
        <v>-48.417823598824299</v>
      </c>
      <c r="J8096">
        <v>15.63582034102823</v>
      </c>
    </row>
    <row r="8097" spans="1:10" x14ac:dyDescent="0.3">
      <c r="A8097" s="1">
        <v>8095</v>
      </c>
      <c r="B8097">
        <v>-46.87884783457131</v>
      </c>
      <c r="C8097">
        <v>16.333361234019769</v>
      </c>
      <c r="D8097">
        <v>1.9905918372188161</v>
      </c>
      <c r="E8097">
        <v>0.94180777842570063</v>
      </c>
      <c r="F8097">
        <v>-5.2040484189325192E-2</v>
      </c>
      <c r="G8097">
        <v>-45.596200007052452</v>
      </c>
      <c r="H8097">
        <v>16.90584197361116</v>
      </c>
      <c r="I8097">
        <v>-48.421747016779392</v>
      </c>
      <c r="J8097">
        <v>15.644723210397929</v>
      </c>
    </row>
    <row r="8098" spans="1:10" x14ac:dyDescent="0.3">
      <c r="A8098" s="1">
        <v>8096</v>
      </c>
      <c r="B8098">
        <v>-46.882557854937673</v>
      </c>
      <c r="C8098">
        <v>16.34183988568893</v>
      </c>
      <c r="D8098">
        <v>1.990080453066321</v>
      </c>
      <c r="E8098">
        <v>0.86063956553507559</v>
      </c>
      <c r="F8098">
        <v>-1.230750295359629E-2</v>
      </c>
      <c r="G8098">
        <v>-45.620095802018938</v>
      </c>
      <c r="H8098">
        <v>16.90453712721634</v>
      </c>
      <c r="I8098">
        <v>-48.437340296128731</v>
      </c>
      <c r="J8098">
        <v>15.648851301350239</v>
      </c>
    </row>
    <row r="8099" spans="1:10" x14ac:dyDescent="0.3">
      <c r="A8099" s="1">
        <v>8097</v>
      </c>
      <c r="B8099">
        <v>-46.886026898750323</v>
      </c>
      <c r="C8099">
        <v>16.349698664564539</v>
      </c>
      <c r="D8099">
        <v>1.989957607032474</v>
      </c>
      <c r="E8099">
        <v>0.88504149781973351</v>
      </c>
      <c r="F8099">
        <v>-4.4047942729121582E-2</v>
      </c>
      <c r="G8099">
        <v>-45.623495730233387</v>
      </c>
      <c r="H8099">
        <v>16.91224081339038</v>
      </c>
      <c r="I8099">
        <v>-48.440894459108527</v>
      </c>
      <c r="J8099">
        <v>15.656901084310761</v>
      </c>
    </row>
    <row r="8100" spans="1:10" x14ac:dyDescent="0.3">
      <c r="A8100" s="1">
        <v>8098</v>
      </c>
      <c r="B8100">
        <v>-46.889590744395207</v>
      </c>
      <c r="C8100">
        <v>16.357832542831069</v>
      </c>
      <c r="D8100">
        <v>1.9895156367628519</v>
      </c>
      <c r="E8100">
        <v>0.90904629401936632</v>
      </c>
      <c r="F8100">
        <v>-0.10070572062127189</v>
      </c>
      <c r="G8100">
        <v>-45.626811072291147</v>
      </c>
      <c r="H8100">
        <v>16.919816635491269</v>
      </c>
      <c r="I8100">
        <v>-48.444764348814637</v>
      </c>
      <c r="J8100">
        <v>15.665722235454551</v>
      </c>
    </row>
    <row r="8101" spans="1:10" x14ac:dyDescent="0.3">
      <c r="A8101" s="1">
        <v>8099</v>
      </c>
      <c r="B8101">
        <v>-46.893266457331968</v>
      </c>
      <c r="C8101">
        <v>16.36636757745276</v>
      </c>
      <c r="D8101">
        <v>1.9884861550698041</v>
      </c>
      <c r="E8101">
        <v>0.91826417771546842</v>
      </c>
      <c r="F8101">
        <v>-8.6201474148256754E-2</v>
      </c>
      <c r="G8101">
        <v>-45.629908902162377</v>
      </c>
      <c r="H8101">
        <v>16.92705136398332</v>
      </c>
      <c r="I8101">
        <v>-48.449151752404831</v>
      </c>
      <c r="J8101">
        <v>15.67585865930918</v>
      </c>
    </row>
    <row r="8102" spans="1:10" x14ac:dyDescent="0.3">
      <c r="A8102" s="1">
        <v>8100</v>
      </c>
      <c r="B8102">
        <v>-46.896799543012513</v>
      </c>
      <c r="C8102">
        <v>16.374592034478962</v>
      </c>
      <c r="D8102">
        <v>1.9876458646492661</v>
      </c>
      <c r="E8102">
        <v>0.92686122278595684</v>
      </c>
      <c r="F8102">
        <v>-3.5999440283663239E-2</v>
      </c>
      <c r="G8102">
        <v>-45.614553349793248</v>
      </c>
      <c r="H8102">
        <v>16.94236948612841</v>
      </c>
      <c r="I8102">
        <v>-48.431182382685527</v>
      </c>
      <c r="J8102">
        <v>15.69516870441084</v>
      </c>
    </row>
    <row r="8103" spans="1:10" x14ac:dyDescent="0.3">
      <c r="A8103" s="1">
        <v>8101</v>
      </c>
      <c r="B8103">
        <v>-46.900494407196987</v>
      </c>
      <c r="C8103">
        <v>16.38311328680339</v>
      </c>
      <c r="D8103">
        <v>1.987285123874367</v>
      </c>
      <c r="E8103">
        <v>0.94914211095530476</v>
      </c>
      <c r="F8103">
        <v>-5.5119426483100489E-2</v>
      </c>
      <c r="G8103">
        <v>-45.618043476936151</v>
      </c>
      <c r="H8103">
        <v>16.950428143033971</v>
      </c>
      <c r="I8103">
        <v>-48.435122242725662</v>
      </c>
      <c r="J8103">
        <v>15.70424351538585</v>
      </c>
    </row>
    <row r="8104" spans="1:10" x14ac:dyDescent="0.3">
      <c r="A8104" s="1">
        <v>8102</v>
      </c>
      <c r="B8104">
        <v>-46.904260831321331</v>
      </c>
      <c r="C8104">
        <v>16.391833290613061</v>
      </c>
      <c r="D8104">
        <v>1.986733509607344</v>
      </c>
      <c r="E8104">
        <v>0.97170770036920717</v>
      </c>
      <c r="F8104">
        <v>-2.2050279582330419E-2</v>
      </c>
      <c r="G8104">
        <v>-45.621497157218762</v>
      </c>
      <c r="H8104">
        <v>16.958440642338829</v>
      </c>
      <c r="I8104">
        <v>-48.439262907605404</v>
      </c>
      <c r="J8104">
        <v>15.713810145043899</v>
      </c>
    </row>
    <row r="8105" spans="1:10" x14ac:dyDescent="0.3">
      <c r="A8105" s="1">
        <v>8103</v>
      </c>
      <c r="B8105">
        <v>-46.908128269741162</v>
      </c>
      <c r="C8105">
        <v>16.400723823620162</v>
      </c>
      <c r="D8105">
        <v>1.986513501198264</v>
      </c>
      <c r="E8105">
        <v>0.9937224452231016</v>
      </c>
      <c r="F8105">
        <v>-4.8475810354289779E-2</v>
      </c>
      <c r="G8105">
        <v>-45.625239968302807</v>
      </c>
      <c r="H8105">
        <v>16.967048942840101</v>
      </c>
      <c r="I8105">
        <v>-48.443279479667723</v>
      </c>
      <c r="J8105">
        <v>15.723038407822431</v>
      </c>
    </row>
    <row r="8106" spans="1:10" x14ac:dyDescent="0.3">
      <c r="A8106" s="1">
        <v>8104</v>
      </c>
      <c r="B8106">
        <v>-46.912075829246113</v>
      </c>
      <c r="C8106">
        <v>16.409842792765339</v>
      </c>
      <c r="D8106">
        <v>1.9860287666720899</v>
      </c>
      <c r="E8106">
        <v>1.0153132362990791</v>
      </c>
      <c r="F8106">
        <v>-1.95098880416745E-2</v>
      </c>
      <c r="G8106">
        <v>-45.655305416975423</v>
      </c>
      <c r="H8106">
        <v>16.963910528767471</v>
      </c>
      <c r="I8106">
        <v>-48.513908446664367</v>
      </c>
      <c r="J8106">
        <v>15.70364875515765</v>
      </c>
    </row>
    <row r="8107" spans="1:10" x14ac:dyDescent="0.3">
      <c r="A8107" s="1">
        <v>8105</v>
      </c>
      <c r="B8107">
        <v>-46.916195243135547</v>
      </c>
      <c r="C8107">
        <v>16.419303551861649</v>
      </c>
      <c r="D8107">
        <v>1.985830486338201</v>
      </c>
      <c r="E8107">
        <v>1.036786341763664</v>
      </c>
      <c r="F8107">
        <v>-4.7921444311081959E-2</v>
      </c>
      <c r="G8107">
        <v>-45.659314994834922</v>
      </c>
      <c r="H8107">
        <v>16.973122084116842</v>
      </c>
      <c r="I8107">
        <v>-48.518167853454372</v>
      </c>
      <c r="J8107">
        <v>15.713427140040141</v>
      </c>
    </row>
    <row r="8108" spans="1:10" x14ac:dyDescent="0.3">
      <c r="A8108" s="1">
        <v>8106</v>
      </c>
      <c r="B8108">
        <v>-46.92033931847913</v>
      </c>
      <c r="C8108">
        <v>16.428873216232208</v>
      </c>
      <c r="D8108">
        <v>1.9853484731382529</v>
      </c>
      <c r="E8108">
        <v>1.0575748610903299</v>
      </c>
      <c r="F8108">
        <v>-0.1062985156561051</v>
      </c>
      <c r="G8108">
        <v>-45.66319226835563</v>
      </c>
      <c r="H8108">
        <v>16.98208585130423</v>
      </c>
      <c r="I8108">
        <v>-48.522651984434283</v>
      </c>
      <c r="J8108">
        <v>15.723769058325431</v>
      </c>
    </row>
    <row r="8109" spans="1:10" x14ac:dyDescent="0.3">
      <c r="A8109" s="1">
        <v>8107</v>
      </c>
      <c r="B8109">
        <v>-46.924490541427957</v>
      </c>
      <c r="C8109">
        <v>16.43859989398949</v>
      </c>
      <c r="D8109">
        <v>1.9842855143389739</v>
      </c>
      <c r="E8109">
        <v>0.97497690920129232</v>
      </c>
      <c r="F8109">
        <v>-0.1000737173533848</v>
      </c>
      <c r="G8109">
        <v>-45.666756159390353</v>
      </c>
      <c r="H8109">
        <v>16.990475921261929</v>
      </c>
      <c r="I8109">
        <v>-48.527551798699463</v>
      </c>
      <c r="J8109">
        <v>15.73519932645145</v>
      </c>
    </row>
    <row r="8110" spans="1:10" x14ac:dyDescent="0.3">
      <c r="A8110" s="1">
        <v>8108</v>
      </c>
      <c r="B8110">
        <v>-46.928331456530692</v>
      </c>
      <c r="C8110">
        <v>16.44761126364029</v>
      </c>
      <c r="D8110">
        <v>1.983280053951985</v>
      </c>
      <c r="E8110">
        <v>0.98258218597725155</v>
      </c>
      <c r="F8110">
        <v>-0.133709328406416</v>
      </c>
      <c r="G8110">
        <v>-45.670042820856217</v>
      </c>
      <c r="H8110">
        <v>16.99822241006764</v>
      </c>
      <c r="I8110">
        <v>-48.532099144782073</v>
      </c>
      <c r="J8110">
        <v>15.745822865974359</v>
      </c>
    </row>
    <row r="8111" spans="1:10" x14ac:dyDescent="0.3">
      <c r="A8111" s="1">
        <v>8109</v>
      </c>
      <c r="B8111">
        <v>-46.932148259791681</v>
      </c>
      <c r="C8111">
        <v>16.456692917903791</v>
      </c>
      <c r="D8111">
        <v>1.981939519033959</v>
      </c>
      <c r="E8111">
        <v>0.89976957630470511</v>
      </c>
      <c r="F8111">
        <v>-0.1061501922980907</v>
      </c>
      <c r="G8111">
        <v>-45.683580798462998</v>
      </c>
      <c r="H8111">
        <v>17.001057127639321</v>
      </c>
      <c r="I8111">
        <v>-48.525618319188972</v>
      </c>
      <c r="J8111">
        <v>15.76195427022355</v>
      </c>
    </row>
    <row r="8112" spans="1:10" x14ac:dyDescent="0.3">
      <c r="A8112" s="1">
        <v>8110</v>
      </c>
      <c r="B8112">
        <v>-46.935541899864788</v>
      </c>
      <c r="C8112">
        <v>16.464747675511958</v>
      </c>
      <c r="D8112">
        <v>1.98090836262875</v>
      </c>
      <c r="E8112">
        <v>0.81953089069679497</v>
      </c>
      <c r="F8112">
        <v>-0.15269020291378549</v>
      </c>
      <c r="G8112">
        <v>-45.686413777784502</v>
      </c>
      <c r="H8112">
        <v>17.007824127733841</v>
      </c>
      <c r="I8112">
        <v>-48.529727496186467</v>
      </c>
      <c r="J8112">
        <v>15.771652513750841</v>
      </c>
    </row>
    <row r="8113" spans="1:10" x14ac:dyDescent="0.3">
      <c r="A8113" s="1">
        <v>8111</v>
      </c>
      <c r="B8113">
        <v>-46.938763168354342</v>
      </c>
      <c r="C8113">
        <v>16.472520358184681</v>
      </c>
      <c r="D8113">
        <v>1.9793407621811729</v>
      </c>
      <c r="E8113">
        <v>0.84466319053701011</v>
      </c>
      <c r="F8113">
        <v>-9.8700265127667997E-2</v>
      </c>
      <c r="G8113">
        <v>-45.68878525451855</v>
      </c>
      <c r="H8113">
        <v>17.013638010135221</v>
      </c>
      <c r="I8113">
        <v>-48.534033301764367</v>
      </c>
      <c r="J8113">
        <v>15.781925093050219</v>
      </c>
    </row>
    <row r="8114" spans="1:10" x14ac:dyDescent="0.3">
      <c r="A8114" s="1">
        <v>8112</v>
      </c>
      <c r="B8114">
        <v>-46.94191070690907</v>
      </c>
      <c r="C8114">
        <v>16.48011786555286</v>
      </c>
      <c r="D8114">
        <v>1.978379810369681</v>
      </c>
      <c r="E8114">
        <v>0.86797184820539974</v>
      </c>
      <c r="F8114">
        <v>-0.12479393019848781</v>
      </c>
      <c r="G8114">
        <v>-45.691413382297931</v>
      </c>
      <c r="H8114">
        <v>17.02003409930596</v>
      </c>
      <c r="I8114">
        <v>-48.537843732429202</v>
      </c>
      <c r="J8114">
        <v>15.7910558967646</v>
      </c>
    </row>
    <row r="8115" spans="1:10" x14ac:dyDescent="0.3">
      <c r="A8115" s="1">
        <v>8113</v>
      </c>
      <c r="B8115">
        <v>-46.94525710032741</v>
      </c>
      <c r="C8115">
        <v>16.48829159525652</v>
      </c>
      <c r="D8115">
        <v>1.9771099441556741</v>
      </c>
      <c r="E8115">
        <v>0.89182411223405778</v>
      </c>
      <c r="F8115">
        <v>-9.7652723286002399E-2</v>
      </c>
      <c r="G8115">
        <v>-45.694075162767867</v>
      </c>
      <c r="H8115">
        <v>17.026619429809511</v>
      </c>
      <c r="I8115">
        <v>-48.542063855357021</v>
      </c>
      <c r="J8115">
        <v>15.801256802929389</v>
      </c>
    </row>
    <row r="8116" spans="1:10" x14ac:dyDescent="0.3">
      <c r="A8116" s="1">
        <v>8114</v>
      </c>
      <c r="B8116">
        <v>-46.948577708677909</v>
      </c>
      <c r="C8116">
        <v>16.496388226766349</v>
      </c>
      <c r="D8116">
        <v>1.9761517176817991</v>
      </c>
      <c r="E8116">
        <v>0.81077209025377217</v>
      </c>
      <c r="F8116">
        <v>-0.15052628533152751</v>
      </c>
      <c r="G8116">
        <v>-45.696880505630944</v>
      </c>
      <c r="H8116">
        <v>17.033516898700871</v>
      </c>
      <c r="I8116">
        <v>-48.546042065440943</v>
      </c>
      <c r="J8116">
        <v>15.810883852128351</v>
      </c>
    </row>
    <row r="8117" spans="1:10" x14ac:dyDescent="0.3">
      <c r="A8117" s="1">
        <v>8115</v>
      </c>
      <c r="B8117">
        <v>-46.951624258384882</v>
      </c>
      <c r="C8117">
        <v>16.50393202122239</v>
      </c>
      <c r="D8117">
        <v>1.974641252465869</v>
      </c>
      <c r="E8117">
        <v>0.82191432846788481</v>
      </c>
      <c r="F8117">
        <v>-0.10377029837402631</v>
      </c>
      <c r="G8117">
        <v>-45.715334640372497</v>
      </c>
      <c r="H8117">
        <v>17.032239178064739</v>
      </c>
      <c r="I8117">
        <v>-48.477808940266719</v>
      </c>
      <c r="J8117">
        <v>15.851743182657479</v>
      </c>
    </row>
    <row r="8118" spans="1:10" x14ac:dyDescent="0.3">
      <c r="A8118" s="1">
        <v>8116</v>
      </c>
      <c r="B8118">
        <v>-46.954705710611883</v>
      </c>
      <c r="C8118">
        <v>16.51153643504632</v>
      </c>
      <c r="D8118">
        <v>1.9736053318069899</v>
      </c>
      <c r="E8118">
        <v>0.83276044885811884</v>
      </c>
      <c r="F8118">
        <v>-4.269407263992854E-2</v>
      </c>
      <c r="G8118">
        <v>-45.717869471750063</v>
      </c>
      <c r="H8118">
        <v>17.038562610690541</v>
      </c>
      <c r="I8118">
        <v>-48.48156518936581</v>
      </c>
      <c r="J8118">
        <v>15.86092895238207</v>
      </c>
    </row>
    <row r="8119" spans="1:10" x14ac:dyDescent="0.3">
      <c r="A8119" s="1">
        <v>8117</v>
      </c>
      <c r="B8119">
        <v>-46.957929182606371</v>
      </c>
      <c r="C8119">
        <v>16.519370520160582</v>
      </c>
      <c r="D8119">
        <v>1.9731710218482159</v>
      </c>
      <c r="E8119">
        <v>0.85741312814247628</v>
      </c>
      <c r="F8119">
        <v>-6.3230331014234253E-2</v>
      </c>
      <c r="G8119">
        <v>-45.720864167684333</v>
      </c>
      <c r="H8119">
        <v>17.045859475820588</v>
      </c>
      <c r="I8119">
        <v>-48.485071082658351</v>
      </c>
      <c r="J8119">
        <v>15.86942622911322</v>
      </c>
    </row>
    <row r="8120" spans="1:10" x14ac:dyDescent="0.3">
      <c r="A8120" s="1">
        <v>8118</v>
      </c>
      <c r="B8120">
        <v>-46.961120196001922</v>
      </c>
      <c r="C8120">
        <v>16.527141425688249</v>
      </c>
      <c r="D8120">
        <v>1.9725515180586239</v>
      </c>
      <c r="E8120">
        <v>0.88063867141556895</v>
      </c>
      <c r="F8120">
        <v>-2.9469024548857491E-2</v>
      </c>
      <c r="G8120">
        <v>-45.723729256580988</v>
      </c>
      <c r="H8120">
        <v>17.052863913903291</v>
      </c>
      <c r="I8120">
        <v>-48.488664445932443</v>
      </c>
      <c r="J8120">
        <v>15.87814332949411</v>
      </c>
    </row>
    <row r="8121" spans="1:10" x14ac:dyDescent="0.3">
      <c r="A8121" s="1">
        <v>8119</v>
      </c>
      <c r="B8121">
        <v>-46.964505662408833</v>
      </c>
      <c r="C8121">
        <v>16.535306754007131</v>
      </c>
      <c r="D8121">
        <v>1.9722557250179891</v>
      </c>
      <c r="E8121">
        <v>0.797729564207317</v>
      </c>
      <c r="F8121">
        <v>-6.3631796645594346E-2</v>
      </c>
      <c r="G8121">
        <v>-45.683697322830668</v>
      </c>
      <c r="H8121">
        <v>17.079028534673931</v>
      </c>
      <c r="I8121">
        <v>-48.586767309384328</v>
      </c>
      <c r="J8121">
        <v>15.84663307493703</v>
      </c>
    </row>
    <row r="8122" spans="1:10" x14ac:dyDescent="0.3">
      <c r="A8122" s="1">
        <v>8120</v>
      </c>
      <c r="B8122">
        <v>-46.967536769615499</v>
      </c>
      <c r="C8122">
        <v>16.542674435307909</v>
      </c>
      <c r="D8122">
        <v>1.9716202420635129</v>
      </c>
      <c r="E8122">
        <v>0.7152379565413014</v>
      </c>
      <c r="F8122">
        <v>-8.0975763163168221E-3</v>
      </c>
      <c r="G8122">
        <v>-45.686383162756911</v>
      </c>
      <c r="H8122">
        <v>17.08558217437383</v>
      </c>
      <c r="I8122">
        <v>-48.59023572937987</v>
      </c>
      <c r="J8122">
        <v>15.855031814849269</v>
      </c>
    </row>
    <row r="8123" spans="1:10" x14ac:dyDescent="0.3">
      <c r="A8123" s="1">
        <v>8121</v>
      </c>
      <c r="B8123">
        <v>-46.970333182157972</v>
      </c>
      <c r="C8123">
        <v>16.549368321012039</v>
      </c>
      <c r="D8123">
        <v>1.971538109940604</v>
      </c>
      <c r="E8123">
        <v>0.72870934918862529</v>
      </c>
      <c r="F8123">
        <v>-4.5352031120235482E-2</v>
      </c>
      <c r="G8123">
        <v>-45.689134989455397</v>
      </c>
      <c r="H8123">
        <v>17.09217083438142</v>
      </c>
      <c r="I8123">
        <v>-48.593088613997388</v>
      </c>
      <c r="J8123">
        <v>15.86185897858296</v>
      </c>
    </row>
    <row r="8124" spans="1:10" x14ac:dyDescent="0.3">
      <c r="A8124" s="1">
        <v>8122</v>
      </c>
      <c r="B8124">
        <v>-46.973078613886962</v>
      </c>
      <c r="C8124">
        <v>16.555998257958329</v>
      </c>
      <c r="D8124">
        <v>1.971091510232676</v>
      </c>
      <c r="E8124">
        <v>0.75557135498818928</v>
      </c>
      <c r="F8124">
        <v>-1.363185497540908E-2</v>
      </c>
      <c r="G8124">
        <v>-45.69163813351684</v>
      </c>
      <c r="H8124">
        <v>17.098228534476739</v>
      </c>
      <c r="I8124">
        <v>-48.596140925357368</v>
      </c>
      <c r="J8124">
        <v>15.86921370616937</v>
      </c>
    </row>
    <row r="8125" spans="1:10" x14ac:dyDescent="0.3">
      <c r="A8125" s="1">
        <v>8123</v>
      </c>
      <c r="B8125">
        <v>-46.976042040932121</v>
      </c>
      <c r="C8125">
        <v>16.563101454889019</v>
      </c>
      <c r="D8125">
        <v>1.9709526502445049</v>
      </c>
      <c r="E8125">
        <v>0.78277105153410032</v>
      </c>
      <c r="F8125">
        <v>-4.4476699871829763E-2</v>
      </c>
      <c r="G8125">
        <v>-45.713417599472969</v>
      </c>
      <c r="H8125">
        <v>17.097163181832862</v>
      </c>
      <c r="I8125">
        <v>-48.599087496461543</v>
      </c>
      <c r="J8125">
        <v>15.876589749249399</v>
      </c>
    </row>
    <row r="8126" spans="1:10" x14ac:dyDescent="0.3">
      <c r="A8126" s="1">
        <v>8124</v>
      </c>
      <c r="B8126">
        <v>-46.978987759093663</v>
      </c>
      <c r="C8126">
        <v>16.57021536855185</v>
      </c>
      <c r="D8126">
        <v>1.9705151580630591</v>
      </c>
      <c r="E8126">
        <v>0.80846210455666889</v>
      </c>
      <c r="F8126">
        <v>-9.7171545749969973E-2</v>
      </c>
      <c r="G8126">
        <v>-45.7161297906448</v>
      </c>
      <c r="H8126">
        <v>17.10372465608253</v>
      </c>
      <c r="I8126">
        <v>-48.602333402792219</v>
      </c>
      <c r="J8126">
        <v>15.884413798285481</v>
      </c>
    </row>
    <row r="8127" spans="1:10" x14ac:dyDescent="0.3">
      <c r="A8127" s="1">
        <v>8125</v>
      </c>
      <c r="B8127">
        <v>-46.982020519397658</v>
      </c>
      <c r="C8127">
        <v>16.57767880517936</v>
      </c>
      <c r="D8127">
        <v>1.9695468723225349</v>
      </c>
      <c r="E8127">
        <v>0.83393886343277501</v>
      </c>
      <c r="F8127">
        <v>-7.9815559406071365E-2</v>
      </c>
      <c r="G8127">
        <v>-45.718646553607392</v>
      </c>
      <c r="H8127">
        <v>17.10996503543489</v>
      </c>
      <c r="I8127">
        <v>-48.606029453867833</v>
      </c>
      <c r="J8127">
        <v>15.893449418602049</v>
      </c>
    </row>
    <row r="8128" spans="1:10" x14ac:dyDescent="0.3">
      <c r="A8128" s="1">
        <v>8126</v>
      </c>
      <c r="B8128">
        <v>-46.985153169391772</v>
      </c>
      <c r="C8128">
        <v>16.585406151328229</v>
      </c>
      <c r="D8128">
        <v>1.968748831666729</v>
      </c>
      <c r="E8128">
        <v>0.85895560077060207</v>
      </c>
      <c r="F8128">
        <v>-3.3701055707292288E-2</v>
      </c>
      <c r="G8128">
        <v>-45.721354819896092</v>
      </c>
      <c r="H8128">
        <v>17.116683988404318</v>
      </c>
      <c r="I8128">
        <v>-48.609707629532018</v>
      </c>
      <c r="J8128">
        <v>15.90247300765064</v>
      </c>
    </row>
    <row r="8129" spans="1:10" x14ac:dyDescent="0.3">
      <c r="A8129" s="1">
        <v>8127</v>
      </c>
      <c r="B8129">
        <v>-46.988500786922813</v>
      </c>
      <c r="C8129">
        <v>16.59357738765787</v>
      </c>
      <c r="D8129">
        <v>1.9684023723206621</v>
      </c>
      <c r="E8129">
        <v>0.77403973868716702</v>
      </c>
      <c r="F8129">
        <v>-6.5591103324061067E-2</v>
      </c>
      <c r="G8129">
        <v>-45.724518447108217</v>
      </c>
      <c r="H8129">
        <v>17.124417338107278</v>
      </c>
      <c r="I8129">
        <v>-48.61329175812773</v>
      </c>
      <c r="J8129">
        <v>15.91120712703257</v>
      </c>
    </row>
    <row r="8130" spans="1:10" x14ac:dyDescent="0.3">
      <c r="A8130" s="1">
        <v>8128</v>
      </c>
      <c r="B8130">
        <v>-46.991333984031641</v>
      </c>
      <c r="C8130">
        <v>16.600546295620411</v>
      </c>
      <c r="D8130">
        <v>1.9677648992772441</v>
      </c>
      <c r="E8130">
        <v>0.78572847505425569</v>
      </c>
      <c r="F8130">
        <v>-0.1110738281235126</v>
      </c>
      <c r="G8130">
        <v>-45.726667306213301</v>
      </c>
      <c r="H8130">
        <v>17.130725518560499</v>
      </c>
      <c r="I8130">
        <v>-48.567710751501323</v>
      </c>
      <c r="J8130">
        <v>15.939690574269671</v>
      </c>
    </row>
    <row r="8131" spans="1:10" x14ac:dyDescent="0.3">
      <c r="A8131" s="1">
        <v>8129</v>
      </c>
      <c r="B8131">
        <v>-46.994341191766708</v>
      </c>
      <c r="C8131">
        <v>16.608075916814979</v>
      </c>
      <c r="D8131">
        <v>1.966618729053289</v>
      </c>
      <c r="E8131">
        <v>0.81187713195612599</v>
      </c>
      <c r="F8131">
        <v>-8.6018265992127446E-2</v>
      </c>
      <c r="G8131">
        <v>-45.729067669142857</v>
      </c>
      <c r="H8131">
        <v>17.136805268533269</v>
      </c>
      <c r="I8131">
        <v>-48.571474376772848</v>
      </c>
      <c r="J8131">
        <v>15.949027425266319</v>
      </c>
    </row>
    <row r="8132" spans="1:10" x14ac:dyDescent="0.3">
      <c r="A8132" s="1">
        <v>8130</v>
      </c>
      <c r="B8132">
        <v>-46.997261235382958</v>
      </c>
      <c r="C8132">
        <v>16.615392726582609</v>
      </c>
      <c r="D8132">
        <v>1.9657840596045291</v>
      </c>
      <c r="E8132">
        <v>0.83661470453584685</v>
      </c>
      <c r="F8132">
        <v>-0.12207799580362221</v>
      </c>
      <c r="G8132">
        <v>-45.731546839314788</v>
      </c>
      <c r="H8132">
        <v>17.143065809094129</v>
      </c>
      <c r="I8132">
        <v>-48.574943958593281</v>
      </c>
      <c r="J8132">
        <v>15.95766084933792</v>
      </c>
    </row>
    <row r="8133" spans="1:10" x14ac:dyDescent="0.3">
      <c r="A8133" s="1">
        <v>8131</v>
      </c>
      <c r="B8133">
        <v>-47.000321254093834</v>
      </c>
      <c r="C8133">
        <v>16.62316330002281</v>
      </c>
      <c r="D8133">
        <v>1.964565434629729</v>
      </c>
      <c r="E8133">
        <v>0.86153356318712881</v>
      </c>
      <c r="F8133">
        <v>-9.9673671859725879E-2</v>
      </c>
      <c r="G8133">
        <v>-45.733964762410388</v>
      </c>
      <c r="H8133">
        <v>17.149293559932509</v>
      </c>
      <c r="I8133">
        <v>-48.578804334131867</v>
      </c>
      <c r="J8133">
        <v>15.96735451425233</v>
      </c>
    </row>
    <row r="8134" spans="1:10" x14ac:dyDescent="0.3">
      <c r="A8134" s="1">
        <v>8132</v>
      </c>
      <c r="B8134">
        <v>-47.003492369524238</v>
      </c>
      <c r="C8134">
        <v>16.631207576861339</v>
      </c>
      <c r="D8134">
        <v>1.963565062961246</v>
      </c>
      <c r="E8134">
        <v>0.77863233332873039</v>
      </c>
      <c r="F8134">
        <v>-0.15571408804518669</v>
      </c>
      <c r="G8134">
        <v>-45.736610185771589</v>
      </c>
      <c r="H8134">
        <v>17.15607074656516</v>
      </c>
      <c r="I8134">
        <v>-48.582630712153829</v>
      </c>
      <c r="J8134">
        <v>15.976978188728101</v>
      </c>
    </row>
    <row r="8135" spans="1:10" x14ac:dyDescent="0.3">
      <c r="A8135" s="1">
        <v>8133</v>
      </c>
      <c r="B8135">
        <v>-47.006357364173162</v>
      </c>
      <c r="C8135">
        <v>16.63860234660142</v>
      </c>
      <c r="D8135">
        <v>1.961979114463664</v>
      </c>
      <c r="E8135">
        <v>0.79952350060118849</v>
      </c>
      <c r="F8135">
        <v>-0.1050093670132307</v>
      </c>
      <c r="G8135">
        <v>-45.756893500588021</v>
      </c>
      <c r="H8135">
        <v>17.153929007311671</v>
      </c>
      <c r="I8135">
        <v>-48.551235686487779</v>
      </c>
      <c r="J8135">
        <v>16.00143547027599</v>
      </c>
    </row>
    <row r="8136" spans="1:10" x14ac:dyDescent="0.3">
      <c r="A8136" s="1">
        <v>8134</v>
      </c>
      <c r="B8136">
        <v>-47.009188037176223</v>
      </c>
      <c r="C8136">
        <v>16.645884936428111</v>
      </c>
      <c r="D8136">
        <v>1.960952906314587</v>
      </c>
      <c r="E8136">
        <v>0.82389122587022234</v>
      </c>
      <c r="F8136">
        <v>-4.9150139910172468E-2</v>
      </c>
      <c r="G8136">
        <v>-45.754170333356903</v>
      </c>
      <c r="H8136">
        <v>17.161995860591709</v>
      </c>
      <c r="I8136">
        <v>-48.57422628048608</v>
      </c>
      <c r="J8136">
        <v>16.002281797087601</v>
      </c>
    </row>
    <row r="8137" spans="1:10" x14ac:dyDescent="0.3">
      <c r="A8137" s="1">
        <v>8135</v>
      </c>
      <c r="B8137">
        <v>-47.012237855743528</v>
      </c>
      <c r="C8137">
        <v>16.653612321407358</v>
      </c>
      <c r="D8137">
        <v>1.9604573156952421</v>
      </c>
      <c r="E8137">
        <v>0.84850636526538514</v>
      </c>
      <c r="F8137">
        <v>-6.7625214293838429E-2</v>
      </c>
      <c r="G8137">
        <v>-45.756964526324587</v>
      </c>
      <c r="H8137">
        <v>17.169101207214279</v>
      </c>
      <c r="I8137">
        <v>-48.577594870524202</v>
      </c>
      <c r="J8137">
        <v>16.01078487934511</v>
      </c>
    </row>
    <row r="8138" spans="1:10" x14ac:dyDescent="0.3">
      <c r="A8138" s="1">
        <v>8136</v>
      </c>
      <c r="B8138">
        <v>-47.015332947324403</v>
      </c>
      <c r="C8138">
        <v>16.661463179224459</v>
      </c>
      <c r="D8138">
        <v>1.9597847402657389</v>
      </c>
      <c r="E8138">
        <v>0.85882340421321868</v>
      </c>
      <c r="F8138">
        <v>-3.0556004843028329E-2</v>
      </c>
      <c r="G8138">
        <v>-45.759713196689113</v>
      </c>
      <c r="H8138">
        <v>17.17610768250368</v>
      </c>
      <c r="I8138">
        <v>-48.581121957964783</v>
      </c>
      <c r="J8138">
        <v>16.019688703143348</v>
      </c>
    </row>
    <row r="8139" spans="1:10" x14ac:dyDescent="0.3">
      <c r="A8139" s="1">
        <v>8137</v>
      </c>
      <c r="B8139">
        <v>-47.018515359121238</v>
      </c>
      <c r="C8139">
        <v>16.66944420154924</v>
      </c>
      <c r="D8139">
        <v>1.959479042091447</v>
      </c>
      <c r="E8139">
        <v>0.88257038595357118</v>
      </c>
      <c r="F8139">
        <v>-5.8467052794467553E-2</v>
      </c>
      <c r="G8139">
        <v>-45.762738341273028</v>
      </c>
      <c r="H8139">
        <v>17.183704840121941</v>
      </c>
      <c r="I8139">
        <v>-48.584500485881627</v>
      </c>
      <c r="J8139">
        <v>16.028148414289909</v>
      </c>
    </row>
    <row r="8140" spans="1:10" x14ac:dyDescent="0.3">
      <c r="A8140" s="1">
        <v>8138</v>
      </c>
      <c r="B8140">
        <v>-47.021768841870248</v>
      </c>
      <c r="C8140">
        <v>16.67763972919424</v>
      </c>
      <c r="D8140">
        <v>1.95889490182709</v>
      </c>
      <c r="E8140">
        <v>0.90652548715097625</v>
      </c>
      <c r="F8140">
        <v>-2.8648943197054161E-2</v>
      </c>
      <c r="G8140">
        <v>-45.748150736729649</v>
      </c>
      <c r="H8140">
        <v>17.198338046027139</v>
      </c>
      <c r="I8140">
        <v>-48.664117289457018</v>
      </c>
      <c r="J8140">
        <v>16.006191931098471</v>
      </c>
    </row>
    <row r="8141" spans="1:10" x14ac:dyDescent="0.3">
      <c r="A8141" s="1">
        <v>8139</v>
      </c>
      <c r="B8141">
        <v>-47.025148725935161</v>
      </c>
      <c r="C8141">
        <v>16.686087425710461</v>
      </c>
      <c r="D8141">
        <v>1.958607353950087</v>
      </c>
      <c r="E8141">
        <v>0.93007501024670702</v>
      </c>
      <c r="F8141">
        <v>-5.7564752139443773E-2</v>
      </c>
      <c r="G8141">
        <v>-45.751380947754839</v>
      </c>
      <c r="H8141">
        <v>17.206419494839519</v>
      </c>
      <c r="I8141">
        <v>-48.66769017901035</v>
      </c>
      <c r="J8141">
        <v>16.015111909176511</v>
      </c>
    </row>
    <row r="8142" spans="1:10" x14ac:dyDescent="0.3">
      <c r="A8142" s="1">
        <v>8140</v>
      </c>
      <c r="B8142">
        <v>-47.02856974322615</v>
      </c>
      <c r="C8142">
        <v>16.694687961724799</v>
      </c>
      <c r="D8142">
        <v>1.9580344793279669</v>
      </c>
      <c r="E8142">
        <v>0.95292195695413717</v>
      </c>
      <c r="F8142">
        <v>-0.1134140528906329</v>
      </c>
      <c r="G8142">
        <v>-45.754504089040601</v>
      </c>
      <c r="H8142">
        <v>17.214290236276501</v>
      </c>
      <c r="I8142">
        <v>-48.6714953115968</v>
      </c>
      <c r="J8142">
        <v>16.024653525555781</v>
      </c>
    </row>
    <row r="8143" spans="1:10" x14ac:dyDescent="0.3">
      <c r="A8143" s="1">
        <v>8141</v>
      </c>
      <c r="B8143">
        <v>-47.032040670715581</v>
      </c>
      <c r="C8143">
        <v>16.703558169846961</v>
      </c>
      <c r="D8143">
        <v>1.956900826600974</v>
      </c>
      <c r="E8143">
        <v>0.97537959675937103</v>
      </c>
      <c r="F8143">
        <v>-9.9886694682238666E-2</v>
      </c>
      <c r="G8143">
        <v>-45.75738678681514</v>
      </c>
      <c r="H8143">
        <v>17.22171576281659</v>
      </c>
      <c r="I8143">
        <v>-48.675724769571289</v>
      </c>
      <c r="J8143">
        <v>16.035386670883359</v>
      </c>
    </row>
    <row r="8144" spans="1:10" x14ac:dyDescent="0.3">
      <c r="A8144" s="1">
        <v>8142</v>
      </c>
      <c r="B8144">
        <v>-47.035586689782093</v>
      </c>
      <c r="C8144">
        <v>16.712641293663602</v>
      </c>
      <c r="D8144">
        <v>1.9559022701997151</v>
      </c>
      <c r="E8144">
        <v>0.99735818790476216</v>
      </c>
      <c r="F8144">
        <v>-5.2587036606515508E-2</v>
      </c>
      <c r="G8144">
        <v>-45.750049637753079</v>
      </c>
      <c r="H8144">
        <v>17.233727784570139</v>
      </c>
      <c r="I8144">
        <v>-48.624539741169549</v>
      </c>
      <c r="J8144">
        <v>16.068566532492081</v>
      </c>
    </row>
    <row r="8145" spans="1:10" x14ac:dyDescent="0.3">
      <c r="A8145" s="1">
        <v>8143</v>
      </c>
      <c r="B8145">
        <v>-47.039250565064833</v>
      </c>
      <c r="C8145">
        <v>16.721944092634139</v>
      </c>
      <c r="D8145">
        <v>1.9553750964115979</v>
      </c>
      <c r="E8145">
        <v>1.0181047817011639</v>
      </c>
      <c r="F8145">
        <v>-7.2143457726934035E-2</v>
      </c>
      <c r="G8145">
        <v>-45.753438988542413</v>
      </c>
      <c r="H8145">
        <v>17.24235280972643</v>
      </c>
      <c r="I8145">
        <v>-48.628542934973517</v>
      </c>
      <c r="J8145">
        <v>16.078707075321169</v>
      </c>
    </row>
    <row r="8146" spans="1:10" x14ac:dyDescent="0.3">
      <c r="A8146" s="1">
        <v>8144</v>
      </c>
      <c r="B8146">
        <v>-47.042960541210711</v>
      </c>
      <c r="C8146">
        <v>16.731402946658349</v>
      </c>
      <c r="D8146">
        <v>1.9546551245513</v>
      </c>
      <c r="E8146">
        <v>1.0383138601281201</v>
      </c>
      <c r="F8146">
        <v>-3.9633064372212173E-2</v>
      </c>
      <c r="G8146">
        <v>-45.756774618344792</v>
      </c>
      <c r="H8146">
        <v>17.250885780798491</v>
      </c>
      <c r="I8146">
        <v>-48.632715611718993</v>
      </c>
      <c r="J8146">
        <v>16.089310341744639</v>
      </c>
    </row>
    <row r="8147" spans="1:10" x14ac:dyDescent="0.3">
      <c r="A8147" s="1">
        <v>8145</v>
      </c>
      <c r="B8147">
        <v>-47.046825671710138</v>
      </c>
      <c r="C8147">
        <v>16.741190398718</v>
      </c>
      <c r="D8147">
        <v>1.9542534554542741</v>
      </c>
      <c r="E8147">
        <v>1.0583972891797671</v>
      </c>
      <c r="F8147">
        <v>-6.5985678616481483E-2</v>
      </c>
      <c r="G8147">
        <v>-45.76043119240429</v>
      </c>
      <c r="H8147">
        <v>17.260156569827618</v>
      </c>
      <c r="I8147">
        <v>-48.636838522724311</v>
      </c>
      <c r="J8147">
        <v>16.09973640106778</v>
      </c>
    </row>
    <row r="8148" spans="1:10" x14ac:dyDescent="0.3">
      <c r="A8148" s="1">
        <v>8146</v>
      </c>
      <c r="B8148">
        <v>-47.050640196450892</v>
      </c>
      <c r="C8148">
        <v>16.750901124481469</v>
      </c>
      <c r="D8148">
        <v>1.9536030071600159</v>
      </c>
      <c r="E8148">
        <v>1.0640867964178471</v>
      </c>
      <c r="F8148">
        <v>-3.5172968962934363E-2</v>
      </c>
      <c r="G8148">
        <v>-45.801815122982227</v>
      </c>
      <c r="H8148">
        <v>17.253766533304731</v>
      </c>
      <c r="I8148">
        <v>-48.678720864439221</v>
      </c>
      <c r="J8148">
        <v>16.09532055671529</v>
      </c>
    </row>
    <row r="8149" spans="1:10" x14ac:dyDescent="0.3">
      <c r="A8149" s="1">
        <v>8147</v>
      </c>
      <c r="B8149">
        <v>-47.054564160693907</v>
      </c>
      <c r="C8149">
        <v>16.760829702695411</v>
      </c>
      <c r="D8149">
        <v>1.953250120553101</v>
      </c>
      <c r="E8149">
        <v>1.078528196095615</v>
      </c>
      <c r="F8149">
        <v>-6.274212465084994E-2</v>
      </c>
      <c r="G8149">
        <v>-45.805561710518518</v>
      </c>
      <c r="H8149">
        <v>17.263254386574371</v>
      </c>
      <c r="I8149">
        <v>-48.682876072907973</v>
      </c>
      <c r="J8149">
        <v>16.105823703599409</v>
      </c>
    </row>
    <row r="8150" spans="1:10" x14ac:dyDescent="0.3">
      <c r="A8150" s="1">
        <v>8148</v>
      </c>
      <c r="B8150">
        <v>-47.05850609013342</v>
      </c>
      <c r="C8150">
        <v>16.770862436065141</v>
      </c>
      <c r="D8150">
        <v>1.952623043959377</v>
      </c>
      <c r="E8150">
        <v>1.097471104872368</v>
      </c>
      <c r="F8150">
        <v>-3.395098815868669E-2</v>
      </c>
      <c r="G8150">
        <v>-45.809188826788827</v>
      </c>
      <c r="H8150">
        <v>17.272503801010441</v>
      </c>
      <c r="I8150">
        <v>-48.687228421104827</v>
      </c>
      <c r="J8150">
        <v>16.116877641972032</v>
      </c>
    </row>
    <row r="8151" spans="1:10" x14ac:dyDescent="0.3">
      <c r="A8151" s="1">
        <v>8149</v>
      </c>
      <c r="B8151">
        <v>-47.062547290174543</v>
      </c>
      <c r="C8151">
        <v>16.781095265149201</v>
      </c>
      <c r="D8151">
        <v>1.9522826925687511</v>
      </c>
      <c r="E8151">
        <v>1.116884796101866</v>
      </c>
      <c r="F8151">
        <v>-6.1509131260547412E-2</v>
      </c>
      <c r="G8151">
        <v>-45.813059364856962</v>
      </c>
      <c r="H8151">
        <v>17.28231139417996</v>
      </c>
      <c r="I8151">
        <v>-48.69149211144093</v>
      </c>
      <c r="J8151">
        <v>16.127664846834179</v>
      </c>
    </row>
    <row r="8152" spans="1:10" x14ac:dyDescent="0.3">
      <c r="A8152" s="1">
        <v>8150</v>
      </c>
      <c r="B8152">
        <v>-47.06661686663405</v>
      </c>
      <c r="C8152">
        <v>16.791461690705319</v>
      </c>
      <c r="D8152">
        <v>1.9516693762980231</v>
      </c>
      <c r="E8152">
        <v>1.13577924144429</v>
      </c>
      <c r="F8152">
        <v>-3.3956532891547653E-2</v>
      </c>
      <c r="G8152">
        <v>-45.816821772330371</v>
      </c>
      <c r="H8152">
        <v>17.291911394241509</v>
      </c>
      <c r="I8152">
        <v>-48.695962141013297</v>
      </c>
      <c r="J8152">
        <v>16.13903045358682</v>
      </c>
    </row>
    <row r="8153" spans="1:10" x14ac:dyDescent="0.3">
      <c r="A8153" s="1">
        <v>8151</v>
      </c>
      <c r="B8153">
        <v>-47.070788053254553</v>
      </c>
      <c r="C8153">
        <v>16.802038608875471</v>
      </c>
      <c r="D8153">
        <v>1.951329455074736</v>
      </c>
      <c r="E8153">
        <v>1.0530926693694</v>
      </c>
      <c r="F8153">
        <v>-7.4906298190408546E-2</v>
      </c>
      <c r="G8153">
        <v>-45.867962876239901</v>
      </c>
      <c r="H8153">
        <v>17.283206005374929</v>
      </c>
      <c r="I8153">
        <v>-48.69386418158939</v>
      </c>
      <c r="J8153">
        <v>16.152757790752219</v>
      </c>
    </row>
    <row r="8154" spans="1:10" x14ac:dyDescent="0.3">
      <c r="A8154" s="1">
        <v>8152</v>
      </c>
      <c r="B8154">
        <v>-47.074607733346092</v>
      </c>
      <c r="C8154">
        <v>16.81181196280604</v>
      </c>
      <c r="D8154">
        <v>1.9505830716651711</v>
      </c>
      <c r="E8154">
        <v>1.0589172333599719</v>
      </c>
      <c r="F8154">
        <v>-3.766288858877076E-2</v>
      </c>
      <c r="G8154">
        <v>-45.87142375604266</v>
      </c>
      <c r="H8154">
        <v>17.2920814566058</v>
      </c>
      <c r="I8154">
        <v>-48.698168021968478</v>
      </c>
      <c r="J8154">
        <v>16.1637427625183</v>
      </c>
    </row>
    <row r="8155" spans="1:10" x14ac:dyDescent="0.3">
      <c r="A8155" s="1">
        <v>8153</v>
      </c>
      <c r="B8155">
        <v>-47.07848143022364</v>
      </c>
      <c r="C8155">
        <v>16.821669054671439</v>
      </c>
      <c r="D8155">
        <v>1.950206380281738</v>
      </c>
      <c r="E8155">
        <v>1.073379582205428</v>
      </c>
      <c r="F8155">
        <v>-6.2719773892709982E-2</v>
      </c>
      <c r="G8155">
        <v>-45.875116624908181</v>
      </c>
      <c r="H8155">
        <v>17.301485285370731</v>
      </c>
      <c r="I8155">
        <v>-48.702285725735202</v>
      </c>
      <c r="J8155">
        <v>16.17421148151978</v>
      </c>
    </row>
    <row r="8156" spans="1:10" x14ac:dyDescent="0.3">
      <c r="A8156" s="1">
        <v>8154</v>
      </c>
      <c r="B8156">
        <v>-47.082386594270403</v>
      </c>
      <c r="C8156">
        <v>16.831671917313791</v>
      </c>
      <c r="D8156">
        <v>1.9495789289304439</v>
      </c>
      <c r="E8156">
        <v>1.0875349324056149</v>
      </c>
      <c r="F8156">
        <v>-3.2401260192692571E-2</v>
      </c>
      <c r="G8156">
        <v>-45.878720964511842</v>
      </c>
      <c r="H8156">
        <v>17.31073300073875</v>
      </c>
      <c r="I8156">
        <v>-48.70659681824251</v>
      </c>
      <c r="J8156">
        <v>16.185233329745198</v>
      </c>
    </row>
    <row r="8157" spans="1:10" x14ac:dyDescent="0.3">
      <c r="A8157" s="1">
        <v>8155</v>
      </c>
      <c r="B8157">
        <v>-47.086358090282758</v>
      </c>
      <c r="C8157">
        <v>16.841795877859031</v>
      </c>
      <c r="D8157">
        <v>1.9492549243625821</v>
      </c>
      <c r="E8157">
        <v>1.1013804844037369</v>
      </c>
      <c r="F8157">
        <v>-6.0429651669717671E-2</v>
      </c>
      <c r="G8157">
        <v>-45.882537305727382</v>
      </c>
      <c r="H8157">
        <v>17.320466942982929</v>
      </c>
      <c r="I8157">
        <v>-48.710777678052473</v>
      </c>
      <c r="J8157">
        <v>16.195883575744201</v>
      </c>
    </row>
    <row r="8158" spans="1:10" x14ac:dyDescent="0.3">
      <c r="A8158" s="1">
        <v>8156</v>
      </c>
      <c r="B8158">
        <v>-47.090367368548073</v>
      </c>
      <c r="C8158">
        <v>16.852084174803672</v>
      </c>
      <c r="D8158">
        <v>1.948649086814157</v>
      </c>
      <c r="E8158">
        <v>1.1149638448900809</v>
      </c>
      <c r="F8158">
        <v>-3.1756947435942137E-2</v>
      </c>
      <c r="G8158">
        <v>-45.834786153721822</v>
      </c>
      <c r="H8158">
        <v>17.350455824886701</v>
      </c>
      <c r="I8158">
        <v>-48.720512892096643</v>
      </c>
      <c r="J8158">
        <v>16.205038563692959</v>
      </c>
    </row>
    <row r="8159" spans="1:10" x14ac:dyDescent="0.3">
      <c r="A8159" s="1">
        <v>8157</v>
      </c>
      <c r="B8159">
        <v>-47.094484749223469</v>
      </c>
      <c r="C8159">
        <v>16.86260201725057</v>
      </c>
      <c r="D8159">
        <v>1.9483273760615381</v>
      </c>
      <c r="E8159">
        <v>1.031286696071112</v>
      </c>
      <c r="F8159">
        <v>-7.4288315060919707E-2</v>
      </c>
      <c r="G8159">
        <v>-45.838743267856309</v>
      </c>
      <c r="H8159">
        <v>17.36056970757279</v>
      </c>
      <c r="I8159">
        <v>-48.724838349940732</v>
      </c>
      <c r="J8159">
        <v>16.216080874957971</v>
      </c>
    </row>
    <row r="8160" spans="1:10" x14ac:dyDescent="0.3">
      <c r="A8160" s="1">
        <v>8158</v>
      </c>
      <c r="B8160">
        <v>-47.098152602602887</v>
      </c>
      <c r="C8160">
        <v>16.872063053595479</v>
      </c>
      <c r="D8160">
        <v>1.9475964313149841</v>
      </c>
      <c r="E8160">
        <v>1.0376204036948431</v>
      </c>
      <c r="F8160">
        <v>-0.12747465629458701</v>
      </c>
      <c r="G8160">
        <v>-45.842047469859857</v>
      </c>
      <c r="H8160">
        <v>17.369112733333459</v>
      </c>
      <c r="I8160">
        <v>-48.728978338977747</v>
      </c>
      <c r="J8160">
        <v>16.22673378230796</v>
      </c>
    </row>
    <row r="8161" spans="1:10" x14ac:dyDescent="0.3">
      <c r="A8161" s="1">
        <v>8159</v>
      </c>
      <c r="B8161">
        <v>-47.101851452287029</v>
      </c>
      <c r="C8161">
        <v>16.88176764488643</v>
      </c>
      <c r="D8161">
        <v>1.946320531059327</v>
      </c>
      <c r="E8161">
        <v>1.057519178287921</v>
      </c>
      <c r="F8161">
        <v>-0.1105589804671895</v>
      </c>
      <c r="G8161">
        <v>-45.845113156322718</v>
      </c>
      <c r="H8161">
        <v>17.377214255620391</v>
      </c>
      <c r="I8161">
        <v>-48.733499236792767</v>
      </c>
      <c r="J8161">
        <v>16.23851966928094</v>
      </c>
    </row>
    <row r="8162" spans="1:10" x14ac:dyDescent="0.3">
      <c r="A8162" s="1">
        <v>8160</v>
      </c>
      <c r="B8162">
        <v>-47.105613757041098</v>
      </c>
      <c r="C8162">
        <v>16.891671171534298</v>
      </c>
      <c r="D8162">
        <v>1.9452129653604</v>
      </c>
      <c r="E8162">
        <v>1.077778266078131</v>
      </c>
      <c r="F8162">
        <v>-0.1462152439217714</v>
      </c>
      <c r="G8162">
        <v>-45.848327492338747</v>
      </c>
      <c r="H8162">
        <v>17.385725558441109</v>
      </c>
      <c r="I8162">
        <v>-48.737972980022363</v>
      </c>
      <c r="J8162">
        <v>16.250230747214861</v>
      </c>
    </row>
    <row r="8163" spans="1:10" x14ac:dyDescent="0.3">
      <c r="A8163" s="1">
        <v>8161</v>
      </c>
      <c r="B8163">
        <v>-47.109392251293407</v>
      </c>
      <c r="C8163">
        <v>16.901752826762468</v>
      </c>
      <c r="D8163">
        <v>1.9437523481745509</v>
      </c>
      <c r="E8163">
        <v>1.0975457320037729</v>
      </c>
      <c r="F8163">
        <v>-0.124139300760804</v>
      </c>
      <c r="G8163">
        <v>-45.851385703668022</v>
      </c>
      <c r="H8163">
        <v>17.393970273388131</v>
      </c>
      <c r="I8163">
        <v>-48.742686631609637</v>
      </c>
      <c r="J8163">
        <v>16.262697337755039</v>
      </c>
    </row>
    <row r="8164" spans="1:10" x14ac:dyDescent="0.3">
      <c r="A8164" s="1">
        <v>8162</v>
      </c>
      <c r="B8164">
        <v>-47.113235926506952</v>
      </c>
      <c r="C8164">
        <v>16.912019535220431</v>
      </c>
      <c r="D8164">
        <v>1.9425124066094961</v>
      </c>
      <c r="E8164">
        <v>1.1028279037971349</v>
      </c>
      <c r="F8164">
        <v>-0.15970369317875979</v>
      </c>
      <c r="G8164">
        <v>-45.893736932040689</v>
      </c>
      <c r="H8164">
        <v>17.387427464310541</v>
      </c>
      <c r="I8164">
        <v>-48.768753556548049</v>
      </c>
      <c r="J8164">
        <v>16.266634658610119</v>
      </c>
    </row>
    <row r="8165" spans="1:10" x14ac:dyDescent="0.3">
      <c r="A8165" s="1">
        <v>8163</v>
      </c>
      <c r="B8165">
        <v>-47.117070314331848</v>
      </c>
      <c r="C8165">
        <v>16.92238723431397</v>
      </c>
      <c r="D8165">
        <v>1.9409116397206569</v>
      </c>
      <c r="E8165">
        <v>1.108015004942458</v>
      </c>
      <c r="F8165">
        <v>-0.13352743529196451</v>
      </c>
      <c r="G8165">
        <v>-45.896811865374097</v>
      </c>
      <c r="H8165">
        <v>17.395842421520982</v>
      </c>
      <c r="I8165">
        <v>-48.77361893357881</v>
      </c>
      <c r="J8165">
        <v>16.27965328126248</v>
      </c>
    </row>
    <row r="8166" spans="1:10" x14ac:dyDescent="0.3">
      <c r="A8166" s="1">
        <v>8164</v>
      </c>
      <c r="B8166">
        <v>-47.120910541501708</v>
      </c>
      <c r="C8166">
        <v>16.932767085454149</v>
      </c>
      <c r="D8166">
        <v>1.93957789474138</v>
      </c>
      <c r="E8166">
        <v>1.1265484559241969</v>
      </c>
      <c r="F8166">
        <v>-0.16272213618317391</v>
      </c>
      <c r="G8166">
        <v>-45.90002170959621</v>
      </c>
      <c r="H8166">
        <v>17.40459433845507</v>
      </c>
      <c r="I8166">
        <v>-48.778314930280608</v>
      </c>
      <c r="J8166">
        <v>16.292243116823279</v>
      </c>
    </row>
    <row r="8167" spans="1:10" x14ac:dyDescent="0.3">
      <c r="A8167" s="1">
        <v>8165</v>
      </c>
      <c r="B8167">
        <v>-47.124840581138002</v>
      </c>
      <c r="C8167">
        <v>16.943508332986919</v>
      </c>
      <c r="D8167">
        <v>1.9379258067078891</v>
      </c>
      <c r="E8167">
        <v>1.1455766362340689</v>
      </c>
      <c r="F8167">
        <v>-0.13684888215649571</v>
      </c>
      <c r="G8167">
        <v>-45.903173915572012</v>
      </c>
      <c r="H8167">
        <v>17.413317927174681</v>
      </c>
      <c r="I8167">
        <v>-48.783300909564247</v>
      </c>
      <c r="J8167">
        <v>16.305723415189028</v>
      </c>
    </row>
    <row r="8168" spans="1:10" x14ac:dyDescent="0.3">
      <c r="A8168" s="1">
        <v>8166</v>
      </c>
      <c r="B8168">
        <v>-47.128721364794202</v>
      </c>
      <c r="C8168">
        <v>16.954111228182889</v>
      </c>
      <c r="D8168">
        <v>1.936577026090303</v>
      </c>
      <c r="E8168">
        <v>1.163646091914559</v>
      </c>
      <c r="F8168">
        <v>-0.16719990893602599</v>
      </c>
      <c r="G8168">
        <v>-45.908335671212413</v>
      </c>
      <c r="H8168">
        <v>17.4215397204079</v>
      </c>
      <c r="I8168">
        <v>-48.791779532467572</v>
      </c>
      <c r="J8168">
        <v>16.317131643870891</v>
      </c>
    </row>
    <row r="8169" spans="1:10" x14ac:dyDescent="0.3">
      <c r="A8169" s="1">
        <v>8167</v>
      </c>
      <c r="B8169">
        <v>-47.132695814198819</v>
      </c>
      <c r="C8169">
        <v>16.965084492616711</v>
      </c>
      <c r="D8169">
        <v>1.9349000855134599</v>
      </c>
      <c r="E8169">
        <v>1.1816448947729279</v>
      </c>
      <c r="F8169">
        <v>-0.1434530383753688</v>
      </c>
      <c r="G8169">
        <v>-45.911527987120053</v>
      </c>
      <c r="H8169">
        <v>17.430465814277309</v>
      </c>
      <c r="I8169">
        <v>-48.796819819916017</v>
      </c>
      <c r="J8169">
        <v>16.33089465235502</v>
      </c>
    </row>
    <row r="8170" spans="1:10" x14ac:dyDescent="0.3">
      <c r="A8170" s="1">
        <v>8168</v>
      </c>
      <c r="B8170">
        <v>-47.136710780274797</v>
      </c>
      <c r="C8170">
        <v>16.976166761045171</v>
      </c>
      <c r="D8170">
        <v>1.933469113492218</v>
      </c>
      <c r="E8170">
        <v>1.1991609005580139</v>
      </c>
      <c r="F8170">
        <v>-0.17418954000581241</v>
      </c>
      <c r="G8170">
        <v>-45.914878256053633</v>
      </c>
      <c r="H8170">
        <v>17.439800149832202</v>
      </c>
      <c r="I8170">
        <v>-48.801740589802662</v>
      </c>
      <c r="J8170">
        <v>16.34435888417195</v>
      </c>
    </row>
    <row r="8171" spans="1:10" x14ac:dyDescent="0.3">
      <c r="A8171" s="1">
        <v>8169</v>
      </c>
      <c r="B8171">
        <v>-47.140832197217492</v>
      </c>
      <c r="C8171">
        <v>16.98766200233057</v>
      </c>
      <c r="D8171">
        <v>1.931695241635941</v>
      </c>
      <c r="E8171">
        <v>1.2166600658077731</v>
      </c>
      <c r="F8171">
        <v>-0.14952852076393069</v>
      </c>
      <c r="G8171">
        <v>-45.918179169529282</v>
      </c>
      <c r="H8171">
        <v>17.449127288487279</v>
      </c>
      <c r="I8171">
        <v>-48.806980132760437</v>
      </c>
      <c r="J8171">
        <v>16.3588086674572</v>
      </c>
    </row>
    <row r="8172" spans="1:10" x14ac:dyDescent="0.3">
      <c r="A8172" s="1">
        <v>8170</v>
      </c>
      <c r="B8172">
        <v>-47.144870966889243</v>
      </c>
      <c r="C8172">
        <v>16.998923507461271</v>
      </c>
      <c r="D8172">
        <v>1.9302248774681581</v>
      </c>
      <c r="E8172">
        <v>1.135436711468174</v>
      </c>
      <c r="F8172">
        <v>-0.20197508142336801</v>
      </c>
      <c r="G8172">
        <v>-45.871188723453493</v>
      </c>
      <c r="H8172">
        <v>17.477510349313899</v>
      </c>
      <c r="I8172">
        <v>-48.864808922574667</v>
      </c>
      <c r="J8172">
        <v>16.352655822851371</v>
      </c>
    </row>
    <row r="8173" spans="1:10" x14ac:dyDescent="0.3">
      <c r="A8173" s="1">
        <v>8171</v>
      </c>
      <c r="B8173">
        <v>-47.148645356899117</v>
      </c>
      <c r="C8173">
        <v>17.009592261185858</v>
      </c>
      <c r="D8173">
        <v>1.928211822071167</v>
      </c>
      <c r="E8173">
        <v>1.053110528149082</v>
      </c>
      <c r="F8173">
        <v>-0.16243016343944311</v>
      </c>
      <c r="G8173">
        <v>-45.874002273018149</v>
      </c>
      <c r="H8173">
        <v>17.485614142145579</v>
      </c>
      <c r="I8173">
        <v>-48.869880799426028</v>
      </c>
      <c r="J8173">
        <v>16.36678821408626</v>
      </c>
    </row>
    <row r="8174" spans="1:10" x14ac:dyDescent="0.3">
      <c r="A8174" s="1">
        <v>8172</v>
      </c>
      <c r="B8174">
        <v>-47.152179741478179</v>
      </c>
      <c r="C8174">
        <v>17.019540796889139</v>
      </c>
      <c r="D8174">
        <v>1.9265834169907381</v>
      </c>
      <c r="E8174">
        <v>0.97030185715146211</v>
      </c>
      <c r="F8174">
        <v>-7.3577341869580454E-2</v>
      </c>
      <c r="G8174">
        <v>-45.876763191477593</v>
      </c>
      <c r="H8174">
        <v>17.49348641235845</v>
      </c>
      <c r="I8174">
        <v>-48.874459646816319</v>
      </c>
      <c r="J8174">
        <v>16.379540469352591</v>
      </c>
    </row>
    <row r="8175" spans="1:10" x14ac:dyDescent="0.3">
      <c r="A8175" s="1">
        <v>8173</v>
      </c>
      <c r="B8175">
        <v>-47.155527322636807</v>
      </c>
      <c r="C8175">
        <v>17.028800713672961</v>
      </c>
      <c r="D8175">
        <v>1.925836768106443</v>
      </c>
      <c r="E8175">
        <v>0.88648094669766575</v>
      </c>
      <c r="F8175">
        <v>-9.5304249751813314E-2</v>
      </c>
      <c r="G8175">
        <v>-45.879757257216582</v>
      </c>
      <c r="H8175">
        <v>17.501793908778009</v>
      </c>
      <c r="I8175">
        <v>-48.878284603388849</v>
      </c>
      <c r="J8175">
        <v>16.390086502781841</v>
      </c>
    </row>
    <row r="8176" spans="1:10" x14ac:dyDescent="0.3">
      <c r="A8176" s="1">
        <v>8174</v>
      </c>
      <c r="B8176">
        <v>-47.158465243688461</v>
      </c>
      <c r="C8176">
        <v>17.03699520167207</v>
      </c>
      <c r="D8176">
        <v>1.924900881857192</v>
      </c>
      <c r="E8176">
        <v>0.9046957918919275</v>
      </c>
      <c r="F8176">
        <v>-4.6186285198238267E-2</v>
      </c>
      <c r="G8176">
        <v>-45.994225410067003</v>
      </c>
      <c r="H8176">
        <v>17.467399498680269</v>
      </c>
      <c r="I8176">
        <v>-48.807634138733611</v>
      </c>
      <c r="J8176">
        <v>16.427318949046558</v>
      </c>
    </row>
    <row r="8177" spans="1:10" x14ac:dyDescent="0.3">
      <c r="A8177" s="1">
        <v>8175</v>
      </c>
      <c r="B8177">
        <v>-47.161593721122877</v>
      </c>
      <c r="C8177">
        <v>17.04566217917721</v>
      </c>
      <c r="D8177">
        <v>1.9244304743909271</v>
      </c>
      <c r="E8177">
        <v>0.92802993228936803</v>
      </c>
      <c r="F8177">
        <v>-6.6879926386747612E-2</v>
      </c>
      <c r="G8177">
        <v>-45.997151550927413</v>
      </c>
      <c r="H8177">
        <v>17.475518761474731</v>
      </c>
      <c r="I8177">
        <v>-48.811049229952033</v>
      </c>
      <c r="J8177">
        <v>16.436761775339999</v>
      </c>
    </row>
    <row r="8178" spans="1:10" x14ac:dyDescent="0.3">
      <c r="A8178" s="1">
        <v>8176</v>
      </c>
      <c r="B8178">
        <v>-47.164673300738038</v>
      </c>
      <c r="C8178">
        <v>17.054256243267329</v>
      </c>
      <c r="D8178">
        <v>1.923772566484701</v>
      </c>
      <c r="E8178">
        <v>0.95065677044913299</v>
      </c>
      <c r="F8178">
        <v>-3.4529542202509637E-2</v>
      </c>
      <c r="G8178">
        <v>-45.999948576529128</v>
      </c>
      <c r="H8178">
        <v>17.48334663687983</v>
      </c>
      <c r="I8178">
        <v>-48.814529052950597</v>
      </c>
      <c r="J8178">
        <v>16.446441160951132</v>
      </c>
    </row>
    <row r="8179" spans="1:10" x14ac:dyDescent="0.3">
      <c r="A8179" s="1">
        <v>8177</v>
      </c>
      <c r="B8179">
        <v>-47.167891449818583</v>
      </c>
      <c r="C8179">
        <v>17.063179126401391</v>
      </c>
      <c r="D8179">
        <v>1.923428037013023</v>
      </c>
      <c r="E8179">
        <v>0.97312273219949352</v>
      </c>
      <c r="F8179">
        <v>-6.0728490499839569E-2</v>
      </c>
      <c r="G8179">
        <v>-46.003018960452721</v>
      </c>
      <c r="H8179">
        <v>17.491868212561311</v>
      </c>
      <c r="I8179">
        <v>-48.817956514316798</v>
      </c>
      <c r="J8179">
        <v>16.4559325040786</v>
      </c>
    </row>
    <row r="8180" spans="1:10" x14ac:dyDescent="0.3">
      <c r="A8180" s="1">
        <v>8178</v>
      </c>
      <c r="B8180">
        <v>-47.171180076369787</v>
      </c>
      <c r="C8180">
        <v>17.072359503298639</v>
      </c>
      <c r="D8180">
        <v>1.922819478552739</v>
      </c>
      <c r="E8180">
        <v>0.99520279228004582</v>
      </c>
      <c r="F8180">
        <v>-3.1724261242383242E-2</v>
      </c>
      <c r="G8180">
        <v>-46.006046920351231</v>
      </c>
      <c r="H8180">
        <v>17.500339617112679</v>
      </c>
      <c r="I8180">
        <v>-48.821614380369347</v>
      </c>
      <c r="J8180">
        <v>16.466117154413769</v>
      </c>
    </row>
    <row r="8181" spans="1:10" x14ac:dyDescent="0.3">
      <c r="A8181" s="1">
        <v>8179</v>
      </c>
      <c r="B8181">
        <v>-47.174564904233968</v>
      </c>
      <c r="C8181">
        <v>17.081752277404711</v>
      </c>
      <c r="D8181">
        <v>1.9225012151496681</v>
      </c>
      <c r="E8181">
        <v>0.91233701049598825</v>
      </c>
      <c r="F8181">
        <v>-7.3640107184436143E-2</v>
      </c>
      <c r="G8181">
        <v>-45.930176091592116</v>
      </c>
      <c r="H8181">
        <v>17.53839538298973</v>
      </c>
      <c r="I8181">
        <v>-48.865050683274987</v>
      </c>
      <c r="J8181">
        <v>16.461408645055801</v>
      </c>
    </row>
    <row r="8182" spans="1:10" x14ac:dyDescent="0.3">
      <c r="A8182" s="1">
        <v>8180</v>
      </c>
      <c r="B8182">
        <v>-47.177614266867742</v>
      </c>
      <c r="C8182">
        <v>17.090307545521281</v>
      </c>
      <c r="D8182">
        <v>1.921768115528018</v>
      </c>
      <c r="E8182">
        <v>0.83010732471260207</v>
      </c>
      <c r="F8182">
        <v>-0.15212889192490861</v>
      </c>
      <c r="G8182">
        <v>-45.932891023757008</v>
      </c>
      <c r="H8182">
        <v>17.54603826751228</v>
      </c>
      <c r="I8182">
        <v>-48.868554365287054</v>
      </c>
      <c r="J8182">
        <v>16.471203374243579</v>
      </c>
    </row>
    <row r="8183" spans="1:10" x14ac:dyDescent="0.3">
      <c r="A8183" s="1">
        <v>8181</v>
      </c>
      <c r="B8183">
        <v>-47.180347854550931</v>
      </c>
      <c r="C8183">
        <v>17.098180391413631</v>
      </c>
      <c r="D8183">
        <v>1.9202408071807771</v>
      </c>
      <c r="E8183">
        <v>0.84119812870749644</v>
      </c>
      <c r="F8183">
        <v>-0.10630984696755839</v>
      </c>
      <c r="G8183">
        <v>-45.934930022139497</v>
      </c>
      <c r="H8183">
        <v>17.55200950640976</v>
      </c>
      <c r="I8183">
        <v>-48.872231543368322</v>
      </c>
      <c r="J8183">
        <v>16.481659528141851</v>
      </c>
    </row>
    <row r="8184" spans="1:10" x14ac:dyDescent="0.3">
      <c r="A8184" s="1">
        <v>8182</v>
      </c>
      <c r="B8184">
        <v>-47.183088386572933</v>
      </c>
      <c r="C8184">
        <v>17.10608589480049</v>
      </c>
      <c r="D8184">
        <v>1.919183387283306</v>
      </c>
      <c r="E8184">
        <v>0.86064233971435578</v>
      </c>
      <c r="F8184">
        <v>-0.13314210485193431</v>
      </c>
      <c r="G8184">
        <v>-45.937191362588408</v>
      </c>
      <c r="H8184">
        <v>17.558597826723879</v>
      </c>
      <c r="I8184">
        <v>-48.875623050818213</v>
      </c>
      <c r="J8184">
        <v>16.49135440734938</v>
      </c>
    </row>
    <row r="8185" spans="1:10" x14ac:dyDescent="0.3">
      <c r="A8185" s="1">
        <v>8183</v>
      </c>
      <c r="B8185">
        <v>-47.185867352408223</v>
      </c>
      <c r="C8185">
        <v>17.114230222432621</v>
      </c>
      <c r="D8185">
        <v>1.9178521262222861</v>
      </c>
      <c r="E8185">
        <v>0.88508676212923865</v>
      </c>
      <c r="F8185">
        <v>-0.10438091706502491</v>
      </c>
      <c r="G8185">
        <v>-45.939369021111098</v>
      </c>
      <c r="H8185">
        <v>17.56508313966841</v>
      </c>
      <c r="I8185">
        <v>-48.879218884701856</v>
      </c>
      <c r="J8185">
        <v>16.501752484539612</v>
      </c>
    </row>
    <row r="8186" spans="1:10" x14ac:dyDescent="0.3">
      <c r="A8186" s="1">
        <v>8184</v>
      </c>
      <c r="B8186">
        <v>-47.188735316676201</v>
      </c>
      <c r="C8186">
        <v>17.122626290977479</v>
      </c>
      <c r="D8186">
        <v>1.9168057796393969</v>
      </c>
      <c r="E8186">
        <v>0.9090677691887401</v>
      </c>
      <c r="F8186">
        <v>-0.1363916530906793</v>
      </c>
      <c r="G8186">
        <v>-45.982160814376513</v>
      </c>
      <c r="H8186">
        <v>17.55761181657876</v>
      </c>
      <c r="I8186">
        <v>-48.873038986442872</v>
      </c>
      <c r="J8186">
        <v>16.515413296115401</v>
      </c>
    </row>
    <row r="8187" spans="1:10" x14ac:dyDescent="0.3">
      <c r="A8187" s="1">
        <v>8185</v>
      </c>
      <c r="B8187">
        <v>-47.191644239009257</v>
      </c>
      <c r="C8187">
        <v>17.131252477445031</v>
      </c>
      <c r="D8187">
        <v>1.915439945829279</v>
      </c>
      <c r="E8187">
        <v>0.93250896331736199</v>
      </c>
      <c r="F8187">
        <v>-0.11063615510305309</v>
      </c>
      <c r="G8187">
        <v>-45.984476744389909</v>
      </c>
      <c r="H8187">
        <v>17.564589617575901</v>
      </c>
      <c r="I8187">
        <v>-48.876775689520713</v>
      </c>
      <c r="J8187">
        <v>16.5263405271448</v>
      </c>
    </row>
    <row r="8188" spans="1:10" x14ac:dyDescent="0.3">
      <c r="A8188" s="1">
        <v>8186</v>
      </c>
      <c r="B8188">
        <v>-47.194618133327303</v>
      </c>
      <c r="C8188">
        <v>17.140050281574961</v>
      </c>
      <c r="D8188">
        <v>1.9143381223003191</v>
      </c>
      <c r="E8188">
        <v>0.85024776813456171</v>
      </c>
      <c r="F8188">
        <v>-3.4342254506319572E-2</v>
      </c>
      <c r="G8188">
        <v>-45.986973910507302</v>
      </c>
      <c r="H8188">
        <v>17.5720570733871</v>
      </c>
      <c r="I8188">
        <v>-48.880415067036289</v>
      </c>
      <c r="J8188">
        <v>16.5369954155667</v>
      </c>
    </row>
    <row r="8189" spans="1:10" x14ac:dyDescent="0.3">
      <c r="A8189" s="1">
        <v>8187</v>
      </c>
      <c r="B8189">
        <v>-47.197462377339527</v>
      </c>
      <c r="C8189">
        <v>17.148282424520261</v>
      </c>
      <c r="D8189">
        <v>1.913986332118953</v>
      </c>
      <c r="E8189">
        <v>0.76563518402048703</v>
      </c>
      <c r="F8189">
        <v>-6.8703900628457756E-2</v>
      </c>
      <c r="G8189">
        <v>-45.989666253501817</v>
      </c>
      <c r="H8189">
        <v>17.579864352229201</v>
      </c>
      <c r="I8189">
        <v>-48.8834713555108</v>
      </c>
      <c r="J8189">
        <v>16.545820642624751</v>
      </c>
    </row>
    <row r="8190" spans="1:10" x14ac:dyDescent="0.3">
      <c r="A8190" s="1">
        <v>8188</v>
      </c>
      <c r="B8190">
        <v>-47.19988386050548</v>
      </c>
      <c r="C8190">
        <v>17.155351534966481</v>
      </c>
      <c r="D8190">
        <v>1.9133158050965371</v>
      </c>
      <c r="E8190">
        <v>0.68502035495707148</v>
      </c>
      <c r="F8190">
        <v>-0.13951840708669019</v>
      </c>
      <c r="G8190">
        <v>-45.991798620861019</v>
      </c>
      <c r="H8190">
        <v>17.586123505776499</v>
      </c>
      <c r="I8190">
        <v>-48.886296426530947</v>
      </c>
      <c r="J8190">
        <v>16.55402040300152</v>
      </c>
    </row>
    <row r="8191" spans="1:10" x14ac:dyDescent="0.3">
      <c r="A8191" s="1">
        <v>8189</v>
      </c>
      <c r="B8191">
        <v>-47.202097443277133</v>
      </c>
      <c r="C8191">
        <v>17.16199503725495</v>
      </c>
      <c r="D8191">
        <v>1.9118895872491299</v>
      </c>
      <c r="E8191">
        <v>0.6862474295370381</v>
      </c>
      <c r="F8191">
        <v>-8.5611030324356019E-2</v>
      </c>
      <c r="G8191">
        <v>-45.994235777970196</v>
      </c>
      <c r="H8191">
        <v>17.59074656942532</v>
      </c>
      <c r="I8191">
        <v>-48.876677278103521</v>
      </c>
      <c r="J8191">
        <v>16.567573763241771</v>
      </c>
    </row>
    <row r="8192" spans="1:10" x14ac:dyDescent="0.3">
      <c r="A8192" s="1">
        <v>8190</v>
      </c>
      <c r="B8192">
        <v>-47.204225530912339</v>
      </c>
      <c r="C8192">
        <v>17.168364131058759</v>
      </c>
      <c r="D8192">
        <v>1.9110518478965219</v>
      </c>
      <c r="E8192">
        <v>0.6873962806997761</v>
      </c>
      <c r="F8192">
        <v>-2.721395005331215E-2</v>
      </c>
      <c r="G8192">
        <v>-45.96195471036372</v>
      </c>
      <c r="H8192">
        <v>17.608158310995751</v>
      </c>
      <c r="I8192">
        <v>-48.888033045807461</v>
      </c>
      <c r="J8192">
        <v>16.572255188519151</v>
      </c>
    </row>
    <row r="8193" spans="1:10" x14ac:dyDescent="0.3">
      <c r="A8193" s="1">
        <v>8191</v>
      </c>
      <c r="B8193">
        <v>-47.206451414957712</v>
      </c>
      <c r="C8193">
        <v>17.174891623427548</v>
      </c>
      <c r="D8193">
        <v>1.9107788132685619</v>
      </c>
      <c r="E8193">
        <v>0.68865449234161447</v>
      </c>
      <c r="F8193">
        <v>-5.6381332044131871E-2</v>
      </c>
      <c r="G8193">
        <v>-45.964060561674629</v>
      </c>
      <c r="H8193">
        <v>17.614346604024579</v>
      </c>
      <c r="I8193">
        <v>-48.890421625472001</v>
      </c>
      <c r="J8193">
        <v>16.57924244085995</v>
      </c>
    </row>
    <row r="8194" spans="1:10" x14ac:dyDescent="0.3">
      <c r="A8194" s="1">
        <v>8192</v>
      </c>
      <c r="B8194">
        <v>-47.208652692096152</v>
      </c>
      <c r="C8194">
        <v>17.18138185392165</v>
      </c>
      <c r="D8194">
        <v>1.910217715841944</v>
      </c>
      <c r="E8194">
        <v>0.7109534087335162</v>
      </c>
      <c r="F8194">
        <v>-2.022364345784226E-2</v>
      </c>
      <c r="G8194">
        <v>-45.966015457338429</v>
      </c>
      <c r="H8194">
        <v>17.62013966306775</v>
      </c>
      <c r="I8194">
        <v>-48.892956854733967</v>
      </c>
      <c r="J8194">
        <v>16.586677636420301</v>
      </c>
    </row>
    <row r="8195" spans="1:10" x14ac:dyDescent="0.3">
      <c r="A8195" s="1">
        <v>8193</v>
      </c>
      <c r="B8195">
        <v>-47.211009695731683</v>
      </c>
      <c r="C8195">
        <v>17.18824040080403</v>
      </c>
      <c r="D8195">
        <v>1.9100114197352851</v>
      </c>
      <c r="E8195">
        <v>0.73829922189845154</v>
      </c>
      <c r="F8195">
        <v>-5.2194485287872017E-2</v>
      </c>
      <c r="G8195">
        <v>-45.96828197338894</v>
      </c>
      <c r="H8195">
        <v>17.626741849392079</v>
      </c>
      <c r="I8195">
        <v>-48.895436507692928</v>
      </c>
      <c r="J8195">
        <v>16.59388366134614</v>
      </c>
    </row>
    <row r="8196" spans="1:10" x14ac:dyDescent="0.3">
      <c r="A8196" s="1">
        <v>8194</v>
      </c>
      <c r="B8196">
        <v>-47.213356086938127</v>
      </c>
      <c r="C8196">
        <v>17.19511834239378</v>
      </c>
      <c r="D8196">
        <v>1.9094976636210139</v>
      </c>
      <c r="E8196">
        <v>0.76410876040629516</v>
      </c>
      <c r="F8196">
        <v>-2.0356074883143709E-2</v>
      </c>
      <c r="G8196">
        <v>-45.961963526202283</v>
      </c>
      <c r="H8196">
        <v>17.635954388075842</v>
      </c>
      <c r="I8196">
        <v>-48.898288168228547</v>
      </c>
      <c r="J8196">
        <v>16.601556562290071</v>
      </c>
    </row>
    <row r="8197" spans="1:10" x14ac:dyDescent="0.3">
      <c r="A8197" s="1">
        <v>8195</v>
      </c>
      <c r="B8197">
        <v>-47.215840525205373</v>
      </c>
      <c r="C8197">
        <v>17.20233037358965</v>
      </c>
      <c r="D8197">
        <v>1.909294452501497</v>
      </c>
      <c r="E8197">
        <v>0.78973179217979494</v>
      </c>
      <c r="F8197">
        <v>-5.0346014376255882E-2</v>
      </c>
      <c r="G8197">
        <v>-45.964358407521743</v>
      </c>
      <c r="H8197">
        <v>17.64291211328813</v>
      </c>
      <c r="I8197">
        <v>-48.900893190059357</v>
      </c>
      <c r="J8197">
        <v>16.609111002673639</v>
      </c>
    </row>
    <row r="8198" spans="1:10" x14ac:dyDescent="0.3">
      <c r="A8198" s="1">
        <v>8196</v>
      </c>
      <c r="B8198">
        <v>-47.218387356747158</v>
      </c>
      <c r="C8198">
        <v>17.209781074216711</v>
      </c>
      <c r="D8198">
        <v>1.908792481262598</v>
      </c>
      <c r="E8198">
        <v>0.70737606879875248</v>
      </c>
      <c r="F8198">
        <v>-7.6466030436598831E-3</v>
      </c>
      <c r="G8198">
        <v>-45.966684237382282</v>
      </c>
      <c r="H8198">
        <v>17.649734550404681</v>
      </c>
      <c r="I8198">
        <v>-48.903737588355533</v>
      </c>
      <c r="J8198">
        <v>16.617407625977219</v>
      </c>
    </row>
    <row r="8199" spans="1:10" x14ac:dyDescent="0.3">
      <c r="A8199" s="1">
        <v>8197</v>
      </c>
      <c r="B8199">
        <v>-47.220744404868228</v>
      </c>
      <c r="C8199">
        <v>17.21658226899347</v>
      </c>
      <c r="D8199">
        <v>1.9087146716861101</v>
      </c>
      <c r="E8199">
        <v>0.7209183818713204</v>
      </c>
      <c r="F8199">
        <v>-4.6932645855492817E-2</v>
      </c>
      <c r="G8199">
        <v>-45.969007056698842</v>
      </c>
      <c r="H8199">
        <v>17.656438349360119</v>
      </c>
      <c r="I8199">
        <v>-48.906140723701853</v>
      </c>
      <c r="J8199">
        <v>16.624339958934812</v>
      </c>
    </row>
    <row r="8200" spans="1:10" x14ac:dyDescent="0.3">
      <c r="A8200" s="1">
        <v>8198</v>
      </c>
      <c r="B8200">
        <v>-47.223042350613717</v>
      </c>
      <c r="C8200">
        <v>17.223292337321151</v>
      </c>
      <c r="D8200">
        <v>1.9082529322339321</v>
      </c>
      <c r="E8200">
        <v>0.74792014326148326</v>
      </c>
      <c r="F8200">
        <v>-9.8051370328564424E-2</v>
      </c>
      <c r="G8200">
        <v>-46.029398735020898</v>
      </c>
      <c r="H8200">
        <v>17.642115377426101</v>
      </c>
      <c r="I8200">
        <v>-48.945316988243832</v>
      </c>
      <c r="J8200">
        <v>16.61898440972449</v>
      </c>
    </row>
    <row r="8201" spans="1:10" x14ac:dyDescent="0.3">
      <c r="A8201" s="1">
        <v>8199</v>
      </c>
      <c r="B8201">
        <v>-47.225420442147772</v>
      </c>
      <c r="C8201">
        <v>17.23040877602995</v>
      </c>
      <c r="D8201">
        <v>1.9072692635345041</v>
      </c>
      <c r="E8201">
        <v>0.77487264644886333</v>
      </c>
      <c r="F8201">
        <v>-7.8413203677666132E-2</v>
      </c>
      <c r="G8201">
        <v>-46.031365420993417</v>
      </c>
      <c r="H8201">
        <v>17.64805746383389</v>
      </c>
      <c r="I8201">
        <v>-48.948288685235269</v>
      </c>
      <c r="J8201">
        <v>16.627795288178319</v>
      </c>
    </row>
    <row r="8202" spans="1:10" x14ac:dyDescent="0.3">
      <c r="A8202" s="1">
        <v>8200</v>
      </c>
      <c r="B8202">
        <v>-47.22786043171282</v>
      </c>
      <c r="C8202">
        <v>17.23773332356074</v>
      </c>
      <c r="D8202">
        <v>1.9064880113008831</v>
      </c>
      <c r="E8202">
        <v>0.69257600319172219</v>
      </c>
      <c r="F8202">
        <v>-0.14159485397633401</v>
      </c>
      <c r="G8202">
        <v>-46.033479486020191</v>
      </c>
      <c r="H8202">
        <v>17.654449025850241</v>
      </c>
      <c r="I8202">
        <v>-48.951198942105187</v>
      </c>
      <c r="J8202">
        <v>16.636466014139419</v>
      </c>
    </row>
    <row r="8203" spans="1:10" x14ac:dyDescent="0.3">
      <c r="A8203" s="1">
        <v>8201</v>
      </c>
      <c r="B8203">
        <v>-47.230004714065821</v>
      </c>
      <c r="C8203">
        <v>17.2443350923878</v>
      </c>
      <c r="D8203">
        <v>1.905068890780147</v>
      </c>
      <c r="E8203">
        <v>0.69378274158738451</v>
      </c>
      <c r="F8203">
        <v>-8.6259678866718426E-2</v>
      </c>
      <c r="G8203">
        <v>-46.03503360145077</v>
      </c>
      <c r="H8203">
        <v>17.65935540512417</v>
      </c>
      <c r="I8203">
        <v>-48.95419475963098</v>
      </c>
      <c r="J8203">
        <v>16.645514012636809</v>
      </c>
    </row>
    <row r="8204" spans="1:10" x14ac:dyDescent="0.3">
      <c r="A8204" s="1">
        <v>8202</v>
      </c>
      <c r="B8204">
        <v>-47.232152955421768</v>
      </c>
      <c r="C8204">
        <v>17.250918371128769</v>
      </c>
      <c r="D8204">
        <v>1.9042078989551019</v>
      </c>
      <c r="E8204">
        <v>0.69495869747087236</v>
      </c>
      <c r="F8204">
        <v>-2.5652753888892311E-2</v>
      </c>
      <c r="G8204">
        <v>-46.036824956674522</v>
      </c>
      <c r="H8204">
        <v>17.66490966980442</v>
      </c>
      <c r="I8204">
        <v>-48.956857941900587</v>
      </c>
      <c r="J8204">
        <v>16.653582026683509</v>
      </c>
    </row>
    <row r="8205" spans="1:10" x14ac:dyDescent="0.3">
      <c r="A8205" s="1">
        <v>8203</v>
      </c>
      <c r="B8205">
        <v>-47.234356389897961</v>
      </c>
      <c r="C8205">
        <v>17.25752546192701</v>
      </c>
      <c r="D8205">
        <v>1.903950808980289</v>
      </c>
      <c r="E8205">
        <v>0.72302255044522634</v>
      </c>
      <c r="F8205">
        <v>-5.4378994014532972E-2</v>
      </c>
      <c r="G8205">
        <v>-46.009099052624848</v>
      </c>
      <c r="H8205">
        <v>17.681529767664951</v>
      </c>
      <c r="I8205">
        <v>-48.953289142873111</v>
      </c>
      <c r="J8205">
        <v>16.66268316524059</v>
      </c>
    </row>
    <row r="8206" spans="1:10" x14ac:dyDescent="0.3">
      <c r="A8206" s="1">
        <v>8204</v>
      </c>
      <c r="B8206">
        <v>-47.236629935789281</v>
      </c>
      <c r="C8206">
        <v>17.264369304644589</v>
      </c>
      <c r="D8206">
        <v>1.9034084197746901</v>
      </c>
      <c r="E8206">
        <v>0.75035225830834951</v>
      </c>
      <c r="F8206">
        <v>-0.1044884939428596</v>
      </c>
      <c r="G8206">
        <v>-46.011142803395693</v>
      </c>
      <c r="H8206">
        <v>17.68770898169322</v>
      </c>
      <c r="I8206">
        <v>-48.955885071946348</v>
      </c>
      <c r="J8206">
        <v>16.670459425979971</v>
      </c>
    </row>
    <row r="8207" spans="1:10" x14ac:dyDescent="0.3">
      <c r="A8207" s="1">
        <v>8205</v>
      </c>
      <c r="B8207">
        <v>-47.238963295243948</v>
      </c>
      <c r="C8207">
        <v>17.271539938172651</v>
      </c>
      <c r="D8207">
        <v>1.902358354136104</v>
      </c>
      <c r="E8207">
        <v>0.77729907568734291</v>
      </c>
      <c r="F8207">
        <v>-8.2661324995086688E-2</v>
      </c>
      <c r="G8207">
        <v>-46.013032304117921</v>
      </c>
      <c r="H8207">
        <v>17.693592540134361</v>
      </c>
      <c r="I8207">
        <v>-48.958841127784623</v>
      </c>
      <c r="J8207">
        <v>16.67943571735243</v>
      </c>
    </row>
    <row r="8208" spans="1:10" x14ac:dyDescent="0.3">
      <c r="A8208" s="1">
        <v>8206</v>
      </c>
      <c r="B8208">
        <v>-47.241364302577011</v>
      </c>
      <c r="C8208">
        <v>17.278918186656259</v>
      </c>
      <c r="D8208">
        <v>1.901533219774147</v>
      </c>
      <c r="E8208">
        <v>0.69484685477059482</v>
      </c>
      <c r="F8208">
        <v>-1.3413362186469199E-2</v>
      </c>
      <c r="G8208">
        <v>-46.015085478721588</v>
      </c>
      <c r="H8208">
        <v>17.699959087270031</v>
      </c>
      <c r="I8208">
        <v>-48.961730115114143</v>
      </c>
      <c r="J8208">
        <v>16.688233297539089</v>
      </c>
    </row>
    <row r="8209" spans="1:10" x14ac:dyDescent="0.3">
      <c r="A8209" s="1">
        <v>8207</v>
      </c>
      <c r="B8209">
        <v>-47.243600183562393</v>
      </c>
      <c r="C8209">
        <v>17.28562137362379</v>
      </c>
      <c r="D8209">
        <v>1.901396812505932</v>
      </c>
      <c r="E8209">
        <v>0.69608403359632132</v>
      </c>
      <c r="F8209">
        <v>-5.2595643049831158E-2</v>
      </c>
      <c r="G8209">
        <v>-46.017263938076731</v>
      </c>
      <c r="H8209">
        <v>17.70649499697651</v>
      </c>
      <c r="I8209">
        <v>-48.964046553805993</v>
      </c>
      <c r="J8209">
        <v>16.69517116040214</v>
      </c>
    </row>
    <row r="8210" spans="1:10" x14ac:dyDescent="0.3">
      <c r="A8210" s="1">
        <v>8208</v>
      </c>
      <c r="B8210">
        <v>-47.245742401140028</v>
      </c>
      <c r="C8210">
        <v>17.292099096721419</v>
      </c>
      <c r="D8210">
        <v>1.900881289672723</v>
      </c>
      <c r="E8210">
        <v>0.69725043800979447</v>
      </c>
      <c r="F8210">
        <v>-1.5379597630368559E-2</v>
      </c>
      <c r="G8210">
        <v>-46.019189348659133</v>
      </c>
      <c r="H8210">
        <v>17.712340459839911</v>
      </c>
      <c r="I8210">
        <v>-48.966492933320772</v>
      </c>
      <c r="J8210">
        <v>16.702535891307789</v>
      </c>
    </row>
    <row r="8211" spans="1:10" x14ac:dyDescent="0.3">
      <c r="A8211" s="1">
        <v>8209</v>
      </c>
      <c r="B8211">
        <v>-47.248000583131137</v>
      </c>
      <c r="C8211">
        <v>17.298839531798158</v>
      </c>
      <c r="D8211">
        <v>1.900724490748785</v>
      </c>
      <c r="E8211">
        <v>0.7257495240860804</v>
      </c>
      <c r="F8211">
        <v>-4.8024259120877578E-2</v>
      </c>
      <c r="G8211">
        <v>-46.041540253970297</v>
      </c>
      <c r="H8211">
        <v>17.711985363169859</v>
      </c>
      <c r="I8211">
        <v>-48.963991298475563</v>
      </c>
      <c r="J8211">
        <v>16.711207768381449</v>
      </c>
    </row>
    <row r="8212" spans="1:10" x14ac:dyDescent="0.3">
      <c r="A8212" s="1">
        <v>8210</v>
      </c>
      <c r="B8212">
        <v>-47.250248569041737</v>
      </c>
      <c r="C8212">
        <v>17.305607846635461</v>
      </c>
      <c r="D8212">
        <v>1.900252561225273</v>
      </c>
      <c r="E8212">
        <v>0.75261800857032635</v>
      </c>
      <c r="F8212">
        <v>-9.9333069048086073E-2</v>
      </c>
      <c r="G8212">
        <v>-46.043593398522688</v>
      </c>
      <c r="H8212">
        <v>17.718184267772621</v>
      </c>
      <c r="I8212">
        <v>-48.96651641406342</v>
      </c>
      <c r="J8212">
        <v>16.71878597530727</v>
      </c>
    </row>
    <row r="8213" spans="1:10" x14ac:dyDescent="0.3">
      <c r="A8213" s="1">
        <v>8211</v>
      </c>
      <c r="B8213">
        <v>-47.252572921695801</v>
      </c>
      <c r="C8213">
        <v>17.312771953294881</v>
      </c>
      <c r="D8213">
        <v>1.8992584973137809</v>
      </c>
      <c r="E8213">
        <v>0.77940301876708717</v>
      </c>
      <c r="F8213">
        <v>-7.9788427580937002E-2</v>
      </c>
      <c r="G8213">
        <v>-46.045508220099293</v>
      </c>
      <c r="H8213">
        <v>17.724148678424591</v>
      </c>
      <c r="I8213">
        <v>-48.96942325709</v>
      </c>
      <c r="J8213">
        <v>16.727656451550729</v>
      </c>
    </row>
    <row r="8214" spans="1:10" x14ac:dyDescent="0.3">
      <c r="A8214" s="1">
        <v>8212</v>
      </c>
      <c r="B8214">
        <v>-47.254965665020421</v>
      </c>
      <c r="C8214">
        <v>17.320163828284571</v>
      </c>
      <c r="D8214">
        <v>1.8984631248406401</v>
      </c>
      <c r="E8214">
        <v>0.80551109272856947</v>
      </c>
      <c r="F8214">
        <v>-3.4400360378572879E-2</v>
      </c>
      <c r="G8214">
        <v>-46.047574147540182</v>
      </c>
      <c r="H8214">
        <v>17.73058035735653</v>
      </c>
      <c r="I8214">
        <v>-48.972280842074603</v>
      </c>
      <c r="J8214">
        <v>16.736414046970811</v>
      </c>
    </row>
    <row r="8215" spans="1:10" x14ac:dyDescent="0.3">
      <c r="A8215" s="1">
        <v>8213</v>
      </c>
      <c r="B8215">
        <v>-47.257535045574393</v>
      </c>
      <c r="C8215">
        <v>17.327991226569541</v>
      </c>
      <c r="D8215">
        <v>1.898111297157391</v>
      </c>
      <c r="E8215">
        <v>0.72103242356200448</v>
      </c>
      <c r="F8215">
        <v>-6.7279915246209632E-2</v>
      </c>
      <c r="G8215">
        <v>-46.059484994163128</v>
      </c>
      <c r="H8215">
        <v>17.7347622501917</v>
      </c>
      <c r="I8215">
        <v>-49.020889432518672</v>
      </c>
      <c r="J8215">
        <v>16.729283795155439</v>
      </c>
    </row>
    <row r="8216" spans="1:10" x14ac:dyDescent="0.3">
      <c r="A8216" s="1">
        <v>8214</v>
      </c>
      <c r="B8216">
        <v>-47.259715937590713</v>
      </c>
      <c r="C8216">
        <v>17.334698597810661</v>
      </c>
      <c r="D8216">
        <v>1.8974531759619031</v>
      </c>
      <c r="E8216">
        <v>0.72145628499246661</v>
      </c>
      <c r="F8216">
        <v>-2.088097498279241E-2</v>
      </c>
      <c r="G8216">
        <v>-46.061398441018227</v>
      </c>
      <c r="H8216">
        <v>17.740681071266611</v>
      </c>
      <c r="I8216">
        <v>-49.023463964681952</v>
      </c>
      <c r="J8216">
        <v>16.737151796867121</v>
      </c>
    </row>
    <row r="8217" spans="1:10" x14ac:dyDescent="0.3">
      <c r="A8217" s="1">
        <v>8215</v>
      </c>
      <c r="B8217">
        <v>-47.262039136226718</v>
      </c>
      <c r="C8217">
        <v>17.34173947622212</v>
      </c>
      <c r="D8217">
        <v>1.8972385864744321</v>
      </c>
      <c r="E8217">
        <v>0.72189224704195265</v>
      </c>
      <c r="F8217">
        <v>-5.2809554811798783E-2</v>
      </c>
      <c r="G8217">
        <v>-46.063634547674461</v>
      </c>
      <c r="H8217">
        <v>17.74746479399515</v>
      </c>
      <c r="I8217">
        <v>-49.02591534996963</v>
      </c>
      <c r="J8217">
        <v>16.744571170818951</v>
      </c>
    </row>
    <row r="8218" spans="1:10" x14ac:dyDescent="0.3">
      <c r="A8218" s="1">
        <v>8216</v>
      </c>
      <c r="B8218">
        <v>-47.264217100818158</v>
      </c>
      <c r="C8218">
        <v>17.348398174915371</v>
      </c>
      <c r="D8218">
        <v>1.8967260788143729</v>
      </c>
      <c r="E8218">
        <v>0.73468998017826248</v>
      </c>
      <c r="F8218">
        <v>-0.10427652404499781</v>
      </c>
      <c r="G8218">
        <v>-46.065604732330698</v>
      </c>
      <c r="H8218">
        <v>17.753509247899071</v>
      </c>
      <c r="I8218">
        <v>-49.028399136225069</v>
      </c>
      <c r="J8218">
        <v>16.752133947970901</v>
      </c>
    </row>
    <row r="8219" spans="1:10" x14ac:dyDescent="0.3">
      <c r="A8219" s="1">
        <v>8217</v>
      </c>
      <c r="B8219">
        <v>-47.266458175142539</v>
      </c>
      <c r="C8219">
        <v>17.355415331854111</v>
      </c>
      <c r="D8219">
        <v>1.895680554946245</v>
      </c>
      <c r="E8219">
        <v>0.74763651235571738</v>
      </c>
      <c r="F8219">
        <v>-8.0589505211331056E-2</v>
      </c>
      <c r="G8219">
        <v>-46.067422908549801</v>
      </c>
      <c r="H8219">
        <v>17.759273005808719</v>
      </c>
      <c r="I8219">
        <v>-49.031262654685463</v>
      </c>
      <c r="J8219">
        <v>16.760995924893539</v>
      </c>
    </row>
    <row r="8220" spans="1:10" x14ac:dyDescent="0.3">
      <c r="A8220" s="1">
        <v>8218</v>
      </c>
      <c r="B8220">
        <v>-47.268734174488877</v>
      </c>
      <c r="C8220">
        <v>17.362549181157519</v>
      </c>
      <c r="D8220">
        <v>1.894873392536361</v>
      </c>
      <c r="E8220">
        <v>0.7602909586060369</v>
      </c>
      <c r="F8220">
        <v>-0.11930805958287199</v>
      </c>
      <c r="G8220">
        <v>-46.061219187778917</v>
      </c>
      <c r="H8220">
        <v>17.768178046398202</v>
      </c>
      <c r="I8220">
        <v>-49.051078289753519</v>
      </c>
      <c r="J8220">
        <v>16.76382350992338</v>
      </c>
    </row>
    <row r="8221" spans="1:10" x14ac:dyDescent="0.3">
      <c r="A8221" s="1">
        <v>8219</v>
      </c>
      <c r="B8221">
        <v>-47.271004858834203</v>
      </c>
      <c r="C8221">
        <v>17.369801284528759</v>
      </c>
      <c r="D8221">
        <v>1.893680881983504</v>
      </c>
      <c r="E8221">
        <v>0.77264810039519149</v>
      </c>
      <c r="F8221">
        <v>-8.9396058898959713E-2</v>
      </c>
      <c r="G8221">
        <v>-46.063007014128758</v>
      </c>
      <c r="H8221">
        <v>17.77398988732774</v>
      </c>
      <c r="I8221">
        <v>-49.054061693291757</v>
      </c>
      <c r="J8221">
        <v>16.773201502675409</v>
      </c>
    </row>
    <row r="8222" spans="1:10" x14ac:dyDescent="0.3">
      <c r="A8222" s="1">
        <v>8220</v>
      </c>
      <c r="B8222">
        <v>-47.273317491918711</v>
      </c>
      <c r="C8222">
        <v>17.37716349814464</v>
      </c>
      <c r="D8222">
        <v>1.892788030558491</v>
      </c>
      <c r="E8222">
        <v>0.78473098994836599</v>
      </c>
      <c r="F8222">
        <v>-3.597647720672429E-2</v>
      </c>
      <c r="G8222">
        <v>-46.064959248389279</v>
      </c>
      <c r="H8222">
        <v>17.780273377383612</v>
      </c>
      <c r="I8222">
        <v>-49.056906290559041</v>
      </c>
      <c r="J8222">
        <v>16.782155958715091</v>
      </c>
    </row>
    <row r="8223" spans="1:10" x14ac:dyDescent="0.3">
      <c r="A8223" s="1">
        <v>8221</v>
      </c>
      <c r="B8223">
        <v>-47.275711735668366</v>
      </c>
      <c r="C8223">
        <v>17.384643705820871</v>
      </c>
      <c r="D8223">
        <v>1.892427957340941</v>
      </c>
      <c r="E8223">
        <v>0.8053359095372824</v>
      </c>
      <c r="F8223">
        <v>-6.0970837446937723E-2</v>
      </c>
      <c r="G8223">
        <v>-46.067208421404302</v>
      </c>
      <c r="H8223">
        <v>17.78731846149639</v>
      </c>
      <c r="I8223">
        <v>-49.059514664959693</v>
      </c>
      <c r="J8223">
        <v>16.790278427507118</v>
      </c>
    </row>
    <row r="8224" spans="1:10" x14ac:dyDescent="0.3">
      <c r="A8224" s="1">
        <v>8222</v>
      </c>
      <c r="B8224">
        <v>-47.278153225971728</v>
      </c>
      <c r="C8224">
        <v>17.392298304003891</v>
      </c>
      <c r="D8224">
        <v>1.891819674132817</v>
      </c>
      <c r="E8224">
        <v>0.8309100690695056</v>
      </c>
      <c r="F8224">
        <v>-0.1117984267007535</v>
      </c>
      <c r="G8224">
        <v>-46.069405195008763</v>
      </c>
      <c r="H8224">
        <v>17.794237872955179</v>
      </c>
      <c r="I8224">
        <v>-49.062317367647957</v>
      </c>
      <c r="J8224">
        <v>16.799018192951809</v>
      </c>
    </row>
    <row r="8225" spans="1:10" x14ac:dyDescent="0.3">
      <c r="A8225" s="1">
        <v>8223</v>
      </c>
      <c r="B8225">
        <v>-47.280635936535731</v>
      </c>
      <c r="C8225">
        <v>17.40023093041151</v>
      </c>
      <c r="D8225">
        <v>1.8907012911096721</v>
      </c>
      <c r="E8225">
        <v>0.85600434602007491</v>
      </c>
      <c r="F8225">
        <v>-9.2622318613596516E-2</v>
      </c>
      <c r="G8225">
        <v>-46.12227558288761</v>
      </c>
      <c r="H8225">
        <v>17.783977107839249</v>
      </c>
      <c r="I8225">
        <v>-49.05518754897016</v>
      </c>
      <c r="J8225">
        <v>16.812350487356561</v>
      </c>
    </row>
    <row r="8226" spans="1:10" x14ac:dyDescent="0.3">
      <c r="A8226" s="1">
        <v>8224</v>
      </c>
      <c r="B8226">
        <v>-47.283201458595137</v>
      </c>
      <c r="C8226">
        <v>17.40842954837159</v>
      </c>
      <c r="D8226">
        <v>1.8897717563746119</v>
      </c>
      <c r="E8226">
        <v>0.88063898726298484</v>
      </c>
      <c r="F8226">
        <v>-0.12896322820460809</v>
      </c>
      <c r="G8226">
        <v>-46.108345408498103</v>
      </c>
      <c r="H8226">
        <v>17.796428934689899</v>
      </c>
      <c r="I8226">
        <v>-49.020735106172417</v>
      </c>
      <c r="J8226">
        <v>16.834604364501871</v>
      </c>
    </row>
    <row r="8227" spans="1:10" x14ac:dyDescent="0.3">
      <c r="A8227" s="1">
        <v>8225</v>
      </c>
      <c r="B8227">
        <v>-47.285836330593547</v>
      </c>
      <c r="C8227">
        <v>17.41697960616229</v>
      </c>
      <c r="D8227">
        <v>1.8884615554258359</v>
      </c>
      <c r="E8227">
        <v>0.90504035010277695</v>
      </c>
      <c r="F8227">
        <v>-0.104280023581653</v>
      </c>
      <c r="G8227">
        <v>-46.110472931872259</v>
      </c>
      <c r="H8227">
        <v>17.80343936238452</v>
      </c>
      <c r="I8227">
        <v>-49.024120312908103</v>
      </c>
      <c r="J8227">
        <v>16.845431432396531</v>
      </c>
    </row>
    <row r="8228" spans="1:10" x14ac:dyDescent="0.3">
      <c r="A8228" s="1">
        <v>8226</v>
      </c>
      <c r="B8228">
        <v>-47.288453694274793</v>
      </c>
      <c r="C8228">
        <v>17.425455554042198</v>
      </c>
      <c r="D8228">
        <v>1.8874394416139939</v>
      </c>
      <c r="E8228">
        <v>0.91386775132864628</v>
      </c>
      <c r="F8228">
        <v>-0.1404564757434327</v>
      </c>
      <c r="G8228">
        <v>-46.112695903728529</v>
      </c>
      <c r="H8228">
        <v>17.81071375343938</v>
      </c>
      <c r="I8228">
        <v>-49.027320955763138</v>
      </c>
      <c r="J8228">
        <v>16.855684402587219</v>
      </c>
    </row>
    <row r="8229" spans="1:10" x14ac:dyDescent="0.3">
      <c r="A8229" s="1">
        <v>8227</v>
      </c>
      <c r="B8229">
        <v>-47.291159576591163</v>
      </c>
      <c r="C8229">
        <v>17.434341715892369</v>
      </c>
      <c r="D8229">
        <v>1.88601177186703</v>
      </c>
      <c r="E8229">
        <v>0.93171670413298335</v>
      </c>
      <c r="F8229">
        <v>-0.1137220919014809</v>
      </c>
      <c r="G8229">
        <v>-46.114852962994298</v>
      </c>
      <c r="H8229">
        <v>17.817920929408011</v>
      </c>
      <c r="I8229">
        <v>-49.03083851072391</v>
      </c>
      <c r="J8229">
        <v>16.867053672442601</v>
      </c>
    </row>
    <row r="8230" spans="1:10" x14ac:dyDescent="0.3">
      <c r="A8230" s="1">
        <v>8228</v>
      </c>
      <c r="B8230">
        <v>-47.293840742469769</v>
      </c>
      <c r="C8230">
        <v>17.443124109098779</v>
      </c>
      <c r="D8230">
        <v>1.884890982789049</v>
      </c>
      <c r="E8230">
        <v>0.95346248299852054</v>
      </c>
      <c r="F8230">
        <v>-0.1459306707782691</v>
      </c>
      <c r="G8230">
        <v>-46.074442721577327</v>
      </c>
      <c r="H8230">
        <v>17.839243443426611</v>
      </c>
      <c r="I8230">
        <v>-49.089755229383861</v>
      </c>
      <c r="J8230">
        <v>16.859724399670451</v>
      </c>
    </row>
    <row r="8231" spans="1:10" x14ac:dyDescent="0.3">
      <c r="A8231" s="1">
        <v>8229</v>
      </c>
      <c r="B8231">
        <v>-47.29659801649376</v>
      </c>
      <c r="C8231">
        <v>17.45227413433139</v>
      </c>
      <c r="D8231">
        <v>1.8834283373849849</v>
      </c>
      <c r="E8231">
        <v>0.87067350537553467</v>
      </c>
      <c r="F8231">
        <v>-0.1178959794182886</v>
      </c>
      <c r="G8231">
        <v>-46.076621918032203</v>
      </c>
      <c r="H8231">
        <v>17.84660949866894</v>
      </c>
      <c r="I8231">
        <v>-49.093363888979383</v>
      </c>
      <c r="J8231">
        <v>16.871501834079449</v>
      </c>
    </row>
    <row r="8232" spans="1:10" x14ac:dyDescent="0.3">
      <c r="A8232" s="1">
        <v>8230</v>
      </c>
      <c r="B8232">
        <v>-47.299115216575892</v>
      </c>
      <c r="C8232">
        <v>17.460577817942681</v>
      </c>
      <c r="D8232">
        <v>1.882253426352378</v>
      </c>
      <c r="E8232">
        <v>0.88042349937099373</v>
      </c>
      <c r="F8232">
        <v>-0.14633210191139209</v>
      </c>
      <c r="G8232">
        <v>-46.07867665128795</v>
      </c>
      <c r="H8232">
        <v>17.853479547059031</v>
      </c>
      <c r="I8232">
        <v>-49.096562204545549</v>
      </c>
      <c r="J8232">
        <v>16.881916958105279</v>
      </c>
    </row>
    <row r="8233" spans="1:10" x14ac:dyDescent="0.3">
      <c r="A8233" s="1">
        <v>8231</v>
      </c>
      <c r="B8233">
        <v>-47.301633227463618</v>
      </c>
      <c r="C8233">
        <v>17.469019107204279</v>
      </c>
      <c r="D8233">
        <v>1.8807893391863759</v>
      </c>
      <c r="E8233">
        <v>0.89875199916283055</v>
      </c>
      <c r="F8233">
        <v>-0.1152295798530243</v>
      </c>
      <c r="G8233">
        <v>-46.080620728038149</v>
      </c>
      <c r="H8233">
        <v>17.860133587416239</v>
      </c>
      <c r="I8233">
        <v>-49.099925498609451</v>
      </c>
      <c r="J8233">
        <v>16.89299048568785</v>
      </c>
    </row>
    <row r="8234" spans="1:10" x14ac:dyDescent="0.3">
      <c r="A8234" s="1">
        <v>8232</v>
      </c>
      <c r="B8234">
        <v>-47.304206214229517</v>
      </c>
      <c r="C8234">
        <v>17.47762507530377</v>
      </c>
      <c r="D8234">
        <v>1.8796377038357059</v>
      </c>
      <c r="E8234">
        <v>0.92153974581017462</v>
      </c>
      <c r="F8234">
        <v>-0.1456620234229262</v>
      </c>
      <c r="G8234">
        <v>-46.142985678889147</v>
      </c>
      <c r="H8234">
        <v>17.84811303234164</v>
      </c>
      <c r="I8234">
        <v>-49.093459938706822</v>
      </c>
      <c r="J8234">
        <v>16.906762834386122</v>
      </c>
    </row>
    <row r="8235" spans="1:10" x14ac:dyDescent="0.3">
      <c r="A8235" s="1">
        <v>8233</v>
      </c>
      <c r="B8235">
        <v>-47.30689152010391</v>
      </c>
      <c r="C8235">
        <v>17.486731384079771</v>
      </c>
      <c r="D8235">
        <v>1.878137049211213</v>
      </c>
      <c r="E8235">
        <v>0.94452610003052118</v>
      </c>
      <c r="F8235">
        <v>-0.1185789672702092</v>
      </c>
      <c r="G8235">
        <v>-46.145116318019518</v>
      </c>
      <c r="H8235">
        <v>17.855476333642521</v>
      </c>
      <c r="I8235">
        <v>-49.096999896654083</v>
      </c>
      <c r="J8235">
        <v>16.918554836810959</v>
      </c>
    </row>
    <row r="8236" spans="1:10" x14ac:dyDescent="0.3">
      <c r="A8236" s="1">
        <v>8234</v>
      </c>
      <c r="B8236">
        <v>-47.309491410935571</v>
      </c>
      <c r="C8236">
        <v>17.495522822805679</v>
      </c>
      <c r="D8236">
        <v>1.876986091069758</v>
      </c>
      <c r="E8236">
        <v>0.86435240255890256</v>
      </c>
      <c r="F8236">
        <v>-0.17068742982797569</v>
      </c>
      <c r="G8236">
        <v>-46.147292568447483</v>
      </c>
      <c r="H8236">
        <v>17.86293037379723</v>
      </c>
      <c r="I8236">
        <v>-49.100252549081922</v>
      </c>
      <c r="J8236">
        <v>16.929406991225061</v>
      </c>
    </row>
    <row r="8237" spans="1:10" x14ac:dyDescent="0.3">
      <c r="A8237" s="1">
        <v>8235</v>
      </c>
      <c r="B8237">
        <v>-47.311896673156213</v>
      </c>
      <c r="C8237">
        <v>17.503808843097321</v>
      </c>
      <c r="D8237">
        <v>1.8752822705283669</v>
      </c>
      <c r="E8237">
        <v>0.78190018164215447</v>
      </c>
      <c r="F8237">
        <v>-0.12287087864540799</v>
      </c>
      <c r="G8237">
        <v>-46.149073521372351</v>
      </c>
      <c r="H8237">
        <v>17.86923568349318</v>
      </c>
      <c r="I8237">
        <v>-49.103619771325391</v>
      </c>
      <c r="J8237">
        <v>16.940744967370541</v>
      </c>
    </row>
    <row r="8238" spans="1:10" x14ac:dyDescent="0.3">
      <c r="A8238" s="1">
        <v>8236</v>
      </c>
      <c r="B8238">
        <v>-47.31409637386448</v>
      </c>
      <c r="C8238">
        <v>17.51131009904551</v>
      </c>
      <c r="D8238">
        <v>1.8740538558607041</v>
      </c>
      <c r="E8238">
        <v>0.69931995379028677</v>
      </c>
      <c r="F8238">
        <v>-0.1632232206496072</v>
      </c>
      <c r="G8238">
        <v>-46.172643373001968</v>
      </c>
      <c r="H8238">
        <v>17.868481131376651</v>
      </c>
      <c r="I8238">
        <v>-49.066198147277582</v>
      </c>
      <c r="J8238">
        <v>16.96306150827013</v>
      </c>
    </row>
    <row r="8239" spans="1:10" x14ac:dyDescent="0.3">
      <c r="A8239" s="1">
        <v>8237</v>
      </c>
      <c r="B8239">
        <v>-47.316029615160353</v>
      </c>
      <c r="C8239">
        <v>17.518054528241709</v>
      </c>
      <c r="D8239">
        <v>1.8724162937944031</v>
      </c>
      <c r="E8239">
        <v>0.7003966931032346</v>
      </c>
      <c r="F8239">
        <v>-9.9500233923772996E-2</v>
      </c>
      <c r="G8239">
        <v>-46.17399325529081</v>
      </c>
      <c r="H8239">
        <v>17.873355882377069</v>
      </c>
      <c r="I8239">
        <v>-49.069026830041487</v>
      </c>
      <c r="J8239">
        <v>16.972675846678591</v>
      </c>
    </row>
    <row r="8240" spans="1:10" x14ac:dyDescent="0.3">
      <c r="A8240" s="1">
        <v>8238</v>
      </c>
      <c r="B8240">
        <v>-47.317966897829088</v>
      </c>
      <c r="C8240">
        <v>17.524778282678771</v>
      </c>
      <c r="D8240">
        <v>1.871422241312249</v>
      </c>
      <c r="E8240">
        <v>0.72265652558095428</v>
      </c>
      <c r="F8240">
        <v>-0.1261682390371979</v>
      </c>
      <c r="G8240">
        <v>-46.175577914070757</v>
      </c>
      <c r="H8240">
        <v>17.878944217379079</v>
      </c>
      <c r="I8240">
        <v>-49.0715053815495</v>
      </c>
      <c r="J8240">
        <v>16.981142441516639</v>
      </c>
    </row>
    <row r="8241" spans="1:10" x14ac:dyDescent="0.3">
      <c r="A8241" s="1">
        <v>8239</v>
      </c>
      <c r="B8241">
        <v>-47.319940314854883</v>
      </c>
      <c r="C8241">
        <v>17.531750408770201</v>
      </c>
      <c r="D8241">
        <v>1.870157160988803</v>
      </c>
      <c r="E8241">
        <v>0.75013848194523558</v>
      </c>
      <c r="F8241">
        <v>-9.5458138903137035E-2</v>
      </c>
      <c r="G8241">
        <v>-46.177104197016511</v>
      </c>
      <c r="H8241">
        <v>17.884470846622381</v>
      </c>
      <c r="I8241">
        <v>-49.074165138191567</v>
      </c>
      <c r="J8241">
        <v>16.990333369073522</v>
      </c>
    </row>
    <row r="8242" spans="1:10" x14ac:dyDescent="0.3">
      <c r="A8242" s="1">
        <v>8240</v>
      </c>
      <c r="B8242">
        <v>-47.321983641562923</v>
      </c>
      <c r="C8242">
        <v>17.538931690341592</v>
      </c>
      <c r="D8242">
        <v>1.8692070412729249</v>
      </c>
      <c r="E8242">
        <v>0.77683159075216479</v>
      </c>
      <c r="F8242">
        <v>-4.708488417589541E-2</v>
      </c>
      <c r="G8242">
        <v>-46.178812912967523</v>
      </c>
      <c r="H8242">
        <v>17.890566138024369</v>
      </c>
      <c r="I8242">
        <v>-49.076722084032717</v>
      </c>
      <c r="J8242">
        <v>16.999181618360879</v>
      </c>
    </row>
    <row r="8243" spans="1:10" x14ac:dyDescent="0.3">
      <c r="A8243" s="1">
        <v>8241</v>
      </c>
      <c r="B8243">
        <v>-47.32415618056644</v>
      </c>
      <c r="C8243">
        <v>17.546406223622458</v>
      </c>
      <c r="D8243">
        <v>1.8687352499036629</v>
      </c>
      <c r="E8243">
        <v>0.80312982770149244</v>
      </c>
      <c r="F8243">
        <v>-7.1333516829853533E-2</v>
      </c>
      <c r="G8243">
        <v>-46.145131657376758</v>
      </c>
      <c r="H8243">
        <v>17.90846035052942</v>
      </c>
      <c r="I8243">
        <v>-49.122774572287049</v>
      </c>
      <c r="J8243">
        <v>16.994087591867899</v>
      </c>
    </row>
    <row r="8244" spans="1:10" x14ac:dyDescent="0.3">
      <c r="A8244" s="1">
        <v>8242</v>
      </c>
      <c r="B8244">
        <v>-47.32638799337024</v>
      </c>
      <c r="C8244">
        <v>17.554101250537158</v>
      </c>
      <c r="D8244">
        <v>1.8680236161392261</v>
      </c>
      <c r="E8244">
        <v>0.82874998821525747</v>
      </c>
      <c r="F8244">
        <v>-3.8844333332925002E-2</v>
      </c>
      <c r="G8244">
        <v>-46.147106118803372</v>
      </c>
      <c r="H8244">
        <v>17.91531625217894</v>
      </c>
      <c r="I8244">
        <v>-49.125398978214257</v>
      </c>
      <c r="J8244">
        <v>17.003062716104768</v>
      </c>
    </row>
    <row r="8245" spans="1:10" x14ac:dyDescent="0.3">
      <c r="A8245" s="1">
        <v>8243</v>
      </c>
      <c r="B8245">
        <v>-47.328736658546013</v>
      </c>
      <c r="C8245">
        <v>17.562090789784421</v>
      </c>
      <c r="D8245">
        <v>1.867633293150561</v>
      </c>
      <c r="E8245">
        <v>0.83945752323354494</v>
      </c>
      <c r="F8245">
        <v>-6.9089773817903433E-2</v>
      </c>
      <c r="G8245">
        <v>-46.149313883296728</v>
      </c>
      <c r="H8245">
        <v>17.922845463096209</v>
      </c>
      <c r="I8245">
        <v>-49.127962589350709</v>
      </c>
      <c r="J8245">
        <v>17.011754492654369</v>
      </c>
    </row>
    <row r="8246" spans="1:10" x14ac:dyDescent="0.3">
      <c r="A8246" s="1">
        <v>8244</v>
      </c>
      <c r="B8246">
        <v>-47.331079842895981</v>
      </c>
      <c r="C8246">
        <v>17.570119595600421</v>
      </c>
      <c r="D8246">
        <v>1.8669449328032719</v>
      </c>
      <c r="E8246">
        <v>0.7571608799764038</v>
      </c>
      <c r="F8246">
        <v>-0.15221354806716361</v>
      </c>
      <c r="G8246">
        <v>-46.151409017882919</v>
      </c>
      <c r="H8246">
        <v>17.930062315635158</v>
      </c>
      <c r="I8246">
        <v>-49.13068417708282</v>
      </c>
      <c r="J8246">
        <v>17.021021944544788</v>
      </c>
    </row>
    <row r="8247" spans="1:10" x14ac:dyDescent="0.3">
      <c r="A8247" s="1">
        <v>8245</v>
      </c>
      <c r="B8247">
        <v>-47.333142748285297</v>
      </c>
      <c r="C8247">
        <v>17.577424267114331</v>
      </c>
      <c r="D8247">
        <v>1.865419024558286</v>
      </c>
      <c r="E8247">
        <v>0.67435614765371099</v>
      </c>
      <c r="F8247">
        <v>-0.1050839343152986</v>
      </c>
      <c r="G8247">
        <v>-46.152924057291287</v>
      </c>
      <c r="H8247">
        <v>17.93556649936485</v>
      </c>
      <c r="I8247">
        <v>-49.133582859684701</v>
      </c>
      <c r="J8247">
        <v>17.031073285342568</v>
      </c>
    </row>
    <row r="8248" spans="1:10" x14ac:dyDescent="0.3">
      <c r="A8248" s="1">
        <v>8246</v>
      </c>
      <c r="B8248">
        <v>-47.335023760703848</v>
      </c>
      <c r="C8248">
        <v>17.584027484772729</v>
      </c>
      <c r="D8248">
        <v>1.8643491201519771</v>
      </c>
      <c r="E8248">
        <v>0.68863488127924088</v>
      </c>
      <c r="F8248">
        <v>-0.1246559957027699</v>
      </c>
      <c r="G8248">
        <v>-46.152630816145432</v>
      </c>
      <c r="H8248">
        <v>17.941448412544389</v>
      </c>
      <c r="I8248">
        <v>-49.170824268803322</v>
      </c>
      <c r="J8248">
        <v>17.029090546229291</v>
      </c>
    </row>
    <row r="8249" spans="1:10" x14ac:dyDescent="0.3">
      <c r="A8249" s="1">
        <v>8247</v>
      </c>
      <c r="B8249">
        <v>-47.33686502816149</v>
      </c>
      <c r="C8249">
        <v>17.590662422535839</v>
      </c>
      <c r="D8249">
        <v>1.8631026802649819</v>
      </c>
      <c r="E8249">
        <v>0.71595285304908585</v>
      </c>
      <c r="F8249">
        <v>-8.8589851120134747E-2</v>
      </c>
      <c r="G8249">
        <v>-46.154027498507659</v>
      </c>
      <c r="H8249">
        <v>17.946609291314171</v>
      </c>
      <c r="I8249">
        <v>-49.173355805555801</v>
      </c>
      <c r="J8249">
        <v>17.038014129456169</v>
      </c>
    </row>
    <row r="8250" spans="1:10" x14ac:dyDescent="0.3">
      <c r="A8250" s="1">
        <v>8248</v>
      </c>
      <c r="B8250">
        <v>-47.338746886487648</v>
      </c>
      <c r="C8250">
        <v>17.597424663820139</v>
      </c>
      <c r="D8250">
        <v>1.8622341444440429</v>
      </c>
      <c r="E8250">
        <v>0.74296484587831069</v>
      </c>
      <c r="F8250">
        <v>-0.12253928242271479</v>
      </c>
      <c r="G8250">
        <v>-46.155600650406157</v>
      </c>
      <c r="H8250">
        <v>17.95234406170772</v>
      </c>
      <c r="I8250">
        <v>-49.175716965978062</v>
      </c>
      <c r="J8250">
        <v>17.046371637011259</v>
      </c>
    </row>
    <row r="8251" spans="1:10" x14ac:dyDescent="0.3">
      <c r="A8251" s="1">
        <v>8249</v>
      </c>
      <c r="B8251">
        <v>-47.340709223362012</v>
      </c>
      <c r="C8251">
        <v>17.604592492088109</v>
      </c>
      <c r="D8251">
        <v>1.8610084314163839</v>
      </c>
      <c r="E8251">
        <v>0.76994427682280253</v>
      </c>
      <c r="F8251">
        <v>-9.6699827459998028E-2</v>
      </c>
      <c r="G8251">
        <v>-46.157128846822722</v>
      </c>
      <c r="H8251">
        <v>17.958061425973099</v>
      </c>
      <c r="I8251">
        <v>-49.178353355650763</v>
      </c>
      <c r="J8251">
        <v>17.055791476816669</v>
      </c>
    </row>
    <row r="8252" spans="1:10" x14ac:dyDescent="0.3">
      <c r="A8252" s="1">
        <v>8250</v>
      </c>
      <c r="B8252">
        <v>-47.342748238668797</v>
      </c>
      <c r="C8252">
        <v>17.612004081585901</v>
      </c>
      <c r="D8252">
        <v>1.8600430018063969</v>
      </c>
      <c r="E8252">
        <v>0.79629494269145396</v>
      </c>
      <c r="F8252">
        <v>-4.8833013699936749E-2</v>
      </c>
      <c r="G8252">
        <v>-46.158827164388107</v>
      </c>
      <c r="H8252">
        <v>17.96433018738098</v>
      </c>
      <c r="I8252">
        <v>-49.180921343233358</v>
      </c>
      <c r="J8252">
        <v>17.06497743785296</v>
      </c>
    </row>
    <row r="8253" spans="1:10" x14ac:dyDescent="0.3">
      <c r="A8253" s="1">
        <v>8251</v>
      </c>
      <c r="B8253">
        <v>-47.344904944978907</v>
      </c>
      <c r="C8253">
        <v>17.619681032518571</v>
      </c>
      <c r="D8253">
        <v>1.859553985215938</v>
      </c>
      <c r="E8253">
        <v>0.82215932099567812</v>
      </c>
      <c r="F8253">
        <v>-7.2847283605007376E-2</v>
      </c>
      <c r="G8253">
        <v>-46.160811718953887</v>
      </c>
      <c r="H8253">
        <v>17.971428139162459</v>
      </c>
      <c r="I8253">
        <v>-49.183345334849207</v>
      </c>
      <c r="J8253">
        <v>17.073553351301289</v>
      </c>
    </row>
    <row r="8254" spans="1:10" x14ac:dyDescent="0.3">
      <c r="A8254" s="1">
        <v>8252</v>
      </c>
      <c r="B8254">
        <v>-47.347124944706749</v>
      </c>
      <c r="C8254">
        <v>17.627603329945721</v>
      </c>
      <c r="D8254">
        <v>1.8588249920302391</v>
      </c>
      <c r="E8254">
        <v>0.8474504693324334</v>
      </c>
      <c r="F8254">
        <v>-0.1242770585727874</v>
      </c>
      <c r="G8254">
        <v>-46.182110811800023</v>
      </c>
      <c r="H8254">
        <v>17.97275876253542</v>
      </c>
      <c r="I8254">
        <v>-49.155733975005163</v>
      </c>
      <c r="J8254">
        <v>17.09177186266492</v>
      </c>
    </row>
    <row r="8255" spans="1:10" x14ac:dyDescent="0.3">
      <c r="A8255" s="1">
        <v>8253</v>
      </c>
      <c r="B8255">
        <v>-47.3493759039983</v>
      </c>
      <c r="C8255">
        <v>17.635800446274139</v>
      </c>
      <c r="D8255">
        <v>1.857578400364905</v>
      </c>
      <c r="E8255">
        <v>0.85803702282571381</v>
      </c>
      <c r="F8255">
        <v>-0.105449736807308</v>
      </c>
      <c r="G8255">
        <v>-46.183932408527987</v>
      </c>
      <c r="H8255">
        <v>17.97950331414776</v>
      </c>
      <c r="I8255">
        <v>-49.15865149188415</v>
      </c>
      <c r="J8255">
        <v>17.102223991690941</v>
      </c>
    </row>
    <row r="8256" spans="1:10" x14ac:dyDescent="0.3">
      <c r="A8256" s="1">
        <v>8254</v>
      </c>
      <c r="B8256">
        <v>-47.351638432743258</v>
      </c>
      <c r="C8256">
        <v>17.64403577263311</v>
      </c>
      <c r="D8256">
        <v>1.856528806531881</v>
      </c>
      <c r="E8256">
        <v>0.86831594749940311</v>
      </c>
      <c r="F8256">
        <v>-0.14355035827439419</v>
      </c>
      <c r="G8256">
        <v>-46.185834830882413</v>
      </c>
      <c r="H8256">
        <v>17.986515209106098</v>
      </c>
      <c r="I8256">
        <v>-49.161473062490849</v>
      </c>
      <c r="J8256">
        <v>17.112358616106999</v>
      </c>
    </row>
    <row r="8257" spans="1:10" x14ac:dyDescent="0.3">
      <c r="A8257" s="1">
        <v>8255</v>
      </c>
      <c r="B8257">
        <v>-47.35389704506094</v>
      </c>
      <c r="C8257">
        <v>17.652408023659721</v>
      </c>
      <c r="D8257">
        <v>1.8550952209221969</v>
      </c>
      <c r="E8257">
        <v>0.8871372263165852</v>
      </c>
      <c r="F8257">
        <v>-0.1163646499657789</v>
      </c>
      <c r="G8257">
        <v>-46.187603667737257</v>
      </c>
      <c r="H8257">
        <v>17.993215829511559</v>
      </c>
      <c r="I8257">
        <v>-49.164492019511528</v>
      </c>
      <c r="J8257">
        <v>17.123325965468791</v>
      </c>
    </row>
    <row r="8258" spans="1:10" x14ac:dyDescent="0.3">
      <c r="A8258" s="1">
        <v>8256</v>
      </c>
      <c r="B8258">
        <v>-47.356269789250753</v>
      </c>
      <c r="C8258">
        <v>17.6611847049431</v>
      </c>
      <c r="D8258">
        <v>1.853902666811007</v>
      </c>
      <c r="E8258">
        <v>0.91093927416695208</v>
      </c>
      <c r="F8258">
        <v>-0.10609489523092799</v>
      </c>
      <c r="G8258">
        <v>-46.17401620289175</v>
      </c>
      <c r="H8258">
        <v>18.005126555387111</v>
      </c>
      <c r="I8258">
        <v>-49.144962798939467</v>
      </c>
      <c r="J8258">
        <v>17.140817170662011</v>
      </c>
    </row>
    <row r="8259" spans="1:10" x14ac:dyDescent="0.3">
      <c r="A8259" s="1">
        <v>8257</v>
      </c>
      <c r="B8259">
        <v>-47.35859544267467</v>
      </c>
      <c r="C8259">
        <v>17.669780668803671</v>
      </c>
      <c r="D8259">
        <v>1.852865521460012</v>
      </c>
      <c r="E8259">
        <v>0.93314401183112305</v>
      </c>
      <c r="F8259">
        <v>-0.1031918451630448</v>
      </c>
      <c r="G8259">
        <v>-46.175985774546007</v>
      </c>
      <c r="H8259">
        <v>18.01249616567269</v>
      </c>
      <c r="I8259">
        <v>-49.147827187013583</v>
      </c>
      <c r="J8259">
        <v>17.151268548701321</v>
      </c>
    </row>
    <row r="8260" spans="1:10" x14ac:dyDescent="0.3">
      <c r="A8260" s="1">
        <v>8258</v>
      </c>
      <c r="B8260">
        <v>-47.361031653743659</v>
      </c>
      <c r="C8260">
        <v>17.678788470101729</v>
      </c>
      <c r="D8260">
        <v>1.8518336039924961</v>
      </c>
      <c r="E8260">
        <v>0.95603567134605238</v>
      </c>
      <c r="F8260">
        <v>-0.1028223168119792</v>
      </c>
      <c r="G8260">
        <v>-46.178068961223218</v>
      </c>
      <c r="H8260">
        <v>18.020283429142619</v>
      </c>
      <c r="I8260">
        <v>-49.150797507066557</v>
      </c>
      <c r="J8260">
        <v>17.162122965231859</v>
      </c>
    </row>
    <row r="8261" spans="1:10" x14ac:dyDescent="0.3">
      <c r="A8261" s="1">
        <v>8259</v>
      </c>
      <c r="B8261">
        <v>-47.363522411181769</v>
      </c>
      <c r="C8261">
        <v>17.688009214343278</v>
      </c>
      <c r="D8261">
        <v>1.8508063623949931</v>
      </c>
      <c r="E8261">
        <v>0.97841477894732265</v>
      </c>
      <c r="F8261">
        <v>-0.1460185178945278</v>
      </c>
      <c r="G8261">
        <v>-46.180209545041777</v>
      </c>
      <c r="H8261">
        <v>18.0282888049348</v>
      </c>
      <c r="I8261">
        <v>-49.153818060406913</v>
      </c>
      <c r="J8261">
        <v>17.17318250368362</v>
      </c>
    </row>
    <row r="8262" spans="1:10" x14ac:dyDescent="0.3">
      <c r="A8262" s="1">
        <v>8260</v>
      </c>
      <c r="B8262">
        <v>-47.366032595855224</v>
      </c>
      <c r="C8262">
        <v>17.697461767093341</v>
      </c>
      <c r="D8262">
        <v>1.8493467704385571</v>
      </c>
      <c r="E8262">
        <v>1.0003261735198321</v>
      </c>
      <c r="F8262">
        <v>-0.12650936325579251</v>
      </c>
      <c r="G8262">
        <v>-46.161446111089298</v>
      </c>
      <c r="H8262">
        <v>18.041956109930709</v>
      </c>
      <c r="I8262">
        <v>-49.211246015984287</v>
      </c>
      <c r="J8262">
        <v>17.169757370106371</v>
      </c>
    </row>
    <row r="8263" spans="1:10" x14ac:dyDescent="0.3">
      <c r="A8263" s="1">
        <v>8261</v>
      </c>
      <c r="B8263">
        <v>-47.368606703796758</v>
      </c>
      <c r="C8263">
        <v>17.707151844951859</v>
      </c>
      <c r="D8263">
        <v>1.8480787824429541</v>
      </c>
      <c r="E8263">
        <v>1.0218253926523519</v>
      </c>
      <c r="F8263">
        <v>-0.16091833946351561</v>
      </c>
      <c r="G8263">
        <v>-46.163584372819678</v>
      </c>
      <c r="H8263">
        <v>18.050118510058319</v>
      </c>
      <c r="I8263">
        <v>-49.214487763226202</v>
      </c>
      <c r="J8263">
        <v>17.181787580023791</v>
      </c>
    </row>
    <row r="8264" spans="1:10" x14ac:dyDescent="0.3">
      <c r="A8264" s="1">
        <v>8262</v>
      </c>
      <c r="B8264">
        <v>-47.371192631245677</v>
      </c>
      <c r="C8264">
        <v>17.717037717307161</v>
      </c>
      <c r="D8264">
        <v>1.846469562217034</v>
      </c>
      <c r="E8264">
        <v>0.93922350208838667</v>
      </c>
      <c r="F8264">
        <v>-0.13550241667443169</v>
      </c>
      <c r="G8264">
        <v>-46.165619951868891</v>
      </c>
      <c r="H8264">
        <v>18.05806479287147</v>
      </c>
      <c r="I8264">
        <v>-49.217916727074531</v>
      </c>
      <c r="J8264">
        <v>17.194644560471339</v>
      </c>
    </row>
    <row r="8265" spans="1:10" x14ac:dyDescent="0.3">
      <c r="A8265" s="1">
        <v>8263</v>
      </c>
      <c r="B8265">
        <v>-47.373575483289173</v>
      </c>
      <c r="C8265">
        <v>17.726102735207061</v>
      </c>
      <c r="D8265">
        <v>1.8451173176837949</v>
      </c>
      <c r="E8265">
        <v>0.85679294388373584</v>
      </c>
      <c r="F8265">
        <v>-0.18336615342091311</v>
      </c>
      <c r="G8265">
        <v>-46.167542754288299</v>
      </c>
      <c r="H8265">
        <v>18.065499270408012</v>
      </c>
      <c r="I8265">
        <v>-49.221004293765738</v>
      </c>
      <c r="J8265">
        <v>17.206207277788089</v>
      </c>
    </row>
    <row r="8266" spans="1:10" x14ac:dyDescent="0.3">
      <c r="A8266" s="1">
        <v>8264</v>
      </c>
      <c r="B8266">
        <v>-47.375710505741992</v>
      </c>
      <c r="C8266">
        <v>17.734409241431749</v>
      </c>
      <c r="D8266">
        <v>1.843281821746596</v>
      </c>
      <c r="E8266">
        <v>0.88048486122693437</v>
      </c>
      <c r="F8266">
        <v>-0.13056772263141339</v>
      </c>
      <c r="G8266">
        <v>-46.199946188845132</v>
      </c>
      <c r="H8266">
        <v>18.062959948534129</v>
      </c>
      <c r="I8266">
        <v>-49.208112559125027</v>
      </c>
      <c r="J8266">
        <v>17.222370407047169</v>
      </c>
    </row>
    <row r="8267" spans="1:10" x14ac:dyDescent="0.3">
      <c r="A8267" s="1">
        <v>8265</v>
      </c>
      <c r="B8267">
        <v>-47.37791526440153</v>
      </c>
      <c r="C8267">
        <v>17.742980185175281</v>
      </c>
      <c r="D8267">
        <v>1.8419694528647279</v>
      </c>
      <c r="E8267">
        <v>0.90376343534356829</v>
      </c>
      <c r="F8267">
        <v>-0.15407786840109369</v>
      </c>
      <c r="G8267">
        <v>-46.201720780420722</v>
      </c>
      <c r="H8267">
        <v>18.069987573285299</v>
      </c>
      <c r="I8267">
        <v>-49.210987723440347</v>
      </c>
      <c r="J8267">
        <v>17.233346578479608</v>
      </c>
    </row>
    <row r="8268" spans="1:10" x14ac:dyDescent="0.3">
      <c r="A8268" s="1">
        <v>8266</v>
      </c>
      <c r="B8268">
        <v>-47.380118006828937</v>
      </c>
      <c r="C8268">
        <v>17.75168593139518</v>
      </c>
      <c r="D8268">
        <v>1.8404384839021819</v>
      </c>
      <c r="E8268">
        <v>0.92627954977179738</v>
      </c>
      <c r="F8268">
        <v>-0.1248612093534838</v>
      </c>
      <c r="G8268">
        <v>-46.203424263302821</v>
      </c>
      <c r="H8268">
        <v>18.076892219729071</v>
      </c>
      <c r="I8268">
        <v>-49.213968550559443</v>
      </c>
      <c r="J8268">
        <v>17.244859297900408</v>
      </c>
    </row>
    <row r="8269" spans="1:10" x14ac:dyDescent="0.3">
      <c r="A8269" s="1">
        <v>8267</v>
      </c>
      <c r="B8269">
        <v>-47.382410405482553</v>
      </c>
      <c r="C8269">
        <v>17.760717085790411</v>
      </c>
      <c r="D8269">
        <v>1.839182490229851</v>
      </c>
      <c r="E8269">
        <v>0.94858791337563764</v>
      </c>
      <c r="F8269">
        <v>-0.15551641429909599</v>
      </c>
      <c r="G8269">
        <v>-46.205309133152383</v>
      </c>
      <c r="H8269">
        <v>18.084445198107051</v>
      </c>
      <c r="I8269">
        <v>-49.216896073622458</v>
      </c>
      <c r="J8269">
        <v>17.256194156133539</v>
      </c>
    </row>
    <row r="8270" spans="1:10" x14ac:dyDescent="0.3">
      <c r="A8270" s="1">
        <v>8268</v>
      </c>
      <c r="B8270">
        <v>-47.384705633823181</v>
      </c>
      <c r="C8270">
        <v>17.769894747032851</v>
      </c>
      <c r="D8270">
        <v>1.837631517384265</v>
      </c>
      <c r="E8270">
        <v>0.97022801564267147</v>
      </c>
      <c r="F8270">
        <v>-0.12908712013267379</v>
      </c>
      <c r="G8270">
        <v>-46.207103683950891</v>
      </c>
      <c r="H8270">
        <v>18.091796818604909</v>
      </c>
      <c r="I8270">
        <v>-49.219971596570673</v>
      </c>
      <c r="J8270">
        <v>17.26821766051123</v>
      </c>
    </row>
    <row r="8271" spans="1:10" x14ac:dyDescent="0.3">
      <c r="A8271" s="1">
        <v>8269</v>
      </c>
      <c r="B8271">
        <v>-47.387063772582572</v>
      </c>
      <c r="C8271">
        <v>17.77929081997971</v>
      </c>
      <c r="D8271">
        <v>1.836342617127146</v>
      </c>
      <c r="E8271">
        <v>0.99142984149602176</v>
      </c>
      <c r="F8271">
        <v>-7.529620982521458E-2</v>
      </c>
      <c r="G8271">
        <v>-46.245113199921263</v>
      </c>
      <c r="H8271">
        <v>18.089866163977941</v>
      </c>
      <c r="I8271">
        <v>-49.283621768089368</v>
      </c>
      <c r="J8271">
        <v>17.26348552510219</v>
      </c>
    </row>
    <row r="8272" spans="1:10" x14ac:dyDescent="0.3">
      <c r="A8272" s="1">
        <v>8270</v>
      </c>
      <c r="B8272">
        <v>-47.389514553681728</v>
      </c>
      <c r="C8272">
        <v>17.788887175680522</v>
      </c>
      <c r="D8272">
        <v>1.8355904097316189</v>
      </c>
      <c r="E8272">
        <v>0.99883622081002488</v>
      </c>
      <c r="F8272">
        <v>-9.1922087278332676E-2</v>
      </c>
      <c r="G8272">
        <v>-46.247330687038733</v>
      </c>
      <c r="H8272">
        <v>18.09860344822944</v>
      </c>
      <c r="I8272">
        <v>-49.28646000515802</v>
      </c>
      <c r="J8272">
        <v>17.274508631544169</v>
      </c>
    </row>
    <row r="8273" spans="1:10" x14ac:dyDescent="0.3">
      <c r="A8273" s="1">
        <v>8271</v>
      </c>
      <c r="B8273">
        <v>-47.392022149703379</v>
      </c>
      <c r="C8273">
        <v>17.798735128946429</v>
      </c>
      <c r="D8273">
        <v>1.8346551911040641</v>
      </c>
      <c r="E8273">
        <v>1.019996382578815</v>
      </c>
      <c r="F8273">
        <v>-0.14305527833752851</v>
      </c>
      <c r="G8273">
        <v>-46.249549130171587</v>
      </c>
      <c r="H8273">
        <v>18.107383074578721</v>
      </c>
      <c r="I8273">
        <v>-49.28944782793932</v>
      </c>
      <c r="J8273">
        <v>17.28613086821958</v>
      </c>
    </row>
    <row r="8274" spans="1:10" x14ac:dyDescent="0.3">
      <c r="A8274" s="1">
        <v>8272</v>
      </c>
      <c r="B8274">
        <v>-47.394458398752732</v>
      </c>
      <c r="C8274">
        <v>17.808485274947611</v>
      </c>
      <c r="D8274">
        <v>1.8332456837263029</v>
      </c>
      <c r="E8274">
        <v>1.0407151081577051</v>
      </c>
      <c r="F8274">
        <v>-0.12633216587245641</v>
      </c>
      <c r="G8274">
        <v>-46.251551472690181</v>
      </c>
      <c r="H8274">
        <v>18.115522590366091</v>
      </c>
      <c r="I8274">
        <v>-49.292604711418832</v>
      </c>
      <c r="J8274">
        <v>17.29855595802562</v>
      </c>
    </row>
    <row r="8275" spans="1:10" x14ac:dyDescent="0.3">
      <c r="A8275" s="1">
        <v>8273</v>
      </c>
      <c r="B8275">
        <v>-47.397019528593802</v>
      </c>
      <c r="C8275">
        <v>17.81873944052435</v>
      </c>
      <c r="D8275">
        <v>1.8319626949545049</v>
      </c>
      <c r="E8275">
        <v>0.95682920956761697</v>
      </c>
      <c r="F8275">
        <v>-0.1844503482831939</v>
      </c>
      <c r="G8275">
        <v>-46.253719617857783</v>
      </c>
      <c r="H8275">
        <v>18.124310166890851</v>
      </c>
      <c r="I8275">
        <v>-49.295818512437123</v>
      </c>
      <c r="J8275">
        <v>17.311245843027748</v>
      </c>
    </row>
    <row r="8276" spans="1:10" x14ac:dyDescent="0.3">
      <c r="A8276" s="1">
        <v>8274</v>
      </c>
      <c r="B8276">
        <v>-47.399254744293863</v>
      </c>
      <c r="C8276">
        <v>17.82789463640238</v>
      </c>
      <c r="D8276">
        <v>1.8301459863091789</v>
      </c>
      <c r="E8276">
        <v>0.96473922461187811</v>
      </c>
      <c r="F8276">
        <v>-0.14006840242225579</v>
      </c>
      <c r="G8276">
        <v>-46.255401587573168</v>
      </c>
      <c r="H8276">
        <v>18.131387816822059</v>
      </c>
      <c r="I8276">
        <v>-49.298972562210047</v>
      </c>
      <c r="J8276">
        <v>17.323851439011349</v>
      </c>
    </row>
    <row r="8277" spans="1:10" x14ac:dyDescent="0.3">
      <c r="A8277" s="1">
        <v>8275</v>
      </c>
      <c r="B8277">
        <v>-47.401542108362207</v>
      </c>
      <c r="C8277">
        <v>17.837240177809761</v>
      </c>
      <c r="D8277">
        <v>1.8287490772455239</v>
      </c>
      <c r="E8277">
        <v>0.97257934617590636</v>
      </c>
      <c r="F8277">
        <v>-0.16392239429619801</v>
      </c>
      <c r="G8277">
        <v>-46.226827237233529</v>
      </c>
      <c r="H8277">
        <v>18.14716591140709</v>
      </c>
      <c r="I8277">
        <v>-49.309129939151838</v>
      </c>
      <c r="J8277">
        <v>17.333960128847082</v>
      </c>
    </row>
    <row r="8278" spans="1:10" x14ac:dyDescent="0.3">
      <c r="A8278" s="1">
        <v>8276</v>
      </c>
      <c r="B8278">
        <v>-47.403819992731002</v>
      </c>
      <c r="C8278">
        <v>17.846702125577931</v>
      </c>
      <c r="D8278">
        <v>1.827108760565807</v>
      </c>
      <c r="E8278">
        <v>0.9938650355024351</v>
      </c>
      <c r="F8278">
        <v>-0.13150805628275061</v>
      </c>
      <c r="G8278">
        <v>-46.228598325846363</v>
      </c>
      <c r="H8278">
        <v>18.15470053869333</v>
      </c>
      <c r="I8278">
        <v>-49.312230795494962</v>
      </c>
      <c r="J8278">
        <v>17.346551800421199</v>
      </c>
    </row>
    <row r="8279" spans="1:10" x14ac:dyDescent="0.3">
      <c r="A8279" s="1">
        <v>8277</v>
      </c>
      <c r="B8279">
        <v>-47.406152524516948</v>
      </c>
      <c r="C8279">
        <v>17.856366831531211</v>
      </c>
      <c r="D8279">
        <v>1.8257932109476791</v>
      </c>
      <c r="E8279">
        <v>1.015461517330533</v>
      </c>
      <c r="F8279">
        <v>-0.15979865908138169</v>
      </c>
      <c r="G8279">
        <v>-46.230526687515187</v>
      </c>
      <c r="H8279">
        <v>18.16281891615559</v>
      </c>
      <c r="I8279">
        <v>-49.315219648245197</v>
      </c>
      <c r="J8279">
        <v>17.358727547550831</v>
      </c>
    </row>
    <row r="8280" spans="1:10" x14ac:dyDescent="0.3">
      <c r="A8280" s="1">
        <v>8278</v>
      </c>
      <c r="B8280">
        <v>-47.40850889562099</v>
      </c>
      <c r="C8280">
        <v>17.866279099234202</v>
      </c>
      <c r="D8280">
        <v>1.8241898920251309</v>
      </c>
      <c r="E8280">
        <v>1.036657393627531</v>
      </c>
      <c r="F8280">
        <v>-0.13322060749027451</v>
      </c>
      <c r="G8280">
        <v>-46.232393229453727</v>
      </c>
      <c r="H8280">
        <v>18.170845887628229</v>
      </c>
      <c r="I8280">
        <v>-49.318371439734427</v>
      </c>
      <c r="J8280">
        <v>17.37170129700981</v>
      </c>
    </row>
    <row r="8281" spans="1:10" x14ac:dyDescent="0.3">
      <c r="A8281" s="1">
        <v>8279</v>
      </c>
      <c r="B8281">
        <v>-47.410900554720492</v>
      </c>
      <c r="C8281">
        <v>17.876312906723189</v>
      </c>
      <c r="D8281">
        <v>1.822864325534719</v>
      </c>
      <c r="E8281">
        <v>1.042985222287794</v>
      </c>
      <c r="F8281">
        <v>-7.5120932551626565E-2</v>
      </c>
      <c r="G8281">
        <v>-46.304432940629731</v>
      </c>
      <c r="H8281">
        <v>18.161279125673818</v>
      </c>
      <c r="I8281">
        <v>-49.261438830416807</v>
      </c>
      <c r="J8281">
        <v>17.399714325135289</v>
      </c>
    </row>
    <row r="8282" spans="1:10" x14ac:dyDescent="0.3">
      <c r="A8282" s="1">
        <v>8280</v>
      </c>
      <c r="B8282">
        <v>-47.413356039839897</v>
      </c>
      <c r="C8282">
        <v>17.88643192772853</v>
      </c>
      <c r="D8282">
        <v>1.822114352731206</v>
      </c>
      <c r="E8282">
        <v>1.057925927152521</v>
      </c>
      <c r="F8282">
        <v>-8.9844763292931867E-2</v>
      </c>
      <c r="G8282">
        <v>-46.306675020026468</v>
      </c>
      <c r="H8282">
        <v>18.17056824599748</v>
      </c>
      <c r="I8282">
        <v>-49.264251231050977</v>
      </c>
      <c r="J8282">
        <v>17.41122133342278</v>
      </c>
    </row>
    <row r="8283" spans="1:10" x14ac:dyDescent="0.3">
      <c r="A8283" s="1">
        <v>8281</v>
      </c>
      <c r="B8283">
        <v>-47.41585413990321</v>
      </c>
      <c r="C8283">
        <v>17.89675950114399</v>
      </c>
      <c r="D8283">
        <v>1.821211985974176</v>
      </c>
      <c r="E8283">
        <v>1.077483071528647</v>
      </c>
      <c r="F8283">
        <v>-0.14067829054422559</v>
      </c>
      <c r="G8283">
        <v>-46.308917175522708</v>
      </c>
      <c r="H8283">
        <v>18.179897071704321</v>
      </c>
      <c r="I8283">
        <v>-49.267177391738741</v>
      </c>
      <c r="J8283">
        <v>17.423219286376732</v>
      </c>
    </row>
    <row r="8284" spans="1:10" x14ac:dyDescent="0.3">
      <c r="A8284" s="1">
        <v>8282</v>
      </c>
      <c r="B8284">
        <v>-47.418338056915452</v>
      </c>
      <c r="C8284">
        <v>17.9072240394655</v>
      </c>
      <c r="D8284">
        <v>1.8198077534745249</v>
      </c>
      <c r="E8284">
        <v>1.097241762771054</v>
      </c>
      <c r="F8284">
        <v>-0.1256071679261328</v>
      </c>
      <c r="G8284">
        <v>-46.311004593054278</v>
      </c>
      <c r="H8284">
        <v>18.188806934521189</v>
      </c>
      <c r="I8284">
        <v>-49.270324443808832</v>
      </c>
      <c r="J8284">
        <v>17.43628397900099</v>
      </c>
    </row>
    <row r="8285" spans="1:10" x14ac:dyDescent="0.3">
      <c r="A8285" s="1">
        <v>8283</v>
      </c>
      <c r="B8285">
        <v>-47.420872394597012</v>
      </c>
      <c r="C8285">
        <v>17.91791185155234</v>
      </c>
      <c r="D8285">
        <v>1.818550335374435</v>
      </c>
      <c r="E8285">
        <v>1.1166331391720301</v>
      </c>
      <c r="F8285">
        <v>-0.16143561927641001</v>
      </c>
      <c r="G8285">
        <v>-46.31318573880273</v>
      </c>
      <c r="H8285">
        <v>18.198102143229281</v>
      </c>
      <c r="I8285">
        <v>-49.27344948580253</v>
      </c>
      <c r="J8285">
        <v>17.449300883979848</v>
      </c>
    </row>
    <row r="8286" spans="1:10" x14ac:dyDescent="0.3">
      <c r="A8286" s="1">
        <v>8284</v>
      </c>
      <c r="B8286">
        <v>-47.423409903940239</v>
      </c>
      <c r="C8286">
        <v>17.928794778311929</v>
      </c>
      <c r="D8286">
        <v>1.8169347490652099</v>
      </c>
      <c r="E8286">
        <v>1.1356021111815691</v>
      </c>
      <c r="F8286">
        <v>-0.13942791775022259</v>
      </c>
      <c r="G8286">
        <v>-46.287020348397952</v>
      </c>
      <c r="H8286">
        <v>18.21429288326248</v>
      </c>
      <c r="I8286">
        <v>-49.316538900711492</v>
      </c>
      <c r="J8286">
        <v>17.45317905448805</v>
      </c>
    </row>
    <row r="8287" spans="1:10" x14ac:dyDescent="0.3">
      <c r="A8287" s="1">
        <v>8285</v>
      </c>
      <c r="B8287">
        <v>-47.425993221237192</v>
      </c>
      <c r="C8287">
        <v>17.939873348935571</v>
      </c>
      <c r="D8287">
        <v>1.8155380445363549</v>
      </c>
      <c r="E8287">
        <v>1.1541818835954649</v>
      </c>
      <c r="F8287">
        <v>-0.17147008214411449</v>
      </c>
      <c r="G8287">
        <v>-46.289206017753223</v>
      </c>
      <c r="H8287">
        <v>18.223783975490949</v>
      </c>
      <c r="I8287">
        <v>-49.31978466588577</v>
      </c>
      <c r="J8287">
        <v>17.46690223000709</v>
      </c>
    </row>
    <row r="8288" spans="1:10" x14ac:dyDescent="0.3">
      <c r="A8288" s="1">
        <v>8286</v>
      </c>
      <c r="B8288">
        <v>-47.428566337834653</v>
      </c>
      <c r="C8288">
        <v>17.951084872316379</v>
      </c>
      <c r="D8288">
        <v>1.813829109663301</v>
      </c>
      <c r="E8288">
        <v>1.0718596389513</v>
      </c>
      <c r="F8288">
        <v>-0.14687571246652961</v>
      </c>
      <c r="G8288">
        <v>-46.291295609785749</v>
      </c>
      <c r="H8288">
        <v>18.233052389947581</v>
      </c>
      <c r="I8288">
        <v>-49.323163293559993</v>
      </c>
      <c r="J8288">
        <v>17.481350808700739</v>
      </c>
    </row>
    <row r="8289" spans="1:10" x14ac:dyDescent="0.3">
      <c r="A8289" s="1">
        <v>8287</v>
      </c>
      <c r="B8289">
        <v>-47.430971137107157</v>
      </c>
      <c r="C8289">
        <v>17.961520242407271</v>
      </c>
      <c r="D8289">
        <v>1.812361684619501</v>
      </c>
      <c r="E8289">
        <v>1.0862605279403119</v>
      </c>
      <c r="F8289">
        <v>-0.1717548656314862</v>
      </c>
      <c r="G8289">
        <v>-46.29328786747277</v>
      </c>
      <c r="H8289">
        <v>18.24181859750411</v>
      </c>
      <c r="I8289">
        <v>-49.326255352262201</v>
      </c>
      <c r="J8289">
        <v>17.494566862562198</v>
      </c>
    </row>
    <row r="8290" spans="1:10" x14ac:dyDescent="0.3">
      <c r="A8290" s="1">
        <v>8288</v>
      </c>
      <c r="B8290">
        <v>-47.43336701274665</v>
      </c>
      <c r="C8290">
        <v>17.972106561273449</v>
      </c>
      <c r="D8290">
        <v>1.8106454889363519</v>
      </c>
      <c r="E8290">
        <v>1.1058513218065991</v>
      </c>
      <c r="F8290">
        <v>-0.14260324681252751</v>
      </c>
      <c r="G8290">
        <v>-46.295204371945957</v>
      </c>
      <c r="H8290">
        <v>18.25045201742746</v>
      </c>
      <c r="I8290">
        <v>-49.329449819767227</v>
      </c>
      <c r="J8290">
        <v>17.508406546085251</v>
      </c>
    </row>
    <row r="8291" spans="1:10" x14ac:dyDescent="0.3">
      <c r="A8291" s="1">
        <v>8289</v>
      </c>
      <c r="B8291">
        <v>-47.435806344084632</v>
      </c>
      <c r="C8291">
        <v>17.982884290226998</v>
      </c>
      <c r="D8291">
        <v>1.809220511805365</v>
      </c>
      <c r="E8291">
        <v>1.1250229991982861</v>
      </c>
      <c r="F8291">
        <v>-0.1710424773051393</v>
      </c>
      <c r="G8291">
        <v>-46.287549421137577</v>
      </c>
      <c r="H8291">
        <v>18.261964874864841</v>
      </c>
      <c r="I8291">
        <v>-49.347866390970367</v>
      </c>
      <c r="J8291">
        <v>17.518163525140761</v>
      </c>
    </row>
    <row r="8292" spans="1:10" x14ac:dyDescent="0.3">
      <c r="A8292" s="1">
        <v>8290</v>
      </c>
      <c r="B8292">
        <v>-47.438251803072433</v>
      </c>
      <c r="C8292">
        <v>17.99386935603756</v>
      </c>
      <c r="D8292">
        <v>1.8075095177476399</v>
      </c>
      <c r="E8292">
        <v>1.143803754464068</v>
      </c>
      <c r="F8292">
        <v>-0.14527867613364789</v>
      </c>
      <c r="G8292">
        <v>-46.32297123710358</v>
      </c>
      <c r="H8292">
        <v>18.262915007117449</v>
      </c>
      <c r="I8292">
        <v>-49.343281135182558</v>
      </c>
      <c r="J8292">
        <v>17.53430799307359</v>
      </c>
    </row>
    <row r="8293" spans="1:10" x14ac:dyDescent="0.3">
      <c r="A8293" s="1">
        <v>8291</v>
      </c>
      <c r="B8293">
        <v>-47.440785670619761</v>
      </c>
      <c r="C8293">
        <v>18.005243728802508</v>
      </c>
      <c r="D8293">
        <v>1.8060294036718501</v>
      </c>
      <c r="E8293">
        <v>1.0596500259789601</v>
      </c>
      <c r="F8293">
        <v>-0.19777931434660689</v>
      </c>
      <c r="G8293">
        <v>-46.325108108184473</v>
      </c>
      <c r="H8293">
        <v>18.27263834331681</v>
      </c>
      <c r="I8293">
        <v>-49.346493119014163</v>
      </c>
      <c r="J8293">
        <v>17.548502528927379</v>
      </c>
    </row>
    <row r="8294" spans="1:10" x14ac:dyDescent="0.3">
      <c r="A8294" s="1">
        <v>8292</v>
      </c>
      <c r="B8294">
        <v>-47.443002601252637</v>
      </c>
      <c r="C8294">
        <v>18.0154141961597</v>
      </c>
      <c r="D8294">
        <v>1.8040865537235129</v>
      </c>
      <c r="E8294">
        <v>0.97850938381282238</v>
      </c>
      <c r="F8294">
        <v>-0.15229555743978099</v>
      </c>
      <c r="G8294">
        <v>-46.326807637185553</v>
      </c>
      <c r="H8294">
        <v>18.280640713280619</v>
      </c>
      <c r="I8294">
        <v>-49.349593832002007</v>
      </c>
      <c r="J8294">
        <v>17.56237635959539</v>
      </c>
    </row>
    <row r="8295" spans="1:10" x14ac:dyDescent="0.3">
      <c r="A8295" s="1">
        <v>8293</v>
      </c>
      <c r="B8295">
        <v>-47.445143615924721</v>
      </c>
      <c r="C8295">
        <v>18.025148580108009</v>
      </c>
      <c r="D8295">
        <v>1.8025352777310011</v>
      </c>
      <c r="E8295">
        <v>0.99506311100798062</v>
      </c>
      <c r="F8295">
        <v>-0.16572127945389381</v>
      </c>
      <c r="G8295">
        <v>-46.328538555531502</v>
      </c>
      <c r="H8295">
        <v>18.28864325234461</v>
      </c>
      <c r="I8295">
        <v>-49.352435339047148</v>
      </c>
      <c r="J8295">
        <v>17.575068936669229</v>
      </c>
    </row>
    <row r="8296" spans="1:10" x14ac:dyDescent="0.3">
      <c r="A8296" s="1">
        <v>8294</v>
      </c>
      <c r="B8296">
        <v>-47.447201574898642</v>
      </c>
      <c r="C8296">
        <v>18.03469994418181</v>
      </c>
      <c r="D8296">
        <v>1.800908055390172</v>
      </c>
      <c r="E8296">
        <v>1.0154390542644209</v>
      </c>
      <c r="F8296">
        <v>-0.130649803785509</v>
      </c>
      <c r="G8296">
        <v>-46.352675904767061</v>
      </c>
      <c r="H8296">
        <v>18.291104862265719</v>
      </c>
      <c r="I8296">
        <v>-49.346609584912528</v>
      </c>
      <c r="J8296">
        <v>17.589742307731871</v>
      </c>
    </row>
    <row r="8297" spans="1:10" x14ac:dyDescent="0.3">
      <c r="A8297" s="1">
        <v>8295</v>
      </c>
      <c r="B8297">
        <v>-47.449339826614221</v>
      </c>
      <c r="C8297">
        <v>18.044610791714891</v>
      </c>
      <c r="D8297">
        <v>1.7996035521560869</v>
      </c>
      <c r="E8297">
        <v>0.93296517063557616</v>
      </c>
      <c r="F8297">
        <v>-0.17650872298062101</v>
      </c>
      <c r="G8297">
        <v>-46.354480606825369</v>
      </c>
      <c r="H8297">
        <v>18.299587679761508</v>
      </c>
      <c r="I8297">
        <v>-49.349326669000938</v>
      </c>
      <c r="J8297">
        <v>17.602131317052638</v>
      </c>
    </row>
    <row r="8298" spans="1:10" x14ac:dyDescent="0.3">
      <c r="A8298" s="1">
        <v>8296</v>
      </c>
      <c r="B8298">
        <v>-47.451263049529111</v>
      </c>
      <c r="C8298">
        <v>18.053728461466228</v>
      </c>
      <c r="D8298">
        <v>1.7978406128405049</v>
      </c>
      <c r="E8298">
        <v>0.85046568561970703</v>
      </c>
      <c r="F8298">
        <v>-0.12532317100414761</v>
      </c>
      <c r="G8298">
        <v>-46.355956022578773</v>
      </c>
      <c r="H8298">
        <v>18.306774783920829</v>
      </c>
      <c r="I8298">
        <v>-49.352027003437911</v>
      </c>
      <c r="J8298">
        <v>17.61459923417544</v>
      </c>
    </row>
    <row r="8299" spans="1:10" x14ac:dyDescent="0.3">
      <c r="A8299" s="1">
        <v>8297</v>
      </c>
      <c r="B8299">
        <v>-47.453046422934243</v>
      </c>
      <c r="C8299">
        <v>18.062075753060991</v>
      </c>
      <c r="D8299">
        <v>1.796582810781667</v>
      </c>
      <c r="E8299">
        <v>0.86967204896344064</v>
      </c>
      <c r="F8299">
        <v>-5.4288192624062703E-2</v>
      </c>
      <c r="G8299">
        <v>-46.357421980306349</v>
      </c>
      <c r="H8299">
        <v>18.31374419627733</v>
      </c>
      <c r="I8299">
        <v>-49.354361210776737</v>
      </c>
      <c r="J8299">
        <v>17.62533765732007</v>
      </c>
    </row>
    <row r="8300" spans="1:10" x14ac:dyDescent="0.3">
      <c r="A8300" s="1">
        <v>8298</v>
      </c>
      <c r="B8300">
        <v>-47.454893411732563</v>
      </c>
      <c r="C8300">
        <v>18.07055433824836</v>
      </c>
      <c r="D8300">
        <v>1.7960411331013379</v>
      </c>
      <c r="E8300">
        <v>0.89315394120903535</v>
      </c>
      <c r="F8300">
        <v>-6.8888613081841493E-2</v>
      </c>
      <c r="G8300">
        <v>-46.352767131715737</v>
      </c>
      <c r="H8300">
        <v>18.32308785555924</v>
      </c>
      <c r="I8300">
        <v>-49.454960524797173</v>
      </c>
      <c r="J8300">
        <v>17.61227293068378</v>
      </c>
    </row>
    <row r="8301" spans="1:10" x14ac:dyDescent="0.3">
      <c r="A8301" s="1">
        <v>8299</v>
      </c>
      <c r="B8301">
        <v>-47.456781863170953</v>
      </c>
      <c r="C8301">
        <v>18.079274574138331</v>
      </c>
      <c r="D8301">
        <v>1.795352953873478</v>
      </c>
      <c r="E8301">
        <v>0.91687932431865216</v>
      </c>
      <c r="F8301">
        <v>-0.1180234401036464</v>
      </c>
      <c r="G8301">
        <v>-46.354482055825237</v>
      </c>
      <c r="H8301">
        <v>18.331049571297939</v>
      </c>
      <c r="I8301">
        <v>-49.457163882349327</v>
      </c>
      <c r="J8301">
        <v>17.622369679625528</v>
      </c>
    </row>
    <row r="8302" spans="1:10" x14ac:dyDescent="0.3">
      <c r="A8302" s="1">
        <v>8300</v>
      </c>
      <c r="B8302">
        <v>-47.458679682970789</v>
      </c>
      <c r="C8302">
        <v>18.088261106981321</v>
      </c>
      <c r="D8302">
        <v>1.794170666452396</v>
      </c>
      <c r="E8302">
        <v>0.94016042658794752</v>
      </c>
      <c r="F8302">
        <v>-0.1001760016062988</v>
      </c>
      <c r="G8302">
        <v>-46.356082975681538</v>
      </c>
      <c r="H8302">
        <v>18.338732693282079</v>
      </c>
      <c r="I8302">
        <v>-49.459600496862357</v>
      </c>
      <c r="J8302">
        <v>17.63372155774778</v>
      </c>
    </row>
    <row r="8303" spans="1:10" x14ac:dyDescent="0.3">
      <c r="A8303" s="1">
        <v>8301</v>
      </c>
      <c r="B8303">
        <v>-47.460618064939517</v>
      </c>
      <c r="C8303">
        <v>18.09745108728189</v>
      </c>
      <c r="D8303">
        <v>1.7931699105121239</v>
      </c>
      <c r="E8303">
        <v>0.85764321753490802</v>
      </c>
      <c r="F8303">
        <v>-3.1188273683059441E-2</v>
      </c>
      <c r="G8303">
        <v>-46.357771248896377</v>
      </c>
      <c r="H8303">
        <v>18.346819118137098</v>
      </c>
      <c r="I8303">
        <v>-49.461992759935683</v>
      </c>
      <c r="J8303">
        <v>17.644914198718119</v>
      </c>
    </row>
    <row r="8304" spans="1:10" x14ac:dyDescent="0.3">
      <c r="A8304" s="1">
        <v>8302</v>
      </c>
      <c r="B8304">
        <v>-47.462442990656847</v>
      </c>
      <c r="C8304">
        <v>18.10586228355632</v>
      </c>
      <c r="D8304">
        <v>1.7928569201290081</v>
      </c>
      <c r="E8304">
        <v>0.86772317219565187</v>
      </c>
      <c r="F8304">
        <v>-5.9370149745997608E-2</v>
      </c>
      <c r="G8304">
        <v>-46.388291624930098</v>
      </c>
      <c r="H8304">
        <v>18.348388536372742</v>
      </c>
      <c r="I8304">
        <v>-49.445548035871688</v>
      </c>
      <c r="J8304">
        <v>17.65810878167262</v>
      </c>
    </row>
    <row r="8305" spans="1:10" x14ac:dyDescent="0.3">
      <c r="A8305" s="1">
        <v>8303</v>
      </c>
      <c r="B8305">
        <v>-47.464296524247899</v>
      </c>
      <c r="C8305">
        <v>18.114486775384432</v>
      </c>
      <c r="D8305">
        <v>1.792253353199865</v>
      </c>
      <c r="E8305">
        <v>0.88659054566190121</v>
      </c>
      <c r="F8305">
        <v>-0.1147268010972045</v>
      </c>
      <c r="G8305">
        <v>-46.389998973357322</v>
      </c>
      <c r="H8305">
        <v>18.356364661823658</v>
      </c>
      <c r="I8305">
        <v>-49.447671457436797</v>
      </c>
      <c r="J8305">
        <v>17.66793029160711</v>
      </c>
    </row>
    <row r="8306" spans="1:10" x14ac:dyDescent="0.3">
      <c r="A8306" s="1">
        <v>8304</v>
      </c>
      <c r="B8306">
        <v>-47.466075673682383</v>
      </c>
      <c r="C8306">
        <v>18.123011515350459</v>
      </c>
      <c r="D8306">
        <v>1.7911264642686859</v>
      </c>
      <c r="E8306">
        <v>0.90921229599081776</v>
      </c>
      <c r="F8306">
        <v>-9.5815944814848619E-2</v>
      </c>
      <c r="G8306">
        <v>-46.391506235450258</v>
      </c>
      <c r="H8306">
        <v>18.363678634449251</v>
      </c>
      <c r="I8306">
        <v>-49.449952567000878</v>
      </c>
      <c r="J8306">
        <v>17.678690357894929</v>
      </c>
    </row>
    <row r="8307" spans="1:10" x14ac:dyDescent="0.3">
      <c r="A8307" s="1">
        <v>8305</v>
      </c>
      <c r="B8307">
        <v>-47.467929077336883</v>
      </c>
      <c r="C8307">
        <v>18.131910062517498</v>
      </c>
      <c r="D8307">
        <v>1.7901685798659259</v>
      </c>
      <c r="E8307">
        <v>0.93175127655605594</v>
      </c>
      <c r="F8307">
        <v>-0.1305563185767202</v>
      </c>
      <c r="G8307">
        <v>-46.393129600841903</v>
      </c>
      <c r="H8307">
        <v>18.371547758057989</v>
      </c>
      <c r="I8307">
        <v>-49.452230668751177</v>
      </c>
      <c r="J8307">
        <v>17.689489433346239</v>
      </c>
    </row>
    <row r="8308" spans="1:10" x14ac:dyDescent="0.3">
      <c r="A8308" s="1">
        <v>8306</v>
      </c>
      <c r="B8308">
        <v>-47.469787734634252</v>
      </c>
      <c r="C8308">
        <v>18.141031006906221</v>
      </c>
      <c r="D8308">
        <v>1.788864294134372</v>
      </c>
      <c r="E8308">
        <v>0.95379151996643252</v>
      </c>
      <c r="F8308">
        <v>-0.1063492000126139</v>
      </c>
      <c r="G8308">
        <v>-46.394676616404347</v>
      </c>
      <c r="H8308">
        <v>18.379266653391539</v>
      </c>
      <c r="I8308">
        <v>-49.454664680990653</v>
      </c>
      <c r="J8308">
        <v>17.701198849568311</v>
      </c>
    </row>
    <row r="8309" spans="1:10" x14ac:dyDescent="0.3">
      <c r="A8309" s="1">
        <v>8307</v>
      </c>
      <c r="B8309">
        <v>-47.471701805076961</v>
      </c>
      <c r="C8309">
        <v>18.150407608369932</v>
      </c>
      <c r="D8309">
        <v>1.787797228005324</v>
      </c>
      <c r="E8309">
        <v>0.87091392215759467</v>
      </c>
      <c r="F8309">
        <v>-0.15998185406929591</v>
      </c>
      <c r="G8309">
        <v>-46.403594189443488</v>
      </c>
      <c r="H8309">
        <v>18.385895913344481</v>
      </c>
      <c r="I8309">
        <v>-49.469413794486428</v>
      </c>
      <c r="J8309">
        <v>17.709967147757389</v>
      </c>
    </row>
    <row r="8310" spans="1:10" x14ac:dyDescent="0.3">
      <c r="A8310" s="1">
        <v>8308</v>
      </c>
      <c r="B8310">
        <v>-47.473395669007509</v>
      </c>
      <c r="C8310">
        <v>18.158933282027121</v>
      </c>
      <c r="D8310">
        <v>1.786200500544689</v>
      </c>
      <c r="E8310">
        <v>0.88936339581807589</v>
      </c>
      <c r="F8310">
        <v>-0.1136950818410465</v>
      </c>
      <c r="G8310">
        <v>-46.4049134044811</v>
      </c>
      <c r="H8310">
        <v>18.39271581077238</v>
      </c>
      <c r="I8310">
        <v>-49.471808374875017</v>
      </c>
      <c r="J8310">
        <v>17.721683183110951</v>
      </c>
    </row>
    <row r="8311" spans="1:10" x14ac:dyDescent="0.3">
      <c r="A8311" s="1">
        <v>8309</v>
      </c>
      <c r="B8311">
        <v>-47.475184271913292</v>
      </c>
      <c r="C8311">
        <v>18.167896369182049</v>
      </c>
      <c r="D8311">
        <v>1.785032079560499</v>
      </c>
      <c r="E8311">
        <v>0.90795341475558622</v>
      </c>
      <c r="F8311">
        <v>-0.13965679396799</v>
      </c>
      <c r="G8311">
        <v>-46.406429580386678</v>
      </c>
      <c r="H8311">
        <v>18.40043030153144</v>
      </c>
      <c r="I8311">
        <v>-49.474106505731513</v>
      </c>
      <c r="J8311">
        <v>17.732981555543741</v>
      </c>
    </row>
    <row r="8312" spans="1:10" x14ac:dyDescent="0.3">
      <c r="A8312" s="1">
        <v>8310</v>
      </c>
      <c r="B8312">
        <v>-47.476880352198933</v>
      </c>
      <c r="C8312">
        <v>18.176563640939591</v>
      </c>
      <c r="D8312">
        <v>1.7836736377593541</v>
      </c>
      <c r="E8312">
        <v>0.92516089620380548</v>
      </c>
      <c r="F8312">
        <v>-0.1087491883978626</v>
      </c>
      <c r="G8312">
        <v>-46.407810763076213</v>
      </c>
      <c r="H8312">
        <v>18.407645518132512</v>
      </c>
      <c r="I8312">
        <v>-49.47639154792882</v>
      </c>
      <c r="J8312">
        <v>17.744364647273809</v>
      </c>
    </row>
    <row r="8313" spans="1:10" x14ac:dyDescent="0.3">
      <c r="A8313" s="1">
        <v>8311</v>
      </c>
      <c r="B8313">
        <v>-47.478699248018707</v>
      </c>
      <c r="C8313">
        <v>18.18580154515745</v>
      </c>
      <c r="D8313">
        <v>1.7825669084648721</v>
      </c>
      <c r="E8313">
        <v>0.93400669578026396</v>
      </c>
      <c r="F8313">
        <v>-0.13918364808620801</v>
      </c>
      <c r="G8313">
        <v>-46.409374568590032</v>
      </c>
      <c r="H8313">
        <v>18.415700110439509</v>
      </c>
      <c r="I8313">
        <v>-49.478687546388038</v>
      </c>
      <c r="J8313">
        <v>17.755815733344271</v>
      </c>
    </row>
    <row r="8314" spans="1:10" x14ac:dyDescent="0.3">
      <c r="A8314" s="1">
        <v>8312</v>
      </c>
      <c r="B8314">
        <v>-47.480445636314293</v>
      </c>
      <c r="C8314">
        <v>18.194830857669569</v>
      </c>
      <c r="D8314">
        <v>1.78119644378651</v>
      </c>
      <c r="E8314">
        <v>0.95098445646615259</v>
      </c>
      <c r="F8314">
        <v>-0.1083224570857447</v>
      </c>
      <c r="G8314">
        <v>-46.410806893309349</v>
      </c>
      <c r="H8314">
        <v>18.423263735812849</v>
      </c>
      <c r="I8314">
        <v>-49.481021336704288</v>
      </c>
      <c r="J8314">
        <v>17.76758636211235</v>
      </c>
    </row>
    <row r="8315" spans="1:10" x14ac:dyDescent="0.3">
      <c r="A8315" s="1">
        <v>8313</v>
      </c>
      <c r="B8315">
        <v>-47.482261093461233</v>
      </c>
      <c r="C8315">
        <v>18.204153092454341</v>
      </c>
      <c r="D8315">
        <v>1.7801146406834429</v>
      </c>
      <c r="E8315">
        <v>0.96784053518024604</v>
      </c>
      <c r="F8315">
        <v>-0.13714744838380899</v>
      </c>
      <c r="G8315">
        <v>-46.397602180608743</v>
      </c>
      <c r="H8315">
        <v>18.434567069139469</v>
      </c>
      <c r="I8315">
        <v>-49.434661152791193</v>
      </c>
      <c r="J8315">
        <v>17.789404956962201</v>
      </c>
    </row>
    <row r="8316" spans="1:10" x14ac:dyDescent="0.3">
      <c r="A8316" s="1">
        <v>8314</v>
      </c>
      <c r="B8316">
        <v>-47.484081527603948</v>
      </c>
      <c r="C8316">
        <v>18.21365568758354</v>
      </c>
      <c r="D8316">
        <v>1.7787435925880419</v>
      </c>
      <c r="E8316">
        <v>0.98998084275402709</v>
      </c>
      <c r="F8316">
        <v>-0.10907157430471889</v>
      </c>
      <c r="G8316">
        <v>-46.399107725662589</v>
      </c>
      <c r="H8316">
        <v>18.442582328635019</v>
      </c>
      <c r="I8316">
        <v>-49.437048391362943</v>
      </c>
      <c r="J8316">
        <v>17.801584775451659</v>
      </c>
    </row>
    <row r="8317" spans="1:10" x14ac:dyDescent="0.3">
      <c r="A8317" s="1">
        <v>8315</v>
      </c>
      <c r="B8317">
        <v>-47.485958434219967</v>
      </c>
      <c r="C8317">
        <v>18.2233939652582</v>
      </c>
      <c r="D8317">
        <v>1.77765092753345</v>
      </c>
      <c r="E8317">
        <v>1.0116917002113379</v>
      </c>
      <c r="F8317">
        <v>-0.13895939566713561</v>
      </c>
      <c r="G8317">
        <v>-46.400735139871863</v>
      </c>
      <c r="H8317">
        <v>18.451134956927358</v>
      </c>
      <c r="I8317">
        <v>-49.439374387535089</v>
      </c>
      <c r="J8317">
        <v>17.81345723733569</v>
      </c>
    </row>
    <row r="8318" spans="1:10" x14ac:dyDescent="0.3">
      <c r="A8318" s="1">
        <v>8316</v>
      </c>
      <c r="B8318">
        <v>-47.487838305723109</v>
      </c>
      <c r="C8318">
        <v>18.233307680221699</v>
      </c>
      <c r="D8318">
        <v>1.7762649792571821</v>
      </c>
      <c r="E8318">
        <v>1.0328423367003201</v>
      </c>
      <c r="F8318">
        <v>-0.1127961557942994</v>
      </c>
      <c r="G8318">
        <v>-46.402300416518059</v>
      </c>
      <c r="H8318">
        <v>18.4595443902898</v>
      </c>
      <c r="I8318">
        <v>-49.441820533846013</v>
      </c>
      <c r="J8318">
        <v>17.826078678619741</v>
      </c>
    </row>
    <row r="8319" spans="1:10" x14ac:dyDescent="0.3">
      <c r="A8319" s="1">
        <v>8317</v>
      </c>
      <c r="B8319">
        <v>-47.48977244600772</v>
      </c>
      <c r="C8319">
        <v>18.243453881521649</v>
      </c>
      <c r="D8319">
        <v>1.775136964989549</v>
      </c>
      <c r="E8319">
        <v>1.0535957466095109</v>
      </c>
      <c r="F8319">
        <v>-0.14287542741175291</v>
      </c>
      <c r="G8319">
        <v>-46.446684821403828</v>
      </c>
      <c r="H8319">
        <v>18.459616105736579</v>
      </c>
      <c r="I8319">
        <v>-49.51651365292858</v>
      </c>
      <c r="J8319">
        <v>17.823446130626849</v>
      </c>
    </row>
    <row r="8320" spans="1:10" x14ac:dyDescent="0.3">
      <c r="A8320" s="1">
        <v>8318</v>
      </c>
      <c r="B8320">
        <v>-47.491720399416749</v>
      </c>
      <c r="C8320">
        <v>18.253840392463861</v>
      </c>
      <c r="D8320">
        <v>1.7737039199942921</v>
      </c>
      <c r="E8320">
        <v>1.0595482755766019</v>
      </c>
      <c r="F8320">
        <v>-0.1163286537709262</v>
      </c>
      <c r="G8320">
        <v>-46.44832407577686</v>
      </c>
      <c r="H8320">
        <v>18.468507603733091</v>
      </c>
      <c r="I8320">
        <v>-49.519061415061273</v>
      </c>
      <c r="J8320">
        <v>17.836737483185889</v>
      </c>
    </row>
    <row r="8321" spans="1:10" x14ac:dyDescent="0.3">
      <c r="A8321" s="1">
        <v>8319</v>
      </c>
      <c r="B8321">
        <v>-47.493679539559437</v>
      </c>
      <c r="C8321">
        <v>18.264230542880139</v>
      </c>
      <c r="D8321">
        <v>1.7725430752382649</v>
      </c>
      <c r="E8321">
        <v>1.078899825003077</v>
      </c>
      <c r="F8321">
        <v>-0.146109557933086</v>
      </c>
      <c r="G8321">
        <v>-46.450034723688802</v>
      </c>
      <c r="H8321">
        <v>18.477686388632129</v>
      </c>
      <c r="I8321">
        <v>-49.521503380837949</v>
      </c>
      <c r="J8321">
        <v>17.84948134229597</v>
      </c>
    </row>
    <row r="8322" spans="1:10" x14ac:dyDescent="0.3">
      <c r="A8322" s="1">
        <v>8320</v>
      </c>
      <c r="B8322">
        <v>-47.49564064661628</v>
      </c>
      <c r="C8322">
        <v>18.274808930418931</v>
      </c>
      <c r="D8322">
        <v>1.771086091609861</v>
      </c>
      <c r="E8322">
        <v>1.098608380857639</v>
      </c>
      <c r="F8322">
        <v>-0.1204717015549279</v>
      </c>
      <c r="G8322">
        <v>-46.45168593690812</v>
      </c>
      <c r="H8322">
        <v>18.486743976736179</v>
      </c>
      <c r="I8322">
        <v>-49.524066618142982</v>
      </c>
      <c r="J8322">
        <v>17.86301467514248</v>
      </c>
    </row>
    <row r="8323" spans="1:10" x14ac:dyDescent="0.3">
      <c r="A8323" s="1">
        <v>8321</v>
      </c>
      <c r="B8323">
        <v>-47.497657026749778</v>
      </c>
      <c r="C8323">
        <v>18.28564434512905</v>
      </c>
      <c r="D8323">
        <v>1.769877498179812</v>
      </c>
      <c r="E8323">
        <v>1.0157425990735811</v>
      </c>
      <c r="F8323">
        <v>-0.1693242203582517</v>
      </c>
      <c r="G8323">
        <v>-46.416090925997153</v>
      </c>
      <c r="H8323">
        <v>18.503854230791291</v>
      </c>
      <c r="I8323">
        <v>-49.526639739289507</v>
      </c>
      <c r="J8323">
        <v>17.876289720011009</v>
      </c>
    </row>
    <row r="8324" spans="1:10" x14ac:dyDescent="0.3">
      <c r="A8324" s="1">
        <v>8322</v>
      </c>
      <c r="B8324">
        <v>-47.499471771056243</v>
      </c>
      <c r="C8324">
        <v>18.295628734478729</v>
      </c>
      <c r="D8324">
        <v>1.7681858320225921</v>
      </c>
      <c r="E8324">
        <v>0.93321948200815119</v>
      </c>
      <c r="F8324">
        <v>-0.12261684478058391</v>
      </c>
      <c r="G8324">
        <v>-46.417538079778019</v>
      </c>
      <c r="H8324">
        <v>18.512008660014899</v>
      </c>
      <c r="I8324">
        <v>-49.529144071427197</v>
      </c>
      <c r="J8324">
        <v>17.88970705484396</v>
      </c>
    </row>
    <row r="8325" spans="1:10" x14ac:dyDescent="0.3">
      <c r="A8325" s="1">
        <v>8323</v>
      </c>
      <c r="B8325">
        <v>-47.50116081182464</v>
      </c>
      <c r="C8325">
        <v>18.304797521487821</v>
      </c>
      <c r="D8325">
        <v>1.766960863343642</v>
      </c>
      <c r="E8325">
        <v>0.95524903316431975</v>
      </c>
      <c r="F8325">
        <v>-0.13952205189589201</v>
      </c>
      <c r="G8325">
        <v>-46.418962873727928</v>
      </c>
      <c r="H8325">
        <v>18.5198519501267</v>
      </c>
      <c r="I8325">
        <v>-49.531328830604473</v>
      </c>
      <c r="J8325">
        <v>17.901362430780239</v>
      </c>
    </row>
    <row r="8326" spans="1:10" x14ac:dyDescent="0.3">
      <c r="A8326" s="1">
        <v>8324</v>
      </c>
      <c r="B8326">
        <v>-47.502850673075812</v>
      </c>
      <c r="C8326">
        <v>18.314179674462618</v>
      </c>
      <c r="D8326">
        <v>1.7655684716504649</v>
      </c>
      <c r="E8326">
        <v>0.976783718927835</v>
      </c>
      <c r="F8326">
        <v>-0.10777777652981881</v>
      </c>
      <c r="G8326">
        <v>-46.420354344133798</v>
      </c>
      <c r="H8326">
        <v>18.527727051700161</v>
      </c>
      <c r="I8326">
        <v>-49.533578463344661</v>
      </c>
      <c r="J8326">
        <v>17.913571763007489</v>
      </c>
    </row>
    <row r="8327" spans="1:10" x14ac:dyDescent="0.3">
      <c r="A8327" s="1">
        <v>8325</v>
      </c>
      <c r="B8327">
        <v>-47.504591242442039</v>
      </c>
      <c r="C8327">
        <v>18.323812471389111</v>
      </c>
      <c r="D8327">
        <v>1.764488382252825</v>
      </c>
      <c r="E8327">
        <v>0.99794537305458531</v>
      </c>
      <c r="F8327">
        <v>-0.13654004682828469</v>
      </c>
      <c r="G8327">
        <v>-46.421864894703141</v>
      </c>
      <c r="H8327">
        <v>18.536190531484671</v>
      </c>
      <c r="I8327">
        <v>-49.535750540468122</v>
      </c>
      <c r="J8327">
        <v>17.925398160736481</v>
      </c>
    </row>
    <row r="8328" spans="1:10" x14ac:dyDescent="0.3">
      <c r="A8328" s="1">
        <v>8326</v>
      </c>
      <c r="B8328">
        <v>-47.506331234684133</v>
      </c>
      <c r="C8328">
        <v>18.333634946672341</v>
      </c>
      <c r="D8328">
        <v>1.763123536499317</v>
      </c>
      <c r="E8328">
        <v>0.91537893056496134</v>
      </c>
      <c r="F8328">
        <v>-0.1052203549377945</v>
      </c>
      <c r="G8328">
        <v>-46.42645872212195</v>
      </c>
      <c r="H8328">
        <v>18.543923065723881</v>
      </c>
      <c r="I8328">
        <v>-49.511805498412933</v>
      </c>
      <c r="J8328">
        <v>17.94310050318958</v>
      </c>
    </row>
    <row r="8329" spans="1:10" x14ac:dyDescent="0.3">
      <c r="A8329" s="1">
        <v>8327</v>
      </c>
      <c r="B8329">
        <v>-47.507971788611002</v>
      </c>
      <c r="C8329">
        <v>18.342799084181049</v>
      </c>
      <c r="D8329">
        <v>1.762053397114824</v>
      </c>
      <c r="E8329">
        <v>0.83137093305214393</v>
      </c>
      <c r="F8329">
        <v>-0.15268238853499691</v>
      </c>
      <c r="G8329">
        <v>-46.427874856827508</v>
      </c>
      <c r="H8329">
        <v>18.551931468936449</v>
      </c>
      <c r="I8329">
        <v>-49.513862830216262</v>
      </c>
      <c r="J8329">
        <v>17.954411000902539</v>
      </c>
    </row>
    <row r="8330" spans="1:10" x14ac:dyDescent="0.3">
      <c r="A8330" s="1">
        <v>8328</v>
      </c>
      <c r="B8330">
        <v>-47.509367059449069</v>
      </c>
      <c r="C8330">
        <v>18.35083799197588</v>
      </c>
      <c r="D8330">
        <v>1.760554968493707</v>
      </c>
      <c r="E8330">
        <v>0.75030709504707804</v>
      </c>
      <c r="F8330">
        <v>-9.7095170090583507E-2</v>
      </c>
      <c r="G8330">
        <v>-46.428957970396233</v>
      </c>
      <c r="H8330">
        <v>18.558351694399541</v>
      </c>
      <c r="I8330">
        <v>-49.515837820755173</v>
      </c>
      <c r="J8330">
        <v>17.965456028141709</v>
      </c>
    </row>
    <row r="8331" spans="1:10" x14ac:dyDescent="0.3">
      <c r="A8331" s="1">
        <v>8329</v>
      </c>
      <c r="B8331">
        <v>-47.510675139735397</v>
      </c>
      <c r="C8331">
        <v>18.358229965924711</v>
      </c>
      <c r="D8331">
        <v>1.759583531583631</v>
      </c>
      <c r="E8331">
        <v>0.66766581773384559</v>
      </c>
      <c r="F8331">
        <v>-0.13489347876771271</v>
      </c>
      <c r="G8331">
        <v>-46.43006497402979</v>
      </c>
      <c r="H8331">
        <v>18.564694021332102</v>
      </c>
      <c r="I8331">
        <v>-49.517519328503987</v>
      </c>
      <c r="J8331">
        <v>17.97479734338097</v>
      </c>
    </row>
    <row r="8332" spans="1:10" x14ac:dyDescent="0.3">
      <c r="A8332" s="1">
        <v>8330</v>
      </c>
      <c r="B8332">
        <v>-47.511797791206313</v>
      </c>
      <c r="C8332">
        <v>18.364804774001431</v>
      </c>
      <c r="D8332">
        <v>1.758235948849082</v>
      </c>
      <c r="E8332">
        <v>0.6692318835356319</v>
      </c>
      <c r="F8332">
        <v>-0.16496358190914659</v>
      </c>
      <c r="G8332">
        <v>-46.430910379371191</v>
      </c>
      <c r="H8332">
        <v>18.569812430780299</v>
      </c>
      <c r="I8332">
        <v>-49.519156864807087</v>
      </c>
      <c r="J8332">
        <v>17.984076887371678</v>
      </c>
    </row>
    <row r="8333" spans="1:10" x14ac:dyDescent="0.3">
      <c r="A8333" s="1">
        <v>8331</v>
      </c>
      <c r="B8333">
        <v>-47.512861021220743</v>
      </c>
      <c r="C8333">
        <v>18.371437458748829</v>
      </c>
      <c r="D8333">
        <v>1.756580139733106</v>
      </c>
      <c r="E8333">
        <v>0.67077165798956073</v>
      </c>
      <c r="F8333">
        <v>-0.12715735307608761</v>
      </c>
      <c r="G8333">
        <v>-46.449942381048317</v>
      </c>
      <c r="H8333">
        <v>18.571214317281949</v>
      </c>
      <c r="I8333">
        <v>-49.513212808862242</v>
      </c>
      <c r="J8333">
        <v>17.995468893524201</v>
      </c>
    </row>
    <row r="8334" spans="1:10" x14ac:dyDescent="0.3">
      <c r="A8334" s="1">
        <v>8332</v>
      </c>
      <c r="B8334">
        <v>-47.513912907043448</v>
      </c>
      <c r="C8334">
        <v>18.378041289018689</v>
      </c>
      <c r="D8334">
        <v>1.755312478266144</v>
      </c>
      <c r="E8334">
        <v>0.67253349701838283</v>
      </c>
      <c r="F8334">
        <v>-7.2551604180481996E-2</v>
      </c>
      <c r="G8334">
        <v>-46.474266437761571</v>
      </c>
      <c r="H8334">
        <v>18.57207996270056</v>
      </c>
      <c r="I8334">
        <v>-49.57782076571133</v>
      </c>
      <c r="J8334">
        <v>17.99283539900674</v>
      </c>
    </row>
    <row r="8335" spans="1:10" x14ac:dyDescent="0.3">
      <c r="A8335" s="1">
        <v>8333</v>
      </c>
      <c r="B8335">
        <v>-47.515001780729172</v>
      </c>
      <c r="C8335">
        <v>18.384663910019452</v>
      </c>
      <c r="D8335">
        <v>1.754588450514178</v>
      </c>
      <c r="E8335">
        <v>0.68675516836141737</v>
      </c>
      <c r="F8335">
        <v>-0.1042962732446004</v>
      </c>
      <c r="G8335">
        <v>-46.475215094574608</v>
      </c>
      <c r="H8335">
        <v>18.577949800011989</v>
      </c>
      <c r="I8335">
        <v>-49.579187998160343</v>
      </c>
      <c r="J8335">
        <v>18.000952447409691</v>
      </c>
    </row>
    <row r="8336" spans="1:10" x14ac:dyDescent="0.3">
      <c r="A8336" s="1">
        <v>8334</v>
      </c>
      <c r="B8336">
        <v>-47.516099080657867</v>
      </c>
      <c r="C8336">
        <v>18.391451352127479</v>
      </c>
      <c r="D8336">
        <v>1.7535442703340851</v>
      </c>
      <c r="E8336">
        <v>0.71427175924706976</v>
      </c>
      <c r="F8336">
        <v>-7.1236080420260833E-2</v>
      </c>
      <c r="G8336">
        <v>-46.47611113609058</v>
      </c>
      <c r="H8336">
        <v>18.583651412297129</v>
      </c>
      <c r="I8336">
        <v>-49.580684836616697</v>
      </c>
      <c r="J8336">
        <v>18.00989548064495</v>
      </c>
    </row>
    <row r="8337" spans="1:10" x14ac:dyDescent="0.3">
      <c r="A8337" s="1">
        <v>8335</v>
      </c>
      <c r="B8337">
        <v>-47.51726046658947</v>
      </c>
      <c r="C8337">
        <v>18.398502980910688</v>
      </c>
      <c r="D8337">
        <v>1.752831519577126</v>
      </c>
      <c r="E8337">
        <v>0.74187491573530406</v>
      </c>
      <c r="F8337">
        <v>-0.10494902357818151</v>
      </c>
      <c r="G8337">
        <v>-46.477135795459432</v>
      </c>
      <c r="H8337">
        <v>18.58996174012826</v>
      </c>
      <c r="I8337">
        <v>-49.582117652342653</v>
      </c>
      <c r="J8337">
        <v>18.018418741281721</v>
      </c>
    </row>
    <row r="8338" spans="1:10" x14ac:dyDescent="0.3">
      <c r="A8338" s="1">
        <v>8336</v>
      </c>
      <c r="B8338">
        <v>-47.518443852492453</v>
      </c>
      <c r="C8338">
        <v>18.405823507033411</v>
      </c>
      <c r="D8338">
        <v>1.751782480734563</v>
      </c>
      <c r="E8338">
        <v>0.7688590743278727</v>
      </c>
      <c r="F8338">
        <v>-7.6379116957713031E-2</v>
      </c>
      <c r="G8338">
        <v>-46.469065912097697</v>
      </c>
      <c r="H8338">
        <v>18.59784762389058</v>
      </c>
      <c r="I8338">
        <v>-49.563856687572169</v>
      </c>
      <c r="J8338">
        <v>18.031536438337479</v>
      </c>
    </row>
    <row r="8339" spans="1:10" x14ac:dyDescent="0.3">
      <c r="A8339" s="1">
        <v>8337</v>
      </c>
      <c r="B8339">
        <v>-47.519692642947533</v>
      </c>
      <c r="C8339">
        <v>18.413440463320171</v>
      </c>
      <c r="D8339">
        <v>1.7510157038205061</v>
      </c>
      <c r="E8339">
        <v>0.79537910712126825</v>
      </c>
      <c r="F8339">
        <v>-0.1098860912925877</v>
      </c>
      <c r="G8339">
        <v>-46.470167771396667</v>
      </c>
      <c r="H8339">
        <v>18.604659885027399</v>
      </c>
      <c r="I8339">
        <v>-49.565391871385657</v>
      </c>
      <c r="J8339">
        <v>18.040721879842661</v>
      </c>
    </row>
    <row r="8340" spans="1:10" x14ac:dyDescent="0.3">
      <c r="A8340" s="1">
        <v>8338</v>
      </c>
      <c r="B8340">
        <v>-47.520956039670651</v>
      </c>
      <c r="C8340">
        <v>18.421300564036379</v>
      </c>
      <c r="D8340">
        <v>1.7499158483978769</v>
      </c>
      <c r="E8340">
        <v>0.82125022285186755</v>
      </c>
      <c r="F8340">
        <v>-8.2192973507474121E-2</v>
      </c>
      <c r="G8340">
        <v>-46.471221489239888</v>
      </c>
      <c r="H8340">
        <v>18.611365544697851</v>
      </c>
      <c r="I8340">
        <v>-49.56706396725869</v>
      </c>
      <c r="J8340">
        <v>18.050832178930161</v>
      </c>
    </row>
    <row r="8341" spans="1:10" x14ac:dyDescent="0.3">
      <c r="A8341" s="1">
        <v>8339</v>
      </c>
      <c r="B8341">
        <v>-47.52227017714327</v>
      </c>
      <c r="C8341">
        <v>18.429380653560209</v>
      </c>
      <c r="D8341">
        <v>1.7490965453551379</v>
      </c>
      <c r="E8341">
        <v>0.73891419284545889</v>
      </c>
      <c r="F8341">
        <v>-0.13075831049224859</v>
      </c>
      <c r="G8341">
        <v>-46.472380258234018</v>
      </c>
      <c r="H8341">
        <v>18.61858551981539</v>
      </c>
      <c r="I8341">
        <v>-49.568680943839922</v>
      </c>
      <c r="J8341">
        <v>18.060588775057109</v>
      </c>
    </row>
    <row r="8342" spans="1:10" x14ac:dyDescent="0.3">
      <c r="A8342" s="1">
        <v>8340</v>
      </c>
      <c r="B8342">
        <v>-47.523417176290067</v>
      </c>
      <c r="C8342">
        <v>18.436658286844452</v>
      </c>
      <c r="D8342">
        <v>1.747792798048126</v>
      </c>
      <c r="E8342">
        <v>0.75186910509874072</v>
      </c>
      <c r="F8342">
        <v>-8.2226866900073664E-2</v>
      </c>
      <c r="G8342">
        <v>-46.490504710637843</v>
      </c>
      <c r="H8342">
        <v>18.621413511743089</v>
      </c>
      <c r="I8342">
        <v>-49.594959482272543</v>
      </c>
      <c r="J8342">
        <v>18.066125180355929</v>
      </c>
    </row>
    <row r="8343" spans="1:10" x14ac:dyDescent="0.3">
      <c r="A8343" s="1">
        <v>8341</v>
      </c>
      <c r="B8343">
        <v>-47.52460960674177</v>
      </c>
      <c r="C8343">
        <v>18.444114308403211</v>
      </c>
      <c r="D8343">
        <v>1.7469670209734161</v>
      </c>
      <c r="E8343">
        <v>0.76463840882987177</v>
      </c>
      <c r="F8343">
        <v>-0.1122025242317241</v>
      </c>
      <c r="G8343">
        <v>-46.491544926653233</v>
      </c>
      <c r="H8343">
        <v>18.62801651497147</v>
      </c>
      <c r="I8343">
        <v>-49.596457184133868</v>
      </c>
      <c r="J8343">
        <v>18.075291960200541</v>
      </c>
    </row>
    <row r="8344" spans="1:10" x14ac:dyDescent="0.3">
      <c r="A8344" s="1">
        <v>8342</v>
      </c>
      <c r="B8344">
        <v>-47.525789095890353</v>
      </c>
      <c r="C8344">
        <v>18.45166086350461</v>
      </c>
      <c r="D8344">
        <v>1.7458462006036339</v>
      </c>
      <c r="E8344">
        <v>0.77706610830698086</v>
      </c>
      <c r="F8344">
        <v>-7.8834076428024036E-2</v>
      </c>
      <c r="G8344">
        <v>-46.492518943393442</v>
      </c>
      <c r="H8344">
        <v>18.634405074866059</v>
      </c>
      <c r="I8344">
        <v>-49.598048755429588</v>
      </c>
      <c r="J8344">
        <v>18.085160915447918</v>
      </c>
    </row>
    <row r="8345" spans="1:10" x14ac:dyDescent="0.3">
      <c r="A8345" s="1">
        <v>8343</v>
      </c>
      <c r="B8345">
        <v>-47.527032840381551</v>
      </c>
      <c r="C8345">
        <v>18.459506773415111</v>
      </c>
      <c r="D8345">
        <v>1.7450402867907391</v>
      </c>
      <c r="E8345">
        <v>0.78951188623410218</v>
      </c>
      <c r="F8345">
        <v>-0.1132244606989547</v>
      </c>
      <c r="G8345">
        <v>-46.493615747369368</v>
      </c>
      <c r="H8345">
        <v>18.64141819883244</v>
      </c>
      <c r="I8345">
        <v>-49.59958719429612</v>
      </c>
      <c r="J8345">
        <v>18.094677006881479</v>
      </c>
    </row>
    <row r="8346" spans="1:10" x14ac:dyDescent="0.3">
      <c r="A8346" s="1">
        <v>8344</v>
      </c>
      <c r="B8346">
        <v>-47.52821450254752</v>
      </c>
      <c r="C8346">
        <v>18.467139284498501</v>
      </c>
      <c r="D8346">
        <v>1.7439326625348579</v>
      </c>
      <c r="E8346">
        <v>0.81492071339230965</v>
      </c>
      <c r="F8346">
        <v>-8.2225136799764093E-2</v>
      </c>
      <c r="G8346">
        <v>-46.506577281384367</v>
      </c>
      <c r="H8346">
        <v>18.645810683378901</v>
      </c>
      <c r="I8346">
        <v>-49.617213620510057</v>
      </c>
      <c r="J8346">
        <v>18.101799820611941</v>
      </c>
    </row>
    <row r="8347" spans="1:10" x14ac:dyDescent="0.3">
      <c r="A8347" s="1">
        <v>8345</v>
      </c>
      <c r="B8347">
        <v>-47.529477717692863</v>
      </c>
      <c r="C8347">
        <v>18.47520138909773</v>
      </c>
      <c r="D8347">
        <v>1.743109274919004</v>
      </c>
      <c r="E8347">
        <v>0.8403842678105492</v>
      </c>
      <c r="F8347">
        <v>-0.1123129824482503</v>
      </c>
      <c r="G8347">
        <v>-46.507693727047403</v>
      </c>
      <c r="H8347">
        <v>18.653031524070709</v>
      </c>
      <c r="I8347">
        <v>-49.61877694347519</v>
      </c>
      <c r="J8347">
        <v>18.111582104864151</v>
      </c>
    </row>
    <row r="8348" spans="1:10" x14ac:dyDescent="0.3">
      <c r="A8348" s="1">
        <v>8346</v>
      </c>
      <c r="B8348">
        <v>-47.530750300373597</v>
      </c>
      <c r="C8348">
        <v>18.483485608941031</v>
      </c>
      <c r="D8348">
        <v>1.7419891452458101</v>
      </c>
      <c r="E8348">
        <v>0.86519984229006508</v>
      </c>
      <c r="F8348">
        <v>-8.4398446538233751E-2</v>
      </c>
      <c r="G8348">
        <v>-46.508767757970091</v>
      </c>
      <c r="H8348">
        <v>18.660171102024961</v>
      </c>
      <c r="I8348">
        <v>-49.620455516108983</v>
      </c>
      <c r="J8348">
        <v>18.12220683839185</v>
      </c>
    </row>
    <row r="8349" spans="1:10" x14ac:dyDescent="0.3">
      <c r="A8349" s="1">
        <v>8347</v>
      </c>
      <c r="B8349">
        <v>-47.532108775588839</v>
      </c>
      <c r="C8349">
        <v>18.49222886457606</v>
      </c>
      <c r="D8349">
        <v>1.7411260254133401</v>
      </c>
      <c r="E8349">
        <v>0.8901014807240476</v>
      </c>
      <c r="F8349">
        <v>-0.11654014487070639</v>
      </c>
      <c r="G8349">
        <v>-46.509974113127207</v>
      </c>
      <c r="H8349">
        <v>18.668032198555519</v>
      </c>
      <c r="I8349">
        <v>-49.622125039767511</v>
      </c>
      <c r="J8349">
        <v>18.132753894390621</v>
      </c>
    </row>
    <row r="8350" spans="1:10" x14ac:dyDescent="0.3">
      <c r="A8350" s="1">
        <v>8348</v>
      </c>
      <c r="B8350">
        <v>-47.53341646421503</v>
      </c>
      <c r="C8350">
        <v>18.500818255679071</v>
      </c>
      <c r="D8350">
        <v>1.739988465982466</v>
      </c>
      <c r="E8350">
        <v>0.91334777366496067</v>
      </c>
      <c r="F8350">
        <v>-8.9140313937996665E-2</v>
      </c>
      <c r="G8350">
        <v>-46.511082476398222</v>
      </c>
      <c r="H8350">
        <v>18.675458737235999</v>
      </c>
      <c r="I8350">
        <v>-49.623840300164296</v>
      </c>
      <c r="J8350">
        <v>18.143721035280581</v>
      </c>
    </row>
    <row r="8351" spans="1:10" x14ac:dyDescent="0.3">
      <c r="A8351" s="1">
        <v>8349</v>
      </c>
      <c r="B8351">
        <v>-47.53480861320859</v>
      </c>
      <c r="C8351">
        <v>18.509868798879431</v>
      </c>
      <c r="D8351">
        <v>1.73909476840084</v>
      </c>
      <c r="E8351">
        <v>0.93672424149914768</v>
      </c>
      <c r="F8351">
        <v>-0.11853353298203589</v>
      </c>
      <c r="G8351">
        <v>-46.512392646082588</v>
      </c>
      <c r="H8351">
        <v>18.683583033366261</v>
      </c>
      <c r="I8351">
        <v>-49.679664435539237</v>
      </c>
      <c r="J8351">
        <v>18.145445707651561</v>
      </c>
    </row>
    <row r="8352" spans="1:10" x14ac:dyDescent="0.3">
      <c r="A8352" s="1">
        <v>8350</v>
      </c>
      <c r="B8352">
        <v>-47.536204282461838</v>
      </c>
      <c r="C8352">
        <v>18.51911498745439</v>
      </c>
      <c r="D8352">
        <v>1.7379114972249881</v>
      </c>
      <c r="E8352">
        <v>0.85426808190747283</v>
      </c>
      <c r="F8352">
        <v>-0.21129951449110351</v>
      </c>
      <c r="G8352">
        <v>-46.513583480095193</v>
      </c>
      <c r="H8352">
        <v>18.691619305268599</v>
      </c>
      <c r="I8352">
        <v>-49.681489814492487</v>
      </c>
      <c r="J8352">
        <v>18.157230096825138</v>
      </c>
    </row>
    <row r="8353" spans="1:10" x14ac:dyDescent="0.3">
      <c r="A8353" s="1">
        <v>8351</v>
      </c>
      <c r="B8353">
        <v>-47.537427710234162</v>
      </c>
      <c r="C8353">
        <v>18.52774901522746</v>
      </c>
      <c r="D8353">
        <v>1.7357545747146179</v>
      </c>
      <c r="E8353">
        <v>0.76995089841290498</v>
      </c>
      <c r="F8353">
        <v>-0.1719883326881477</v>
      </c>
      <c r="G8353">
        <v>-46.514437208485766</v>
      </c>
      <c r="H8353">
        <v>18.69804721965172</v>
      </c>
      <c r="I8353">
        <v>-49.683488809056563</v>
      </c>
      <c r="J8353">
        <v>18.170492177466411</v>
      </c>
    </row>
    <row r="8354" spans="1:10" x14ac:dyDescent="0.3">
      <c r="A8354" s="1">
        <v>8352</v>
      </c>
      <c r="B8354">
        <v>-47.538490369965359</v>
      </c>
      <c r="C8354">
        <v>18.535212251169099</v>
      </c>
      <c r="D8354">
        <v>1.7340706546005371</v>
      </c>
      <c r="E8354">
        <v>0.68907808614178678</v>
      </c>
      <c r="F8354">
        <v>-8.4520522786708088E-2</v>
      </c>
      <c r="G8354">
        <v>-46.515214550169603</v>
      </c>
      <c r="H8354">
        <v>18.703787580677439</v>
      </c>
      <c r="I8354">
        <v>-49.685150017807743</v>
      </c>
      <c r="J8354">
        <v>18.181569713666828</v>
      </c>
    </row>
    <row r="8355" spans="1:10" x14ac:dyDescent="0.3">
      <c r="A8355" s="1">
        <v>8353</v>
      </c>
      <c r="B8355">
        <v>-47.539507745234722</v>
      </c>
      <c r="C8355">
        <v>18.542038138253069</v>
      </c>
      <c r="D8355">
        <v>1.733224160497892</v>
      </c>
      <c r="E8355">
        <v>0.71189130704129211</v>
      </c>
      <c r="F8355">
        <v>-9.8303164490868095E-2</v>
      </c>
      <c r="G8355">
        <v>-46.516089594048999</v>
      </c>
      <c r="H8355">
        <v>18.70974721052151</v>
      </c>
      <c r="I8355">
        <v>-49.686465980266917</v>
      </c>
      <c r="J8355">
        <v>18.190212861967751</v>
      </c>
    </row>
    <row r="8356" spans="1:10" x14ac:dyDescent="0.3">
      <c r="A8356" s="1">
        <v>8354</v>
      </c>
      <c r="B8356">
        <v>-47.54053048293877</v>
      </c>
      <c r="C8356">
        <v>18.54910772034674</v>
      </c>
      <c r="D8356">
        <v>1.73223777825646</v>
      </c>
      <c r="E8356">
        <v>0.73425625638276337</v>
      </c>
      <c r="F8356">
        <v>-0.1484777572714383</v>
      </c>
      <c r="G8356">
        <v>-46.53426824531693</v>
      </c>
      <c r="H8356">
        <v>18.712986378378009</v>
      </c>
      <c r="I8356">
        <v>-49.624013788366163</v>
      </c>
      <c r="J8356">
        <v>18.20979413452547</v>
      </c>
    </row>
    <row r="8357" spans="1:10" x14ac:dyDescent="0.3">
      <c r="A8357" s="1">
        <v>8355</v>
      </c>
      <c r="B8357">
        <v>-47.541518898355442</v>
      </c>
      <c r="C8357">
        <v>18.556357826436042</v>
      </c>
      <c r="D8357">
        <v>1.7307581350788479</v>
      </c>
      <c r="E8357">
        <v>0.75598993100253153</v>
      </c>
      <c r="F8357">
        <v>-0.125855410831996</v>
      </c>
      <c r="G8357">
        <v>-46.535015280410633</v>
      </c>
      <c r="H8357">
        <v>18.71874739656247</v>
      </c>
      <c r="I8357">
        <v>-49.625501985901607</v>
      </c>
      <c r="J8357">
        <v>18.220127422785438</v>
      </c>
    </row>
    <row r="8358" spans="1:10" x14ac:dyDescent="0.3">
      <c r="A8358" s="1">
        <v>8356</v>
      </c>
      <c r="B8358">
        <v>-47.542531231577541</v>
      </c>
      <c r="C8358">
        <v>18.563840537855899</v>
      </c>
      <c r="D8358">
        <v>1.729501082484191</v>
      </c>
      <c r="E8358">
        <v>0.78206141945516328</v>
      </c>
      <c r="F8358">
        <v>-8.0366761516225932E-2</v>
      </c>
      <c r="G8358">
        <v>-46.535824276684977</v>
      </c>
      <c r="H8358">
        <v>18.724964752028619</v>
      </c>
      <c r="I8358">
        <v>-49.626935331778448</v>
      </c>
      <c r="J8358">
        <v>18.230230075515252</v>
      </c>
    </row>
    <row r="8359" spans="1:10" x14ac:dyDescent="0.3">
      <c r="A8359" s="1">
        <v>8357</v>
      </c>
      <c r="B8359">
        <v>-47.543608302343912</v>
      </c>
      <c r="C8359">
        <v>18.57157589077568</v>
      </c>
      <c r="D8359">
        <v>1.7286985078084229</v>
      </c>
      <c r="E8359">
        <v>0.80815936161257518</v>
      </c>
      <c r="F8359">
        <v>-0.10724561994227449</v>
      </c>
      <c r="G8359">
        <v>-46.536772357474383</v>
      </c>
      <c r="H8359">
        <v>18.731892095635061</v>
      </c>
      <c r="I8359">
        <v>-49.628279478515203</v>
      </c>
      <c r="J8359">
        <v>18.239638425643921</v>
      </c>
    </row>
    <row r="8360" spans="1:10" x14ac:dyDescent="0.3">
      <c r="A8360" s="1">
        <v>8358</v>
      </c>
      <c r="B8360">
        <v>-47.544711976360887</v>
      </c>
      <c r="C8360">
        <v>18.57961054493839</v>
      </c>
      <c r="D8360">
        <v>1.727622268368223</v>
      </c>
      <c r="E8360">
        <v>0.83382307056989591</v>
      </c>
      <c r="F8360">
        <v>-7.7074370964337696E-2</v>
      </c>
      <c r="G8360">
        <v>-46.537704076006712</v>
      </c>
      <c r="H8360">
        <v>18.738843060606861</v>
      </c>
      <c r="I8360">
        <v>-49.629739189326713</v>
      </c>
      <c r="J8360">
        <v>18.249916876953272</v>
      </c>
    </row>
    <row r="8361" spans="1:10" x14ac:dyDescent="0.3">
      <c r="A8361" s="1">
        <v>8359</v>
      </c>
      <c r="B8361">
        <v>-47.545866843529957</v>
      </c>
      <c r="C8361">
        <v>18.587854954896361</v>
      </c>
      <c r="D8361">
        <v>1.726852756583072</v>
      </c>
      <c r="E8361">
        <v>0.85880590010504509</v>
      </c>
      <c r="F8361">
        <v>-0.1081463622765489</v>
      </c>
      <c r="G8361">
        <v>-46.538736710039529</v>
      </c>
      <c r="H8361">
        <v>18.746312519049599</v>
      </c>
      <c r="I8361">
        <v>-49.631147142311043</v>
      </c>
      <c r="J8361">
        <v>18.259765837379419</v>
      </c>
    </row>
    <row r="8362" spans="1:10" x14ac:dyDescent="0.3">
      <c r="A8362" s="1">
        <v>8360</v>
      </c>
      <c r="B8362">
        <v>-47.547035017375379</v>
      </c>
      <c r="C8362">
        <v>18.596349544585269</v>
      </c>
      <c r="D8362">
        <v>1.7257729957424051</v>
      </c>
      <c r="E8362">
        <v>0.88325411012395039</v>
      </c>
      <c r="F8362">
        <v>-8.0647300371110495E-2</v>
      </c>
      <c r="G8362">
        <v>-46.563017593533871</v>
      </c>
      <c r="H8362">
        <v>18.75008203273498</v>
      </c>
      <c r="I8362">
        <v>-49.637675210812702</v>
      </c>
      <c r="J8362">
        <v>18.269730004142389</v>
      </c>
    </row>
    <row r="8363" spans="1:10" x14ac:dyDescent="0.3">
      <c r="A8363" s="1">
        <v>8361</v>
      </c>
      <c r="B8363">
        <v>-47.548282321676218</v>
      </c>
      <c r="C8363">
        <v>18.60529092031625</v>
      </c>
      <c r="D8363">
        <v>1.724948680095707</v>
      </c>
      <c r="E8363">
        <v>0.79882664373143331</v>
      </c>
      <c r="F8363">
        <v>-0.127756644587358</v>
      </c>
      <c r="G8363">
        <v>-46.564138508071743</v>
      </c>
      <c r="H8363">
        <v>18.758212215368388</v>
      </c>
      <c r="I8363">
        <v>-49.639191042389683</v>
      </c>
      <c r="J8363">
        <v>18.28039483806964</v>
      </c>
    </row>
    <row r="8364" spans="1:10" x14ac:dyDescent="0.3">
      <c r="A8364" s="1">
        <v>8362</v>
      </c>
      <c r="B8364">
        <v>-47.549328648876219</v>
      </c>
      <c r="C8364">
        <v>18.613041844981819</v>
      </c>
      <c r="D8364">
        <v>1.723697827900295</v>
      </c>
      <c r="E8364">
        <v>0.82328518341694945</v>
      </c>
      <c r="F8364">
        <v>-8.243738728152375E-2</v>
      </c>
      <c r="G8364">
        <v>-46.564994323294947</v>
      </c>
      <c r="H8364">
        <v>18.764732002272439</v>
      </c>
      <c r="I8364">
        <v>-49.640642130711143</v>
      </c>
      <c r="J8364">
        <v>18.290761433988141</v>
      </c>
    </row>
    <row r="8365" spans="1:10" x14ac:dyDescent="0.3">
      <c r="A8365" s="1">
        <v>8363</v>
      </c>
      <c r="B8365">
        <v>-47.550446380875847</v>
      </c>
      <c r="C8365">
        <v>18.621199055996829</v>
      </c>
      <c r="D8365">
        <v>1.722873395849849</v>
      </c>
      <c r="E8365">
        <v>0.84853590320399597</v>
      </c>
      <c r="F8365">
        <v>-0.1070745380280511</v>
      </c>
      <c r="G8365">
        <v>-46.565987331601526</v>
      </c>
      <c r="H8365">
        <v>18.772077645062009</v>
      </c>
      <c r="I8365">
        <v>-49.642024850260213</v>
      </c>
      <c r="J8365">
        <v>18.30064290019488</v>
      </c>
    </row>
    <row r="8366" spans="1:10" x14ac:dyDescent="0.3">
      <c r="A8366" s="1">
        <v>8364</v>
      </c>
      <c r="B8366">
        <v>-47.551575050353321</v>
      </c>
      <c r="C8366">
        <v>18.62960655813659</v>
      </c>
      <c r="D8366">
        <v>1.721802957833422</v>
      </c>
      <c r="E8366">
        <v>0.87323594049477871</v>
      </c>
      <c r="F8366">
        <v>-7.7100177950353552E-2</v>
      </c>
      <c r="G8366">
        <v>-46.574935985235413</v>
      </c>
      <c r="H8366">
        <v>18.778216840925779</v>
      </c>
      <c r="I8366">
        <v>-49.715161451354739</v>
      </c>
      <c r="J8366">
        <v>18.300384434656561</v>
      </c>
    </row>
    <row r="8367" spans="1:10" x14ac:dyDescent="0.3">
      <c r="A8367" s="1">
        <v>8365</v>
      </c>
      <c r="B8367">
        <v>-47.552754228550583</v>
      </c>
      <c r="C8367">
        <v>18.63826460062597</v>
      </c>
      <c r="D8367">
        <v>1.7210314604721011</v>
      </c>
      <c r="E8367">
        <v>0.897428618381369</v>
      </c>
      <c r="F8367">
        <v>-0.107564307134054</v>
      </c>
      <c r="G8367">
        <v>-46.576000801654772</v>
      </c>
      <c r="H8367">
        <v>18.786121364801179</v>
      </c>
      <c r="I8367">
        <v>-49.716593979634233</v>
      </c>
      <c r="J8367">
        <v>18.310711776157561</v>
      </c>
    </row>
    <row r="8368" spans="1:10" x14ac:dyDescent="0.3">
      <c r="A8368" s="1">
        <v>8366</v>
      </c>
      <c r="B8368">
        <v>-47.553940283626751</v>
      </c>
      <c r="C8368">
        <v>18.64715950993682</v>
      </c>
      <c r="D8368">
        <v>1.719955895362562</v>
      </c>
      <c r="E8368">
        <v>0.92108493531061342</v>
      </c>
      <c r="F8368">
        <v>-8.0270694250013597E-2</v>
      </c>
      <c r="G8368">
        <v>-46.57702839215866</v>
      </c>
      <c r="H8368">
        <v>18.79396562688467</v>
      </c>
      <c r="I8368">
        <v>-49.7181310874236</v>
      </c>
      <c r="J8368">
        <v>18.32193422502171</v>
      </c>
    </row>
    <row r="8369" spans="1:10" x14ac:dyDescent="0.3">
      <c r="A8369" s="1">
        <v>8367</v>
      </c>
      <c r="B8369">
        <v>-47.55519633643523</v>
      </c>
      <c r="C8369">
        <v>18.656465382002509</v>
      </c>
      <c r="D8369">
        <v>1.719137553419267</v>
      </c>
      <c r="E8369">
        <v>0.93885689948478213</v>
      </c>
      <c r="F8369">
        <v>-0.1125462743267919</v>
      </c>
      <c r="G8369">
        <v>-46.578164634488402</v>
      </c>
      <c r="H8369">
        <v>18.802472001907081</v>
      </c>
      <c r="I8369">
        <v>-49.719652561032603</v>
      </c>
      <c r="J8369">
        <v>18.333011253896782</v>
      </c>
    </row>
    <row r="8370" spans="1:10" x14ac:dyDescent="0.3">
      <c r="A8370" s="1">
        <v>8368</v>
      </c>
      <c r="B8370">
        <v>-47.556426811160968</v>
      </c>
      <c r="C8370">
        <v>18.665791247670679</v>
      </c>
      <c r="D8370">
        <v>1.7180099182663759</v>
      </c>
      <c r="E8370">
        <v>0.9616699483377672</v>
      </c>
      <c r="F8370">
        <v>-8.3993040162964008E-2</v>
      </c>
      <c r="G8370">
        <v>-46.593592078530719</v>
      </c>
      <c r="H8370">
        <v>18.808566500779939</v>
      </c>
      <c r="I8370">
        <v>-49.711534280789031</v>
      </c>
      <c r="J8370">
        <v>18.346218216052641</v>
      </c>
    </row>
    <row r="8371" spans="1:10" x14ac:dyDescent="0.3">
      <c r="A8371" s="1">
        <v>8369</v>
      </c>
      <c r="B8371">
        <v>-47.557671209565981</v>
      </c>
      <c r="C8371">
        <v>18.67511640070779</v>
      </c>
      <c r="D8371">
        <v>1.7171882318974421</v>
      </c>
      <c r="E8371">
        <v>0.98346561201371119</v>
      </c>
      <c r="F8371">
        <v>-0.11318415359425051</v>
      </c>
      <c r="G8371">
        <v>-46.594719485507447</v>
      </c>
      <c r="H8371">
        <v>18.81710045753206</v>
      </c>
      <c r="I8371">
        <v>-49.713040540438158</v>
      </c>
      <c r="J8371">
        <v>18.357314299204671</v>
      </c>
    </row>
    <row r="8372" spans="1:10" x14ac:dyDescent="0.3">
      <c r="A8372" s="1">
        <v>8370</v>
      </c>
      <c r="B8372">
        <v>-47.558943113430637</v>
      </c>
      <c r="C8372">
        <v>18.684850245790081</v>
      </c>
      <c r="D8372">
        <v>1.716058469301698</v>
      </c>
      <c r="E8372">
        <v>0.90101732977188986</v>
      </c>
      <c r="F8372">
        <v>-8.0810371598044495E-2</v>
      </c>
      <c r="G8372">
        <v>-46.595831595667804</v>
      </c>
      <c r="H8372">
        <v>18.825746305394809</v>
      </c>
      <c r="I8372">
        <v>-49.71467010963633</v>
      </c>
      <c r="J8372">
        <v>18.369483402234479</v>
      </c>
    </row>
    <row r="8373" spans="1:10" x14ac:dyDescent="0.3">
      <c r="A8373" s="1">
        <v>8371</v>
      </c>
      <c r="B8373">
        <v>-47.560135310979852</v>
      </c>
      <c r="C8373">
        <v>18.693816946587511</v>
      </c>
      <c r="D8373">
        <v>1.71524718735188</v>
      </c>
      <c r="E8373">
        <v>0.81809246786393086</v>
      </c>
      <c r="F8373">
        <v>-0.12840873054776711</v>
      </c>
      <c r="G8373">
        <v>-46.59690980374917</v>
      </c>
      <c r="H8373">
        <v>18.833931604920561</v>
      </c>
      <c r="I8373">
        <v>-49.71611744915878</v>
      </c>
      <c r="J8373">
        <v>18.380199109024641</v>
      </c>
    </row>
    <row r="8374" spans="1:10" x14ac:dyDescent="0.3">
      <c r="A8374" s="1">
        <v>8372</v>
      </c>
      <c r="B8374">
        <v>-47.561171967908493</v>
      </c>
      <c r="C8374">
        <v>18.701920905314559</v>
      </c>
      <c r="D8374">
        <v>1.71396481571252</v>
      </c>
      <c r="E8374">
        <v>0.82913737115308339</v>
      </c>
      <c r="F8374">
        <v>-8.0254088112710176E-2</v>
      </c>
      <c r="G8374">
        <v>-46.616200624048602</v>
      </c>
      <c r="H8374">
        <v>18.838143023729341</v>
      </c>
      <c r="I8374">
        <v>-49.726503314552673</v>
      </c>
      <c r="J8374">
        <v>18.389778082120628</v>
      </c>
    </row>
    <row r="8375" spans="1:10" x14ac:dyDescent="0.3">
      <c r="A8375" s="1">
        <v>8373</v>
      </c>
      <c r="B8375">
        <v>-47.562236010100158</v>
      </c>
      <c r="C8375">
        <v>18.710137732754671</v>
      </c>
      <c r="D8375">
        <v>1.713162849618725</v>
      </c>
      <c r="E8375">
        <v>0.85424274425466418</v>
      </c>
      <c r="F8375">
        <v>-0.10511224682841259</v>
      </c>
      <c r="G8375">
        <v>-46.617155724610747</v>
      </c>
      <c r="H8375">
        <v>18.845601972467701</v>
      </c>
      <c r="I8375">
        <v>-49.727816988362157</v>
      </c>
      <c r="J8375">
        <v>18.399731532073709</v>
      </c>
    </row>
    <row r="8376" spans="1:10" x14ac:dyDescent="0.3">
      <c r="A8376" s="1">
        <v>8374</v>
      </c>
      <c r="B8376">
        <v>-47.563304929201117</v>
      </c>
      <c r="C8376">
        <v>18.71861834815908</v>
      </c>
      <c r="D8376">
        <v>1.7121110765743439</v>
      </c>
      <c r="E8376">
        <v>0.8788426376788675</v>
      </c>
      <c r="F8376">
        <v>-0.15953236350462591</v>
      </c>
      <c r="G8376">
        <v>-46.618082688838562</v>
      </c>
      <c r="H8376">
        <v>18.85308850315926</v>
      </c>
      <c r="I8376">
        <v>-49.729211186466152</v>
      </c>
      <c r="J8376">
        <v>18.4104900184463</v>
      </c>
    </row>
    <row r="8377" spans="1:10" x14ac:dyDescent="0.3">
      <c r="A8377" s="1">
        <v>8375</v>
      </c>
      <c r="B8377">
        <v>-47.564342611503527</v>
      </c>
      <c r="C8377">
        <v>18.727339592310781</v>
      </c>
      <c r="D8377">
        <v>1.7105167814186619</v>
      </c>
      <c r="E8377">
        <v>0.90288396231565959</v>
      </c>
      <c r="F8377">
        <v>-0.1442799727146559</v>
      </c>
      <c r="G8377">
        <v>-46.618907187386931</v>
      </c>
      <c r="H8377">
        <v>18.86030261381396</v>
      </c>
      <c r="I8377">
        <v>-49.730737363439033</v>
      </c>
      <c r="J8377">
        <v>18.422664746585461</v>
      </c>
    </row>
    <row r="8378" spans="1:10" x14ac:dyDescent="0.3">
      <c r="A8378" s="1">
        <v>8376</v>
      </c>
      <c r="B8378">
        <v>-47.565396363113457</v>
      </c>
      <c r="C8378">
        <v>18.736305637275311</v>
      </c>
      <c r="D8378">
        <v>1.7090741550626061</v>
      </c>
      <c r="E8378">
        <v>0.82029388777647505</v>
      </c>
      <c r="F8378">
        <v>-8.3132101927967272E-2</v>
      </c>
      <c r="G8378">
        <v>-46.61977010691033</v>
      </c>
      <c r="H8378">
        <v>18.867904610831442</v>
      </c>
      <c r="I8378">
        <v>-49.732228392540613</v>
      </c>
      <c r="J8378">
        <v>18.43475640567285</v>
      </c>
    </row>
    <row r="8379" spans="1:10" x14ac:dyDescent="0.3">
      <c r="A8379" s="1">
        <v>8377</v>
      </c>
      <c r="B8379">
        <v>-47.566412934377063</v>
      </c>
      <c r="C8379">
        <v>18.74460337905397</v>
      </c>
      <c r="D8379">
        <v>1.7082269390055651</v>
      </c>
      <c r="E8379">
        <v>0.73611455790434366</v>
      </c>
      <c r="F8379">
        <v>-0.1219126946525497</v>
      </c>
      <c r="G8379">
        <v>-46.560015166739298</v>
      </c>
      <c r="H8379">
        <v>18.883790630318259</v>
      </c>
      <c r="I8379">
        <v>-49.678250387027703</v>
      </c>
      <c r="J8379">
        <v>18.452531139226391</v>
      </c>
    </row>
    <row r="8380" spans="1:10" x14ac:dyDescent="0.3">
      <c r="A8380" s="1">
        <v>8378</v>
      </c>
      <c r="B8380">
        <v>-47.567262381147529</v>
      </c>
      <c r="C8380">
        <v>18.751790235362229</v>
      </c>
      <c r="D8380">
        <v>1.707028392127705</v>
      </c>
      <c r="E8380">
        <v>0.73621482076752953</v>
      </c>
      <c r="F8380">
        <v>-0.16312360707842191</v>
      </c>
      <c r="G8380">
        <v>-46.560698513956737</v>
      </c>
      <c r="H8380">
        <v>18.889771172040771</v>
      </c>
      <c r="I8380">
        <v>-49.679448379142997</v>
      </c>
      <c r="J8380">
        <v>18.46224934089707</v>
      </c>
    </row>
    <row r="8381" spans="1:10" x14ac:dyDescent="0.3">
      <c r="A8381" s="1">
        <v>8379</v>
      </c>
      <c r="B8381">
        <v>-47.568066284692229</v>
      </c>
      <c r="C8381">
        <v>18.759093167763581</v>
      </c>
      <c r="D8381">
        <v>1.70540050229867</v>
      </c>
      <c r="E8381">
        <v>0.74918209071560371</v>
      </c>
      <c r="F8381">
        <v>-0.1306589285292222</v>
      </c>
      <c r="G8381">
        <v>-46.561279133546783</v>
      </c>
      <c r="H8381">
        <v>18.89543534725772</v>
      </c>
      <c r="I8381">
        <v>-49.680720824484169</v>
      </c>
      <c r="J8381">
        <v>18.472991061528209</v>
      </c>
    </row>
    <row r="8382" spans="1:10" x14ac:dyDescent="0.3">
      <c r="A8382" s="1">
        <v>8380</v>
      </c>
      <c r="B8382">
        <v>-47.568879563169737</v>
      </c>
      <c r="C8382">
        <v>18.766537293787191</v>
      </c>
      <c r="D8382">
        <v>1.704094506138244</v>
      </c>
      <c r="E8382">
        <v>0.76189200296109072</v>
      </c>
      <c r="F8382">
        <v>-0.16704250692931011</v>
      </c>
      <c r="G8382">
        <v>-46.561915208313017</v>
      </c>
      <c r="H8382">
        <v>18.901564497226978</v>
      </c>
      <c r="I8382">
        <v>-49.68190594940873</v>
      </c>
      <c r="J8382">
        <v>18.48319454947632</v>
      </c>
    </row>
    <row r="8383" spans="1:10" x14ac:dyDescent="0.3">
      <c r="A8383" s="1">
        <v>8381</v>
      </c>
      <c r="B8383">
        <v>-47.569666309384822</v>
      </c>
      <c r="C8383">
        <v>18.774145974890729</v>
      </c>
      <c r="D8383">
        <v>1.7024174317137879</v>
      </c>
      <c r="E8383">
        <v>0.78316043164268123</v>
      </c>
      <c r="F8383">
        <v>-0.1372392918390615</v>
      </c>
      <c r="G8383">
        <v>-46.562476920047636</v>
      </c>
      <c r="H8383">
        <v>18.90748423506901</v>
      </c>
      <c r="I8383">
        <v>-49.68316491074517</v>
      </c>
      <c r="J8383">
        <v>18.494347329891038</v>
      </c>
    </row>
    <row r="8384" spans="1:10" x14ac:dyDescent="0.3">
      <c r="A8384" s="1">
        <v>8382</v>
      </c>
      <c r="B8384">
        <v>-47.570472563506819</v>
      </c>
      <c r="C8384">
        <v>18.781915122781172</v>
      </c>
      <c r="D8384">
        <v>1.7010486720682749</v>
      </c>
      <c r="E8384">
        <v>0.8085844145030886</v>
      </c>
      <c r="F8384">
        <v>-8.8110505484618892E-2</v>
      </c>
      <c r="G8384">
        <v>-46.643667620087832</v>
      </c>
      <c r="H8384">
        <v>18.903320995543289</v>
      </c>
      <c r="I8384">
        <v>-49.735267299591037</v>
      </c>
      <c r="J8384">
        <v>18.49834003381411</v>
      </c>
    </row>
    <row r="8385" spans="1:10" x14ac:dyDescent="0.3">
      <c r="A8385" s="1">
        <v>8383</v>
      </c>
      <c r="B8385">
        <v>-47.571359350200503</v>
      </c>
      <c r="C8385">
        <v>18.790091039524619</v>
      </c>
      <c r="D8385">
        <v>1.700152526711747</v>
      </c>
      <c r="E8385">
        <v>0.83458516810589733</v>
      </c>
      <c r="F8385">
        <v>-0.1126587022889662</v>
      </c>
      <c r="G8385">
        <v>-46.644445981634547</v>
      </c>
      <c r="H8385">
        <v>18.910666311702361</v>
      </c>
      <c r="I8385">
        <v>-49.736407341502073</v>
      </c>
      <c r="J8385">
        <v>18.50845603491473</v>
      </c>
    </row>
    <row r="8386" spans="1:10" x14ac:dyDescent="0.3">
      <c r="A8386" s="1">
        <v>8384</v>
      </c>
      <c r="B8386">
        <v>-47.572235533135213</v>
      </c>
      <c r="C8386">
        <v>18.798260895677</v>
      </c>
      <c r="D8386">
        <v>1.699043372856347</v>
      </c>
      <c r="E8386">
        <v>0.85920468249714554</v>
      </c>
      <c r="F8386">
        <v>-8.1063192991302949E-2</v>
      </c>
      <c r="G8386">
        <v>-46.645188998223361</v>
      </c>
      <c r="H8386">
        <v>18.91780800436198</v>
      </c>
      <c r="I8386">
        <v>-49.737594569178917</v>
      </c>
      <c r="J8386">
        <v>18.51902743513822</v>
      </c>
    </row>
    <row r="8387" spans="1:10" x14ac:dyDescent="0.3">
      <c r="A8387" s="1">
        <v>8385</v>
      </c>
      <c r="B8387">
        <v>-47.573174867759647</v>
      </c>
      <c r="C8387">
        <v>18.806777938879701</v>
      </c>
      <c r="D8387">
        <v>1.6982349449742391</v>
      </c>
      <c r="E8387">
        <v>0.88361633617195645</v>
      </c>
      <c r="F8387">
        <v>-0.10938699143715851</v>
      </c>
      <c r="G8387">
        <v>-46.646031990580667</v>
      </c>
      <c r="H8387">
        <v>18.92557555831414</v>
      </c>
      <c r="I8387">
        <v>-49.738758936302617</v>
      </c>
      <c r="J8387">
        <v>18.529295106017059</v>
      </c>
    </row>
    <row r="8388" spans="1:10" x14ac:dyDescent="0.3">
      <c r="A8388" s="1">
        <v>8386</v>
      </c>
      <c r="B8388">
        <v>-47.574127231320418</v>
      </c>
      <c r="C8388">
        <v>18.815575546962499</v>
      </c>
      <c r="D8388">
        <v>1.6971394852297079</v>
      </c>
      <c r="E8388">
        <v>0.80089628536018886</v>
      </c>
      <c r="F8388">
        <v>-0.19694187235127961</v>
      </c>
      <c r="G8388">
        <v>-46.646854772458163</v>
      </c>
      <c r="H8388">
        <v>18.933357447620221</v>
      </c>
      <c r="I8388">
        <v>-49.740013971690779</v>
      </c>
      <c r="J8388">
        <v>18.540465190289989</v>
      </c>
    </row>
    <row r="8389" spans="1:10" x14ac:dyDescent="0.3">
      <c r="A8389" s="1">
        <v>8387</v>
      </c>
      <c r="B8389">
        <v>-47.574920521823209</v>
      </c>
      <c r="C8389">
        <v>18.82355874168654</v>
      </c>
      <c r="D8389">
        <v>1.695166734607682</v>
      </c>
      <c r="E8389">
        <v>0.81219213198080031</v>
      </c>
      <c r="F8389">
        <v>-0.14979963965606399</v>
      </c>
      <c r="G8389">
        <v>-46.655322261303908</v>
      </c>
      <c r="H8389">
        <v>18.938522919760761</v>
      </c>
      <c r="I8389">
        <v>-49.748603008268248</v>
      </c>
      <c r="J8389">
        <v>18.551814403776021</v>
      </c>
    </row>
    <row r="8390" spans="1:10" x14ac:dyDescent="0.3">
      <c r="A8390" s="1">
        <v>8388</v>
      </c>
      <c r="B8390">
        <v>-47.575717796537873</v>
      </c>
      <c r="C8390">
        <v>18.831618662592781</v>
      </c>
      <c r="D8390">
        <v>1.6936729182967389</v>
      </c>
      <c r="E8390">
        <v>0.83675938533031968</v>
      </c>
      <c r="F8390">
        <v>-0.1762074558166456</v>
      </c>
      <c r="G8390">
        <v>-46.621809985344292</v>
      </c>
      <c r="H8390">
        <v>18.94942510706024</v>
      </c>
      <c r="I8390">
        <v>-49.776735989358897</v>
      </c>
      <c r="J8390">
        <v>18.55979561589815</v>
      </c>
    </row>
    <row r="8391" spans="1:10" x14ac:dyDescent="0.3">
      <c r="A8391" s="1">
        <v>8389</v>
      </c>
      <c r="B8391">
        <v>-47.576502429734489</v>
      </c>
      <c r="C8391">
        <v>18.8399796366798</v>
      </c>
      <c r="D8391">
        <v>1.6919045017382</v>
      </c>
      <c r="E8391">
        <v>0.86095501295929344</v>
      </c>
      <c r="F8391">
        <v>-0.1489089802988274</v>
      </c>
      <c r="G8391">
        <v>-46.62238777935859</v>
      </c>
      <c r="H8391">
        <v>18.956098991450041</v>
      </c>
      <c r="I8391">
        <v>-49.777997877063697</v>
      </c>
      <c r="J8391">
        <v>18.572049330009879</v>
      </c>
    </row>
    <row r="8392" spans="1:10" x14ac:dyDescent="0.3">
      <c r="A8392" s="1">
        <v>8390</v>
      </c>
      <c r="B8392">
        <v>-47.577308006540562</v>
      </c>
      <c r="C8392">
        <v>18.84854109901622</v>
      </c>
      <c r="D8392">
        <v>1.6904171884886929</v>
      </c>
      <c r="E8392">
        <v>0.77845355860596088</v>
      </c>
      <c r="F8392">
        <v>-0.20489554423330519</v>
      </c>
      <c r="G8392">
        <v>-46.623021705672102</v>
      </c>
      <c r="H8392">
        <v>18.96324125851477</v>
      </c>
      <c r="I8392">
        <v>-49.779199515053541</v>
      </c>
      <c r="J8392">
        <v>18.583885400831001</v>
      </c>
    </row>
    <row r="8393" spans="1:10" x14ac:dyDescent="0.3">
      <c r="A8393" s="1">
        <v>8391</v>
      </c>
      <c r="B8393">
        <v>-47.578011203986883</v>
      </c>
      <c r="C8393">
        <v>18.856530635781741</v>
      </c>
      <c r="D8393">
        <v>1.6883061455007511</v>
      </c>
      <c r="E8393">
        <v>0.79959970910138578</v>
      </c>
      <c r="F8393">
        <v>-0.14955729341411339</v>
      </c>
      <c r="G8393">
        <v>-46.623484892719702</v>
      </c>
      <c r="H8393">
        <v>18.96921600179197</v>
      </c>
      <c r="I8393">
        <v>-49.78045650527509</v>
      </c>
      <c r="J8393">
        <v>18.596523811492439</v>
      </c>
    </row>
    <row r="8394" spans="1:10" x14ac:dyDescent="0.3">
      <c r="A8394" s="1">
        <v>8392</v>
      </c>
      <c r="B8394">
        <v>-47.578696797751711</v>
      </c>
      <c r="C8394">
        <v>18.864260459599809</v>
      </c>
      <c r="D8394">
        <v>1.686854681995551</v>
      </c>
      <c r="E8394">
        <v>0.82379782892633846</v>
      </c>
      <c r="F8394">
        <v>-0.17726520356074141</v>
      </c>
      <c r="G8394">
        <v>-46.629986734494473</v>
      </c>
      <c r="H8394">
        <v>18.974863225123691</v>
      </c>
      <c r="I8394">
        <v>-49.79140347202879</v>
      </c>
      <c r="J8394">
        <v>18.60629810951367</v>
      </c>
    </row>
    <row r="8395" spans="1:10" x14ac:dyDescent="0.3">
      <c r="A8395" s="1">
        <v>8393</v>
      </c>
      <c r="B8395">
        <v>-47.579410462599888</v>
      </c>
      <c r="C8395">
        <v>18.87270105738013</v>
      </c>
      <c r="D8395">
        <v>1.685031949618697</v>
      </c>
      <c r="E8395">
        <v>0.84974878027967227</v>
      </c>
      <c r="F8395">
        <v>-0.15104149482624649</v>
      </c>
      <c r="G8395">
        <v>-46.630500376187172</v>
      </c>
      <c r="H8395">
        <v>18.981574395582321</v>
      </c>
      <c r="I8395">
        <v>-49.792583657248457</v>
      </c>
      <c r="J8395">
        <v>18.618772305677329</v>
      </c>
    </row>
    <row r="8396" spans="1:10" x14ac:dyDescent="0.3">
      <c r="A8396" s="1">
        <v>8394</v>
      </c>
      <c r="B8396">
        <v>-47.580112656543172</v>
      </c>
      <c r="C8396">
        <v>18.880937903400941</v>
      </c>
      <c r="D8396">
        <v>1.6835625527521629</v>
      </c>
      <c r="E8396">
        <v>0.87375962446118993</v>
      </c>
      <c r="F8396">
        <v>-0.18612285182126129</v>
      </c>
      <c r="G8396">
        <v>-46.631043616454598</v>
      </c>
      <c r="H8396">
        <v>18.988416799061611</v>
      </c>
      <c r="I8396">
        <v>-49.793656583908813</v>
      </c>
      <c r="J8396">
        <v>18.630261454417369</v>
      </c>
    </row>
    <row r="8397" spans="1:10" x14ac:dyDescent="0.3">
      <c r="A8397" s="1">
        <v>8395</v>
      </c>
      <c r="B8397">
        <v>-47.580817867192593</v>
      </c>
      <c r="C8397">
        <v>18.889619397443791</v>
      </c>
      <c r="D8397">
        <v>1.6817071835282109</v>
      </c>
      <c r="E8397">
        <v>0.79141965577985451</v>
      </c>
      <c r="F8397">
        <v>-0.16148681952707261</v>
      </c>
      <c r="G8397">
        <v>-46.631551047717963</v>
      </c>
      <c r="H8397">
        <v>18.995337235634</v>
      </c>
      <c r="I8397">
        <v>-49.79482308171486</v>
      </c>
      <c r="J8397">
        <v>18.643050318846189</v>
      </c>
    </row>
    <row r="8398" spans="1:10" x14ac:dyDescent="0.3">
      <c r="A8398" s="1">
        <v>8396</v>
      </c>
      <c r="B8398">
        <v>-47.581471142566848</v>
      </c>
      <c r="C8398">
        <v>18.897516802177471</v>
      </c>
      <c r="D8398">
        <v>1.6800902377942639</v>
      </c>
      <c r="E8398">
        <v>0.80296399120512429</v>
      </c>
      <c r="F8398">
        <v>-9.7957628669492341E-2</v>
      </c>
      <c r="G8398">
        <v>-46.635508393288198</v>
      </c>
      <c r="H8398">
        <v>19.00131840911591</v>
      </c>
      <c r="I8398">
        <v>-49.787375133082612</v>
      </c>
      <c r="J8398">
        <v>18.65546035847284</v>
      </c>
    </row>
    <row r="8399" spans="1:10" x14ac:dyDescent="0.3">
      <c r="A8399" s="1">
        <v>8397</v>
      </c>
      <c r="B8399">
        <v>-47.582166776429922</v>
      </c>
      <c r="C8399">
        <v>18.905498758067839</v>
      </c>
      <c r="D8399">
        <v>1.6791127877393619</v>
      </c>
      <c r="E8399">
        <v>0.82293808039045568</v>
      </c>
      <c r="F8399">
        <v>-0.1194729265499213</v>
      </c>
      <c r="G8399">
        <v>-46.636103018171461</v>
      </c>
      <c r="H8399">
        <v>19.008375684225829</v>
      </c>
      <c r="I8399">
        <v>-49.788306311222449</v>
      </c>
      <c r="J8399">
        <v>18.665598590627919</v>
      </c>
    </row>
    <row r="8400" spans="1:10" x14ac:dyDescent="0.3">
      <c r="A8400" s="1">
        <v>8398</v>
      </c>
      <c r="B8400">
        <v>-47.58286869437201</v>
      </c>
      <c r="C8400">
        <v>18.91371822740739</v>
      </c>
      <c r="D8400">
        <v>1.6779151541875761</v>
      </c>
      <c r="E8400">
        <v>0.84744122699331859</v>
      </c>
      <c r="F8400">
        <v>-0.17076161817493471</v>
      </c>
      <c r="G8400">
        <v>-46.636682405766429</v>
      </c>
      <c r="H8400">
        <v>19.01546204235769</v>
      </c>
      <c r="I8400">
        <v>-49.789293959423858</v>
      </c>
      <c r="J8400">
        <v>18.67646037811015</v>
      </c>
    </row>
    <row r="8401" spans="1:10" x14ac:dyDescent="0.3">
      <c r="A8401" s="1">
        <v>8399</v>
      </c>
      <c r="B8401">
        <v>-47.583538469280782</v>
      </c>
      <c r="C8401">
        <v>18.922158623116569</v>
      </c>
      <c r="D8401">
        <v>1.6762090460058039</v>
      </c>
      <c r="E8401">
        <v>0.87215000556823152</v>
      </c>
      <c r="F8401">
        <v>-0.15264175369588659</v>
      </c>
      <c r="G8401">
        <v>-46.637179971885899</v>
      </c>
      <c r="H8401">
        <v>19.022287994603371</v>
      </c>
      <c r="I8401">
        <v>-49.790365310457922</v>
      </c>
      <c r="J8401">
        <v>18.68866551749586</v>
      </c>
    </row>
    <row r="8402" spans="1:10" x14ac:dyDescent="0.3">
      <c r="A8402" s="1">
        <v>8400</v>
      </c>
      <c r="B8402">
        <v>-47.584222201412878</v>
      </c>
      <c r="C8402">
        <v>18.930842217820111</v>
      </c>
      <c r="D8402">
        <v>1.6746845587339421</v>
      </c>
      <c r="E8402">
        <v>0.89631984081985361</v>
      </c>
      <c r="F8402">
        <v>-0.1899347649164673</v>
      </c>
      <c r="G8402">
        <v>-46.657808894853908</v>
      </c>
      <c r="H8402">
        <v>19.02743340388519</v>
      </c>
      <c r="I8402">
        <v>-49.825108776692538</v>
      </c>
      <c r="J8402">
        <v>18.697199317171862</v>
      </c>
    </row>
    <row r="8403" spans="1:10" x14ac:dyDescent="0.3">
      <c r="A8403" s="1">
        <v>8401</v>
      </c>
      <c r="B8403">
        <v>-47.584883301169548</v>
      </c>
      <c r="C8403">
        <v>18.939785708217709</v>
      </c>
      <c r="D8403">
        <v>1.6727842166486471</v>
      </c>
      <c r="E8403">
        <v>0.92001406268964658</v>
      </c>
      <c r="F8403">
        <v>-0.1675319697996025</v>
      </c>
      <c r="G8403">
        <v>-46.658288111202822</v>
      </c>
      <c r="H8403">
        <v>19.034616218737749</v>
      </c>
      <c r="I8403">
        <v>-49.826209831363343</v>
      </c>
      <c r="J8403">
        <v>18.710401677950919</v>
      </c>
    </row>
    <row r="8404" spans="1:10" x14ac:dyDescent="0.3">
      <c r="A8404" s="1">
        <v>8402</v>
      </c>
      <c r="B8404">
        <v>-47.585561723527647</v>
      </c>
      <c r="C8404">
        <v>18.94896695088282</v>
      </c>
      <c r="D8404">
        <v>1.6711077801518031</v>
      </c>
      <c r="E8404">
        <v>0.94320292305218623</v>
      </c>
      <c r="F8404">
        <v>-0.20223346780269</v>
      </c>
      <c r="G8404">
        <v>-46.658808858376013</v>
      </c>
      <c r="H8404">
        <v>19.04224395087855</v>
      </c>
      <c r="I8404">
        <v>-49.827269651746057</v>
      </c>
      <c r="J8404">
        <v>18.72334068278747</v>
      </c>
    </row>
    <row r="8405" spans="1:10" x14ac:dyDescent="0.3">
      <c r="A8405" s="1">
        <v>8403</v>
      </c>
      <c r="B8405">
        <v>-47.58621493380506</v>
      </c>
      <c r="C8405">
        <v>18.958347696704529</v>
      </c>
      <c r="D8405">
        <v>1.669091570861861</v>
      </c>
      <c r="E8405">
        <v>0.96016124913473888</v>
      </c>
      <c r="F8405">
        <v>-0.17889289838476111</v>
      </c>
      <c r="G8405">
        <v>-46.65927588649776</v>
      </c>
      <c r="H8405">
        <v>19.049755980639919</v>
      </c>
      <c r="I8405">
        <v>-49.828373215111263</v>
      </c>
      <c r="J8405">
        <v>18.737241636493678</v>
      </c>
    </row>
    <row r="8406" spans="1:10" x14ac:dyDescent="0.3">
      <c r="A8406" s="1">
        <v>8404</v>
      </c>
      <c r="B8406">
        <v>-47.586884979026607</v>
      </c>
      <c r="C8406">
        <v>18.96794149660596</v>
      </c>
      <c r="D8406">
        <v>1.667299743289506</v>
      </c>
      <c r="E8406">
        <v>0.98250936967952185</v>
      </c>
      <c r="F8406">
        <v>-0.21159879378258281</v>
      </c>
      <c r="G8406">
        <v>-46.659783631959648</v>
      </c>
      <c r="H8406">
        <v>19.057688719747471</v>
      </c>
      <c r="I8406">
        <v>-49.829435844668552</v>
      </c>
      <c r="J8406">
        <v>18.75085335022187</v>
      </c>
    </row>
    <row r="8407" spans="1:10" x14ac:dyDescent="0.3">
      <c r="A8407" s="1">
        <v>8405</v>
      </c>
      <c r="B8407">
        <v>-47.587531534072113</v>
      </c>
      <c r="C8407">
        <v>18.97776476884432</v>
      </c>
      <c r="D8407">
        <v>1.665179570095692</v>
      </c>
      <c r="E8407">
        <v>0.89974599344355988</v>
      </c>
      <c r="F8407">
        <v>-0.18628345770523419</v>
      </c>
      <c r="G8407">
        <v>-46.686866848560037</v>
      </c>
      <c r="H8407">
        <v>19.06302574732527</v>
      </c>
      <c r="I8407">
        <v>-49.865128670881987</v>
      </c>
      <c r="J8407">
        <v>18.762157158605429</v>
      </c>
    </row>
    <row r="8408" spans="1:10" x14ac:dyDescent="0.3">
      <c r="A8408" s="1">
        <v>8406</v>
      </c>
      <c r="B8408">
        <v>-47.588130510685552</v>
      </c>
      <c r="C8408">
        <v>18.986709796362611</v>
      </c>
      <c r="D8408">
        <v>1.663323443724209</v>
      </c>
      <c r="E8408">
        <v>0.81744344217402864</v>
      </c>
      <c r="F8408">
        <v>-0.23237074148451509</v>
      </c>
      <c r="G8408">
        <v>-46.68730912160057</v>
      </c>
      <c r="H8408">
        <v>19.0702988814581</v>
      </c>
      <c r="I8408">
        <v>-49.866123918843371</v>
      </c>
      <c r="J8408">
        <v>18.77533006321163</v>
      </c>
    </row>
    <row r="8409" spans="1:10" x14ac:dyDescent="0.3">
      <c r="A8409" s="1">
        <v>8407</v>
      </c>
      <c r="B8409">
        <v>-47.588638298415461</v>
      </c>
      <c r="C8409">
        <v>18.995026794913439</v>
      </c>
      <c r="D8409">
        <v>1.660954807907294</v>
      </c>
      <c r="E8409">
        <v>0.82851751099134541</v>
      </c>
      <c r="F8409">
        <v>-0.17114922083672651</v>
      </c>
      <c r="G8409">
        <v>-46.687621444413779</v>
      </c>
      <c r="H8409">
        <v>19.0764819297118</v>
      </c>
      <c r="I8409">
        <v>-49.86712599744731</v>
      </c>
      <c r="J8409">
        <v>18.789043386460239</v>
      </c>
    </row>
    <row r="8410" spans="1:10" x14ac:dyDescent="0.3">
      <c r="A8410" s="1">
        <v>8408</v>
      </c>
      <c r="B8410">
        <v>-47.589136367921242</v>
      </c>
      <c r="C8410">
        <v>19.003171708609841</v>
      </c>
      <c r="D8410">
        <v>1.659269146993644</v>
      </c>
      <c r="E8410">
        <v>0.84758175447590989</v>
      </c>
      <c r="F8410">
        <v>-0.1945847293421161</v>
      </c>
      <c r="G8410">
        <v>-46.687983488345729</v>
      </c>
      <c r="H8410">
        <v>19.083107919508709</v>
      </c>
      <c r="I8410">
        <v>-49.867968047862377</v>
      </c>
      <c r="J8410">
        <v>18.80102934864022</v>
      </c>
    </row>
    <row r="8411" spans="1:10" x14ac:dyDescent="0.3">
      <c r="A8411" s="1">
        <v>8409</v>
      </c>
      <c r="B8411">
        <v>-47.589613179831943</v>
      </c>
      <c r="C8411">
        <v>19.011623773361361</v>
      </c>
      <c r="D8411">
        <v>1.657325667579276</v>
      </c>
      <c r="E8411">
        <v>0.86650602002034705</v>
      </c>
      <c r="F8411">
        <v>-0.16536693975561931</v>
      </c>
      <c r="G8411">
        <v>-46.688306647851128</v>
      </c>
      <c r="H8411">
        <v>19.089808462328129</v>
      </c>
      <c r="I8411">
        <v>-49.868833415340987</v>
      </c>
      <c r="J8411">
        <v>18.813910654819541</v>
      </c>
    </row>
    <row r="8412" spans="1:10" x14ac:dyDescent="0.3">
      <c r="A8412" s="1">
        <v>8410</v>
      </c>
      <c r="B8412">
        <v>-47.590103838113848</v>
      </c>
      <c r="C8412">
        <v>19.02026830084132</v>
      </c>
      <c r="D8412">
        <v>1.655673261408408</v>
      </c>
      <c r="E8412">
        <v>0.88503311813045016</v>
      </c>
      <c r="F8412">
        <v>-0.19864567614507239</v>
      </c>
      <c r="G8412">
        <v>-46.693574904610522</v>
      </c>
      <c r="H8412">
        <v>19.096546187564659</v>
      </c>
      <c r="I8412">
        <v>-49.862058325316163</v>
      </c>
      <c r="J8412">
        <v>18.82696735924403</v>
      </c>
    </row>
    <row r="8413" spans="1:10" x14ac:dyDescent="0.3">
      <c r="A8413" s="1">
        <v>8411</v>
      </c>
      <c r="B8413">
        <v>-47.590574939871061</v>
      </c>
      <c r="C8413">
        <v>19.029250818955379</v>
      </c>
      <c r="D8413">
        <v>1.653654364379793</v>
      </c>
      <c r="E8413">
        <v>0.90347314123485301</v>
      </c>
      <c r="F8413">
        <v>-0.17182775156923541</v>
      </c>
      <c r="G8413">
        <v>-46.711457155499922</v>
      </c>
      <c r="H8413">
        <v>19.10225995018342</v>
      </c>
      <c r="I8413">
        <v>-49.828291651190057</v>
      </c>
      <c r="J8413">
        <v>18.843412520683739</v>
      </c>
    </row>
    <row r="8414" spans="1:10" x14ac:dyDescent="0.3">
      <c r="A8414" s="1">
        <v>8412</v>
      </c>
      <c r="B8414">
        <v>-47.591044389974257</v>
      </c>
      <c r="C8414">
        <v>19.038117816427839</v>
      </c>
      <c r="D8414">
        <v>1.651965625658139</v>
      </c>
      <c r="E8414">
        <v>0.9209706455482537</v>
      </c>
      <c r="F8414">
        <v>-0.1192719760765401</v>
      </c>
      <c r="G8414">
        <v>-46.711804565865449</v>
      </c>
      <c r="H8414">
        <v>19.10964224401306</v>
      </c>
      <c r="I8414">
        <v>-49.829071742671807</v>
      </c>
      <c r="J8414">
        <v>18.856058700208891</v>
      </c>
    </row>
    <row r="8415" spans="1:10" x14ac:dyDescent="0.3">
      <c r="A8415" s="1">
        <v>8413</v>
      </c>
      <c r="B8415">
        <v>-47.591577560827552</v>
      </c>
      <c r="C8415">
        <v>19.047462066622131</v>
      </c>
      <c r="D8415">
        <v>1.650753513236086</v>
      </c>
      <c r="E8415">
        <v>0.94363391367093974</v>
      </c>
      <c r="F8415">
        <v>-0.137825486297462</v>
      </c>
      <c r="G8415">
        <v>-46.712251686989568</v>
      </c>
      <c r="H8415">
        <v>19.11792070441312</v>
      </c>
      <c r="I8415">
        <v>-49.829823945514192</v>
      </c>
      <c r="J8415">
        <v>18.868115824236121</v>
      </c>
    </row>
    <row r="8416" spans="1:10" x14ac:dyDescent="0.3">
      <c r="A8416" s="1">
        <v>8414</v>
      </c>
      <c r="B8416">
        <v>-47.59209809161468</v>
      </c>
      <c r="C8416">
        <v>19.05675649350945</v>
      </c>
      <c r="D8416">
        <v>1.6493938585361581</v>
      </c>
      <c r="E8416">
        <v>0.96515390690897895</v>
      </c>
      <c r="F8416">
        <v>-0.18969668186172761</v>
      </c>
      <c r="G8416">
        <v>-46.712677231175753</v>
      </c>
      <c r="H8416">
        <v>19.126019486984621</v>
      </c>
      <c r="I8416">
        <v>-49.830586256308592</v>
      </c>
      <c r="J8416">
        <v>18.880453658177501</v>
      </c>
    </row>
    <row r="8417" spans="1:10" x14ac:dyDescent="0.3">
      <c r="A8417" s="1">
        <v>8415</v>
      </c>
      <c r="B8417">
        <v>-47.592588688752322</v>
      </c>
      <c r="C8417">
        <v>19.066384486908859</v>
      </c>
      <c r="D8417">
        <v>1.64749906443287</v>
      </c>
      <c r="E8417">
        <v>0.88264851388071963</v>
      </c>
      <c r="F8417">
        <v>-0.17905768858422061</v>
      </c>
      <c r="G8417">
        <v>-46.700255261784172</v>
      </c>
      <c r="H8417">
        <v>19.13496344684874</v>
      </c>
      <c r="I8417">
        <v>-49.821379251880657</v>
      </c>
      <c r="J8417">
        <v>18.895094099119081</v>
      </c>
    </row>
    <row r="8418" spans="1:10" x14ac:dyDescent="0.3">
      <c r="A8418" s="1">
        <v>8416</v>
      </c>
      <c r="B8418">
        <v>-47.593035361532237</v>
      </c>
      <c r="C8418">
        <v>19.075170365435259</v>
      </c>
      <c r="D8418">
        <v>1.6457144232591321</v>
      </c>
      <c r="E8418">
        <v>0.80032233056162783</v>
      </c>
      <c r="F8418">
        <v>-0.2308680592297748</v>
      </c>
      <c r="G8418">
        <v>-46.70058096680917</v>
      </c>
      <c r="H8418">
        <v>19.142156722035949</v>
      </c>
      <c r="I8418">
        <v>-49.822128067091271</v>
      </c>
      <c r="J8418">
        <v>18.907857839715771</v>
      </c>
    </row>
    <row r="8419" spans="1:10" x14ac:dyDescent="0.3">
      <c r="A8419" s="1">
        <v>8417</v>
      </c>
      <c r="B8419">
        <v>-47.593396211446809</v>
      </c>
      <c r="C8419">
        <v>19.083353005433949</v>
      </c>
      <c r="D8419">
        <v>1.643351692412145</v>
      </c>
      <c r="E8419">
        <v>0.71578851994608828</v>
      </c>
      <c r="F8419">
        <v>-0.1703992933044805</v>
      </c>
      <c r="G8419">
        <v>-46.700786037200793</v>
      </c>
      <c r="H8419">
        <v>19.148230547493121</v>
      </c>
      <c r="I8419">
        <v>-49.822878009154799</v>
      </c>
      <c r="J8419">
        <v>18.921307687921029</v>
      </c>
    </row>
    <row r="8420" spans="1:10" x14ac:dyDescent="0.3">
      <c r="A8420" s="1">
        <v>8418</v>
      </c>
      <c r="B8420">
        <v>-47.593721334291779</v>
      </c>
      <c r="C8420">
        <v>19.09034188374288</v>
      </c>
      <c r="D8420">
        <v>1.6416861336382449</v>
      </c>
      <c r="E8420">
        <v>0.72890128795548281</v>
      </c>
      <c r="F8420">
        <v>-0.17897881855204989</v>
      </c>
      <c r="G8420">
        <v>-46.701004340824731</v>
      </c>
      <c r="H8420">
        <v>19.153732641794111</v>
      </c>
      <c r="I8420">
        <v>-49.823469935488902</v>
      </c>
      <c r="J8420">
        <v>18.9320101222463</v>
      </c>
    </row>
    <row r="8421" spans="1:10" x14ac:dyDescent="0.3">
      <c r="A8421" s="1">
        <v>8419</v>
      </c>
      <c r="B8421">
        <v>-47.594009913655832</v>
      </c>
      <c r="C8421">
        <v>19.09765039317865</v>
      </c>
      <c r="D8421">
        <v>1.639890159737637</v>
      </c>
      <c r="E8421">
        <v>0.75563032192312796</v>
      </c>
      <c r="F8421">
        <v>-0.14259975796780211</v>
      </c>
      <c r="G8421">
        <v>-46.715856314361908</v>
      </c>
      <c r="H8421">
        <v>19.158422129292301</v>
      </c>
      <c r="I8421">
        <v>-49.838581409346112</v>
      </c>
      <c r="J8421">
        <v>18.94231708163273</v>
      </c>
    </row>
    <row r="8422" spans="1:10" x14ac:dyDescent="0.3">
      <c r="A8422" s="1">
        <v>8420</v>
      </c>
      <c r="B8422">
        <v>-47.594304887228887</v>
      </c>
      <c r="C8422">
        <v>19.105190652831809</v>
      </c>
      <c r="D8422">
        <v>1.6384661014285009</v>
      </c>
      <c r="E8422">
        <v>0.78165832201750685</v>
      </c>
      <c r="F8422">
        <v>-0.1775459694381038</v>
      </c>
      <c r="G8422">
        <v>-46.716065635890601</v>
      </c>
      <c r="H8422">
        <v>19.164711785817591</v>
      </c>
      <c r="I8422">
        <v>-49.839095310607291</v>
      </c>
      <c r="J8422">
        <v>18.953053898397869</v>
      </c>
    </row>
    <row r="8423" spans="1:10" x14ac:dyDescent="0.3">
      <c r="A8423" s="1">
        <v>8421</v>
      </c>
      <c r="B8423">
        <v>-47.594571986534767</v>
      </c>
      <c r="C8423">
        <v>19.11300620669844</v>
      </c>
      <c r="D8423">
        <v>1.6366898391524329</v>
      </c>
      <c r="E8423">
        <v>0.80717480960844545</v>
      </c>
      <c r="F8423">
        <v>-0.152565245084201</v>
      </c>
      <c r="G8423">
        <v>-46.716228395578263</v>
      </c>
      <c r="H8423">
        <v>19.170967263355259</v>
      </c>
      <c r="I8423">
        <v>-49.83962910327196</v>
      </c>
      <c r="J8423">
        <v>18.964857026718342</v>
      </c>
    </row>
    <row r="8424" spans="1:10" x14ac:dyDescent="0.3">
      <c r="A8424" s="1">
        <v>8422</v>
      </c>
      <c r="B8424">
        <v>-47.594857575069838</v>
      </c>
      <c r="C8424">
        <v>19.121230217840509</v>
      </c>
      <c r="D8424">
        <v>1.635134470280792</v>
      </c>
      <c r="E8424">
        <v>0.83326795815398191</v>
      </c>
      <c r="F8424">
        <v>-0.1038757987652148</v>
      </c>
      <c r="G8424">
        <v>-46.716424895758429</v>
      </c>
      <c r="H8424">
        <v>19.177825056659291</v>
      </c>
      <c r="I8424">
        <v>-49.840142402747553</v>
      </c>
      <c r="J8424">
        <v>18.976573107606079</v>
      </c>
    </row>
    <row r="8425" spans="1:10" x14ac:dyDescent="0.3">
      <c r="A8425" s="1">
        <v>8423</v>
      </c>
      <c r="B8425">
        <v>-47.595184799422448</v>
      </c>
      <c r="C8425">
        <v>19.129533995241161</v>
      </c>
      <c r="D8425">
        <v>1.634098511832776</v>
      </c>
      <c r="E8425">
        <v>0.85823522354473536</v>
      </c>
      <c r="F8425">
        <v>-0.12921842062109251</v>
      </c>
      <c r="G8425">
        <v>-46.716693961591417</v>
      </c>
      <c r="H8425">
        <v>19.185218784098499</v>
      </c>
      <c r="I8425">
        <v>-49.840618280997909</v>
      </c>
      <c r="J8425">
        <v>18.98720298399984</v>
      </c>
    </row>
    <row r="8426" spans="1:10" x14ac:dyDescent="0.3">
      <c r="A8426" s="1">
        <v>8424</v>
      </c>
      <c r="B8426">
        <v>-47.595506030305238</v>
      </c>
      <c r="C8426">
        <v>19.137955318100492</v>
      </c>
      <c r="D8426">
        <v>1.6328296505695721</v>
      </c>
      <c r="E8426">
        <v>0.88229204494987223</v>
      </c>
      <c r="F8426">
        <v>-0.18184982670420211</v>
      </c>
      <c r="G8426">
        <v>-46.708813377081292</v>
      </c>
      <c r="H8426">
        <v>19.193030474190049</v>
      </c>
      <c r="I8426">
        <v>-49.907446319151951</v>
      </c>
      <c r="J8426">
        <v>18.994353730994739</v>
      </c>
    </row>
    <row r="8427" spans="1:10" x14ac:dyDescent="0.3">
      <c r="A8427" s="1">
        <v>8425</v>
      </c>
      <c r="B8427">
        <v>-47.595795065502031</v>
      </c>
      <c r="C8427">
        <v>19.146804012296041</v>
      </c>
      <c r="D8427">
        <v>1.6310048673620769</v>
      </c>
      <c r="E8427">
        <v>0.90635775161268006</v>
      </c>
      <c r="F8427">
        <v>-0.16705672750833289</v>
      </c>
      <c r="G8427">
        <v>-46.709003388383017</v>
      </c>
      <c r="H8427">
        <v>19.200261055724209</v>
      </c>
      <c r="I8427">
        <v>-49.907993546780688</v>
      </c>
      <c r="J8427">
        <v>19.00742145174944</v>
      </c>
    </row>
    <row r="8428" spans="1:10" x14ac:dyDescent="0.3">
      <c r="A8428" s="1">
        <v>8426</v>
      </c>
      <c r="B8428">
        <v>-47.596083620054912</v>
      </c>
      <c r="C8428">
        <v>19.155825583638709</v>
      </c>
      <c r="D8428">
        <v>1.629341192171146</v>
      </c>
      <c r="E8428">
        <v>0.91527401291852428</v>
      </c>
      <c r="F8428">
        <v>-0.2090209942342405</v>
      </c>
      <c r="G8428">
        <v>-46.709204235057427</v>
      </c>
      <c r="H8428">
        <v>19.20780722045512</v>
      </c>
      <c r="I8428">
        <v>-49.908510788666391</v>
      </c>
      <c r="J8428">
        <v>19.020289961459941</v>
      </c>
    </row>
    <row r="8429" spans="1:10" x14ac:dyDescent="0.3">
      <c r="A8429" s="1">
        <v>8427</v>
      </c>
      <c r="B8429">
        <v>-47.596337415326239</v>
      </c>
      <c r="C8429">
        <v>19.165246142347701</v>
      </c>
      <c r="D8429">
        <v>1.6271890399530431</v>
      </c>
      <c r="E8429">
        <v>0.93831004977230847</v>
      </c>
      <c r="F8429">
        <v>-0.1832923672662079</v>
      </c>
      <c r="G8429">
        <v>-46.709348211925217</v>
      </c>
      <c r="H8429">
        <v>19.21531896081877</v>
      </c>
      <c r="I8429">
        <v>-49.909050921701642</v>
      </c>
      <c r="J8429">
        <v>19.034687525471309</v>
      </c>
    </row>
    <row r="8430" spans="1:10" x14ac:dyDescent="0.3">
      <c r="A8430" s="1">
        <v>8428</v>
      </c>
      <c r="B8430">
        <v>-47.596580771913167</v>
      </c>
      <c r="C8430">
        <v>19.174354846421579</v>
      </c>
      <c r="D8430">
        <v>1.6254090827989791</v>
      </c>
      <c r="E8430">
        <v>0.95955655016201491</v>
      </c>
      <c r="F8430">
        <v>-0.2175684874479607</v>
      </c>
      <c r="G8430">
        <v>-46.709503846188028</v>
      </c>
      <c r="H8430">
        <v>19.222848783626631</v>
      </c>
      <c r="I8430">
        <v>-49.909523003286608</v>
      </c>
      <c r="J8430">
        <v>19.047912965143411</v>
      </c>
    </row>
    <row r="8431" spans="1:10" x14ac:dyDescent="0.3">
      <c r="A8431" s="1">
        <v>8429</v>
      </c>
      <c r="B8431">
        <v>-47.596796016809598</v>
      </c>
      <c r="C8431">
        <v>19.183976363667441</v>
      </c>
      <c r="D8431">
        <v>1.6232269678255591</v>
      </c>
      <c r="E8431">
        <v>0.98104271132057885</v>
      </c>
      <c r="F8431">
        <v>-0.19622974378223379</v>
      </c>
      <c r="G8431">
        <v>-46.722314797983287</v>
      </c>
      <c r="H8431">
        <v>19.22986803388903</v>
      </c>
      <c r="I8431">
        <v>-49.909403186717228</v>
      </c>
      <c r="J8431">
        <v>19.062613659347829</v>
      </c>
    </row>
    <row r="8432" spans="1:10" x14ac:dyDescent="0.3">
      <c r="A8432" s="1">
        <v>8430</v>
      </c>
      <c r="B8432">
        <v>-47.597012647675953</v>
      </c>
      <c r="C8432">
        <v>19.193762631436051</v>
      </c>
      <c r="D8432">
        <v>1.6212690232470821</v>
      </c>
      <c r="E8432">
        <v>1.0019580285070919</v>
      </c>
      <c r="F8432">
        <v>-0.23086588975103431</v>
      </c>
      <c r="G8432">
        <v>-46.796554568196647</v>
      </c>
      <c r="H8432">
        <v>19.234198251424651</v>
      </c>
      <c r="I8432">
        <v>-49.946027192552513</v>
      </c>
      <c r="J8432">
        <v>19.075100752795109</v>
      </c>
    </row>
    <row r="8433" spans="1:10" x14ac:dyDescent="0.3">
      <c r="A8433" s="1">
        <v>8431</v>
      </c>
      <c r="B8433">
        <v>-47.597194557116282</v>
      </c>
      <c r="C8433">
        <v>19.203945886221259</v>
      </c>
      <c r="D8433">
        <v>1.6189222769908409</v>
      </c>
      <c r="E8433">
        <v>1.022809477272816</v>
      </c>
      <c r="F8433">
        <v>-0.20768223799690241</v>
      </c>
      <c r="G8433">
        <v>-46.79664378973181</v>
      </c>
      <c r="H8433">
        <v>19.242502924588919</v>
      </c>
      <c r="I8433">
        <v>-49.946481102792077</v>
      </c>
      <c r="J8433">
        <v>19.090796870357838</v>
      </c>
    </row>
    <row r="8434" spans="1:10" x14ac:dyDescent="0.3">
      <c r="A8434" s="1">
        <v>8432</v>
      </c>
      <c r="B8434">
        <v>-47.597372956357702</v>
      </c>
      <c r="C8434">
        <v>19.214028273693749</v>
      </c>
      <c r="D8434">
        <v>1.6168747201361999</v>
      </c>
      <c r="E8434">
        <v>0.94137343448717126</v>
      </c>
      <c r="F8434">
        <v>-0.26564783825102989</v>
      </c>
      <c r="G8434">
        <v>-46.796744919449758</v>
      </c>
      <c r="H8434">
        <v>19.250946059170591</v>
      </c>
      <c r="I8434">
        <v>-49.946886256237271</v>
      </c>
      <c r="J8434">
        <v>19.105689789427188</v>
      </c>
    </row>
    <row r="8435" spans="1:10" x14ac:dyDescent="0.3">
      <c r="A8435" s="1">
        <v>8433</v>
      </c>
      <c r="B8435">
        <v>-47.597488866142548</v>
      </c>
      <c r="C8435">
        <v>19.22358606064391</v>
      </c>
      <c r="D8435">
        <v>1.6141773929669161</v>
      </c>
      <c r="E8435">
        <v>0.95857924911202175</v>
      </c>
      <c r="F8435">
        <v>-0.21661811707895029</v>
      </c>
      <c r="G8435">
        <v>-46.796764162522017</v>
      </c>
      <c r="H8435">
        <v>19.258344158684011</v>
      </c>
      <c r="I8435">
        <v>-49.947285842981273</v>
      </c>
      <c r="J8435">
        <v>19.12158536886308</v>
      </c>
    </row>
    <row r="8436" spans="1:10" x14ac:dyDescent="0.3">
      <c r="A8436" s="1">
        <v>8434</v>
      </c>
      <c r="B8436">
        <v>-47.597600640692619</v>
      </c>
      <c r="C8436">
        <v>19.23299908742964</v>
      </c>
      <c r="D8436">
        <v>1.61205010313707</v>
      </c>
      <c r="E8436">
        <v>0.97966094089147671</v>
      </c>
      <c r="F8436">
        <v>-0.2396806600479354</v>
      </c>
      <c r="G8436">
        <v>-46.806456369243129</v>
      </c>
      <c r="H8436">
        <v>19.26565530394992</v>
      </c>
      <c r="I8436">
        <v>-49.904969622993057</v>
      </c>
      <c r="J8436">
        <v>19.13775736755959</v>
      </c>
    </row>
    <row r="8437" spans="1:10" x14ac:dyDescent="0.3">
      <c r="A8437" s="1">
        <v>8435</v>
      </c>
      <c r="B8437">
        <v>-47.597674624843812</v>
      </c>
      <c r="C8437">
        <v>19.242825773008061</v>
      </c>
      <c r="D8437">
        <v>1.609645870060451</v>
      </c>
      <c r="E8437">
        <v>1.0007408115183489</v>
      </c>
      <c r="F8437">
        <v>-0.21253120964970201</v>
      </c>
      <c r="G8437">
        <v>-46.806454126853069</v>
      </c>
      <c r="H8437">
        <v>19.27357980175308</v>
      </c>
      <c r="I8437">
        <v>-49.905265921535261</v>
      </c>
      <c r="J8437">
        <v>19.153131775885331</v>
      </c>
    </row>
    <row r="8438" spans="1:10" x14ac:dyDescent="0.3">
      <c r="A8438" s="1">
        <v>8436</v>
      </c>
      <c r="B8438">
        <v>-47.597747458131607</v>
      </c>
      <c r="C8438">
        <v>19.25279258287615</v>
      </c>
      <c r="D8438">
        <v>1.607529123455554</v>
      </c>
      <c r="E8438">
        <v>1.0079510684887421</v>
      </c>
      <c r="F8438">
        <v>-0.24740794424905199</v>
      </c>
      <c r="G8438">
        <v>-46.806463634280583</v>
      </c>
      <c r="H8438">
        <v>19.281871730670559</v>
      </c>
      <c r="I8438">
        <v>-49.905523444431637</v>
      </c>
      <c r="J8438">
        <v>19.167983369090649</v>
      </c>
    </row>
    <row r="8439" spans="1:10" x14ac:dyDescent="0.3">
      <c r="A8439" s="1">
        <v>8437</v>
      </c>
      <c r="B8439">
        <v>-47.597777530051928</v>
      </c>
      <c r="C8439">
        <v>19.26308039246226</v>
      </c>
      <c r="D8439">
        <v>1.605003904946523</v>
      </c>
      <c r="E8439">
        <v>1.0151822312693739</v>
      </c>
      <c r="F8439">
        <v>-0.2198503086657515</v>
      </c>
      <c r="G8439">
        <v>-46.806422797976417</v>
      </c>
      <c r="H8439">
        <v>19.290161285107541</v>
      </c>
      <c r="I8439">
        <v>-49.905760319894171</v>
      </c>
      <c r="J8439">
        <v>19.18409908152104</v>
      </c>
    </row>
    <row r="8440" spans="1:10" x14ac:dyDescent="0.3">
      <c r="A8440" s="1">
        <v>8438</v>
      </c>
      <c r="B8440">
        <v>-47.597805712465799</v>
      </c>
      <c r="C8440">
        <v>19.273012878406721</v>
      </c>
      <c r="D8440">
        <v>1.602852893213297</v>
      </c>
      <c r="E8440">
        <v>1.030512023669977</v>
      </c>
      <c r="F8440">
        <v>-0.16352707371994329</v>
      </c>
      <c r="G8440">
        <v>-46.839311470732397</v>
      </c>
      <c r="H8440">
        <v>19.2973359316623</v>
      </c>
      <c r="I8440">
        <v>-49.959527255504597</v>
      </c>
      <c r="J8440">
        <v>19.19727825089668</v>
      </c>
    </row>
    <row r="8441" spans="1:10" x14ac:dyDescent="0.3">
      <c r="A8441" s="1">
        <v>8439</v>
      </c>
      <c r="B8441">
        <v>-47.597866796247366</v>
      </c>
      <c r="C8441">
        <v>19.283342131830679</v>
      </c>
      <c r="D8441">
        <v>1.6012137642342501</v>
      </c>
      <c r="E8441">
        <v>1.0458875345040359</v>
      </c>
      <c r="F8441">
        <v>-0.17714607822862721</v>
      </c>
      <c r="G8441">
        <v>-46.839333704850013</v>
      </c>
      <c r="H8441">
        <v>19.30642188307602</v>
      </c>
      <c r="I8441">
        <v>-49.959709305383598</v>
      </c>
      <c r="J8441">
        <v>19.21147877054856</v>
      </c>
    </row>
    <row r="8442" spans="1:10" x14ac:dyDescent="0.3">
      <c r="A8442" s="1">
        <v>8440</v>
      </c>
      <c r="B8442">
        <v>-47.597913484417212</v>
      </c>
      <c r="C8442">
        <v>19.293781193434079</v>
      </c>
      <c r="D8442">
        <v>1.5994456416997449</v>
      </c>
      <c r="E8442">
        <v>1.0663214823096441</v>
      </c>
      <c r="F8442">
        <v>-0.22731329668117281</v>
      </c>
      <c r="G8442">
        <v>-46.839340770897337</v>
      </c>
      <c r="H8442">
        <v>19.315519729849559</v>
      </c>
      <c r="I8442">
        <v>-49.959879364852988</v>
      </c>
      <c r="J8442">
        <v>19.226093969271069</v>
      </c>
    </row>
    <row r="8443" spans="1:10" x14ac:dyDescent="0.3">
      <c r="A8443" s="1">
        <v>8441</v>
      </c>
      <c r="B8443">
        <v>-47.59790775456046</v>
      </c>
      <c r="C8443">
        <v>19.304440328854248</v>
      </c>
      <c r="D8443">
        <v>1.5971733780321731</v>
      </c>
      <c r="E8443">
        <v>1.0863478941479121</v>
      </c>
      <c r="F8443">
        <v>-0.21331354516570639</v>
      </c>
      <c r="G8443">
        <v>-46.839287603720322</v>
      </c>
      <c r="H8443">
        <v>19.324455133416869</v>
      </c>
      <c r="I8443">
        <v>-49.960021340456677</v>
      </c>
      <c r="J8443">
        <v>19.242120284067589</v>
      </c>
    </row>
    <row r="8444" spans="1:10" x14ac:dyDescent="0.3">
      <c r="A8444" s="1">
        <v>8442</v>
      </c>
      <c r="B8444">
        <v>-47.597891123767923</v>
      </c>
      <c r="C8444">
        <v>19.315307151781251</v>
      </c>
      <c r="D8444">
        <v>1.5950395834619719</v>
      </c>
      <c r="E8444">
        <v>1.1059583154666479</v>
      </c>
      <c r="F8444">
        <v>-0.25057351832184888</v>
      </c>
      <c r="G8444">
        <v>-46.820644230453688</v>
      </c>
      <c r="H8444">
        <v>19.334153840143468</v>
      </c>
      <c r="I8444">
        <v>-50.013747856248763</v>
      </c>
      <c r="J8444">
        <v>19.256727440036531</v>
      </c>
    </row>
    <row r="8445" spans="1:10" x14ac:dyDescent="0.3">
      <c r="A8445" s="1">
        <v>8443</v>
      </c>
      <c r="B8445">
        <v>-47.597823784492853</v>
      </c>
      <c r="C8445">
        <v>19.3263702109824</v>
      </c>
      <c r="D8445">
        <v>1.5925330142890579</v>
      </c>
      <c r="E8445">
        <v>1.125148280527722</v>
      </c>
      <c r="F8445">
        <v>-0.23004555193510501</v>
      </c>
      <c r="G8445">
        <v>-46.820532092376737</v>
      </c>
      <c r="H8445">
        <v>19.343268619076369</v>
      </c>
      <c r="I8445">
        <v>-50.013819761643653</v>
      </c>
      <c r="J8445">
        <v>19.273846188933291</v>
      </c>
    </row>
    <row r="8446" spans="1:10" x14ac:dyDescent="0.3">
      <c r="A8446" s="1">
        <v>8444</v>
      </c>
      <c r="B8446">
        <v>-47.597746803144581</v>
      </c>
      <c r="C8446">
        <v>19.33760559221535</v>
      </c>
      <c r="D8446">
        <v>1.590235796944476</v>
      </c>
      <c r="E8446">
        <v>1.143893675202569</v>
      </c>
      <c r="F8446">
        <v>-0.26351762862377293</v>
      </c>
      <c r="G8446">
        <v>-46.820418342710333</v>
      </c>
      <c r="H8446">
        <v>19.352718349334719</v>
      </c>
      <c r="I8446">
        <v>-50.013857064430447</v>
      </c>
      <c r="J8446">
        <v>19.290631771737949</v>
      </c>
    </row>
    <row r="8447" spans="1:10" x14ac:dyDescent="0.3">
      <c r="A8447" s="1">
        <v>8445</v>
      </c>
      <c r="B8447">
        <v>-47.59761892988552</v>
      </c>
      <c r="C8447">
        <v>19.349077623371969</v>
      </c>
      <c r="D8447">
        <v>1.5875928325615141</v>
      </c>
      <c r="E8447">
        <v>1.1566592010361429</v>
      </c>
      <c r="F8447">
        <v>-0.24139968357088959</v>
      </c>
      <c r="G8447">
        <v>-46.820253241938381</v>
      </c>
      <c r="H8447">
        <v>19.362135878665111</v>
      </c>
      <c r="I8447">
        <v>-50.01384490258615</v>
      </c>
      <c r="J8447">
        <v>19.308489652888259</v>
      </c>
    </row>
    <row r="8448" spans="1:10" x14ac:dyDescent="0.3">
      <c r="A8448" s="1">
        <v>8446</v>
      </c>
      <c r="B8448">
        <v>-47.597482553931528</v>
      </c>
      <c r="C8448">
        <v>19.360622992021909</v>
      </c>
      <c r="D8448">
        <v>1.5851830970365191</v>
      </c>
      <c r="E8448">
        <v>1.1747229416095999</v>
      </c>
      <c r="F8448">
        <v>-0.27298939375851122</v>
      </c>
      <c r="G8448">
        <v>-46.820087656085448</v>
      </c>
      <c r="H8448">
        <v>19.371807965500349</v>
      </c>
      <c r="I8448">
        <v>-50.013799317514213</v>
      </c>
      <c r="J8448">
        <v>19.3258575993096</v>
      </c>
    </row>
    <row r="8449" spans="1:10" x14ac:dyDescent="0.3">
      <c r="A8449" s="1">
        <v>8447</v>
      </c>
      <c r="B8449">
        <v>-47.597290181273372</v>
      </c>
      <c r="C8449">
        <v>19.372622697055359</v>
      </c>
      <c r="D8449">
        <v>1.582394172933127</v>
      </c>
      <c r="E8449">
        <v>1.192813942156991</v>
      </c>
      <c r="F8449">
        <v>-0.24926676223054919</v>
      </c>
      <c r="G8449">
        <v>-46.855124465046927</v>
      </c>
      <c r="H8449">
        <v>19.381230606794769</v>
      </c>
      <c r="I8449">
        <v>-49.998157096575767</v>
      </c>
      <c r="J8449">
        <v>19.344776563433989</v>
      </c>
    </row>
    <row r="8450" spans="1:10" x14ac:dyDescent="0.3">
      <c r="A8450" s="1">
        <v>8448</v>
      </c>
      <c r="B8450">
        <v>-47.59709426590161</v>
      </c>
      <c r="C8450">
        <v>19.384289817529979</v>
      </c>
      <c r="D8450">
        <v>1.579955707690484</v>
      </c>
      <c r="E8450">
        <v>1.112010056697091</v>
      </c>
      <c r="F8450">
        <v>-0.3086111597173854</v>
      </c>
      <c r="G8450">
        <v>-46.85490976610668</v>
      </c>
      <c r="H8450">
        <v>19.391087958167791</v>
      </c>
      <c r="I8450">
        <v>-49.998021945056557</v>
      </c>
      <c r="J8450">
        <v>19.36229819142002</v>
      </c>
    </row>
    <row r="8451" spans="1:10" x14ac:dyDescent="0.3">
      <c r="A8451" s="1">
        <v>8449</v>
      </c>
      <c r="B8451">
        <v>-47.596849067930897</v>
      </c>
      <c r="C8451">
        <v>19.3953910273618</v>
      </c>
      <c r="D8451">
        <v>1.5768740873331411</v>
      </c>
      <c r="E8451">
        <v>1.029530265055856</v>
      </c>
      <c r="F8451">
        <v>-0.26991119819586651</v>
      </c>
      <c r="G8451">
        <v>-46.85464714291227</v>
      </c>
      <c r="H8451">
        <v>19.399902008477191</v>
      </c>
      <c r="I8451">
        <v>-49.997833116764681</v>
      </c>
      <c r="J8451">
        <v>19.380798241574581</v>
      </c>
    </row>
    <row r="8452" spans="1:10" x14ac:dyDescent="0.3">
      <c r="A8452" s="1">
        <v>8450</v>
      </c>
      <c r="B8452">
        <v>-47.596625789355997</v>
      </c>
      <c r="C8452">
        <v>19.405725391053551</v>
      </c>
      <c r="D8452">
        <v>1.57416410246356</v>
      </c>
      <c r="E8452">
        <v>1.0447002016003371</v>
      </c>
      <c r="F8452">
        <v>-0.27555621144234071</v>
      </c>
      <c r="G8452">
        <v>-46.854414365032248</v>
      </c>
      <c r="H8452">
        <v>19.408225002079519</v>
      </c>
      <c r="I8452">
        <v>-49.997640567940437</v>
      </c>
      <c r="J8452">
        <v>19.397639281331461</v>
      </c>
    </row>
    <row r="8453" spans="1:10" x14ac:dyDescent="0.3">
      <c r="A8453" s="1">
        <v>8451</v>
      </c>
      <c r="B8453">
        <v>-47.596341952306688</v>
      </c>
      <c r="C8453">
        <v>19.416187214154888</v>
      </c>
      <c r="D8453">
        <v>1.571403615648016</v>
      </c>
      <c r="E8453">
        <v>1.064382574913713</v>
      </c>
      <c r="F8453">
        <v>-0.23715734777746431</v>
      </c>
      <c r="G8453">
        <v>-46.854126455778818</v>
      </c>
      <c r="H8453">
        <v>19.41663795340796</v>
      </c>
      <c r="I8453">
        <v>-49.997369904256459</v>
      </c>
      <c r="J8453">
        <v>19.414729096464399</v>
      </c>
    </row>
    <row r="8454" spans="1:10" x14ac:dyDescent="0.3">
      <c r="A8454" s="1">
        <v>8452</v>
      </c>
      <c r="B8454">
        <v>-47.596041216236557</v>
      </c>
      <c r="C8454">
        <v>19.42680977102939</v>
      </c>
      <c r="D8454">
        <v>1.569035832794047</v>
      </c>
      <c r="E8454">
        <v>0.98191459929725755</v>
      </c>
      <c r="F8454">
        <v>-0.29153320297595209</v>
      </c>
      <c r="G8454">
        <v>-46.78944994213645</v>
      </c>
      <c r="H8454">
        <v>19.42538977046318</v>
      </c>
      <c r="I8454">
        <v>-50.004679775660577</v>
      </c>
      <c r="J8454">
        <v>19.431050169144282</v>
      </c>
    </row>
    <row r="8455" spans="1:10" x14ac:dyDescent="0.3">
      <c r="A8455" s="1">
        <v>8453</v>
      </c>
      <c r="B8455">
        <v>-47.595707063846099</v>
      </c>
      <c r="C8455">
        <v>19.436589255075582</v>
      </c>
      <c r="D8455">
        <v>1.5661305820497069</v>
      </c>
      <c r="E8455">
        <v>0.98934903158533194</v>
      </c>
      <c r="F8455">
        <v>-0.23752219210639741</v>
      </c>
      <c r="G8455">
        <v>-46.842925223822569</v>
      </c>
      <c r="H8455">
        <v>19.433076941674461</v>
      </c>
      <c r="I8455">
        <v>-50.011187611851611</v>
      </c>
      <c r="J8455">
        <v>19.4478593525299</v>
      </c>
    </row>
    <row r="8456" spans="1:10" x14ac:dyDescent="0.3">
      <c r="A8456" s="1">
        <v>8454</v>
      </c>
      <c r="B8456">
        <v>-47.595361848754322</v>
      </c>
      <c r="C8456">
        <v>19.446478127431671</v>
      </c>
      <c r="D8456">
        <v>1.5637550226156101</v>
      </c>
      <c r="E8456">
        <v>0.99665077725716866</v>
      </c>
      <c r="F8456">
        <v>-0.16720059736226789</v>
      </c>
      <c r="G8456">
        <v>-46.842590476511511</v>
      </c>
      <c r="H8456">
        <v>19.441177547621109</v>
      </c>
      <c r="I8456">
        <v>-50.01080880838218</v>
      </c>
      <c r="J8456">
        <v>19.463486305292559</v>
      </c>
    </row>
    <row r="8457" spans="1:10" x14ac:dyDescent="0.3">
      <c r="A8457" s="1">
        <v>8455</v>
      </c>
      <c r="B8457">
        <v>-47.595042394404217</v>
      </c>
      <c r="C8457">
        <v>19.456452580491071</v>
      </c>
      <c r="D8457">
        <v>1.56208082573145</v>
      </c>
      <c r="E8457">
        <v>1.017387365592578</v>
      </c>
      <c r="F8457">
        <v>-0.17725729587280109</v>
      </c>
      <c r="G8457">
        <v>-46.842280951355917</v>
      </c>
      <c r="H8457">
        <v>19.449891721211959</v>
      </c>
      <c r="I8457">
        <v>-50.010457493837137</v>
      </c>
      <c r="J8457">
        <v>19.477504666400069</v>
      </c>
    </row>
    <row r="8458" spans="1:10" x14ac:dyDescent="0.3">
      <c r="A8458" s="1">
        <v>8456</v>
      </c>
      <c r="B8458">
        <v>-47.594696127970927</v>
      </c>
      <c r="C8458">
        <v>19.466618123118479</v>
      </c>
      <c r="D8458">
        <v>1.5603086770775061</v>
      </c>
      <c r="E8458">
        <v>1.0384663783234169</v>
      </c>
      <c r="F8458">
        <v>-0.22671213046392771</v>
      </c>
      <c r="G8458">
        <v>-46.841947493761907</v>
      </c>
      <c r="H8458">
        <v>19.458723269661789</v>
      </c>
      <c r="I8458">
        <v>-50.010070127179993</v>
      </c>
      <c r="J8458">
        <v>19.491950648347029</v>
      </c>
    </row>
    <row r="8459" spans="1:10" x14ac:dyDescent="0.3">
      <c r="A8459" s="1">
        <v>8457</v>
      </c>
      <c r="B8459">
        <v>-47.594284565655023</v>
      </c>
      <c r="C8459">
        <v>19.477010724282781</v>
      </c>
      <c r="D8459">
        <v>1.5580380445300011</v>
      </c>
      <c r="E8459">
        <v>1.059130096403204</v>
      </c>
      <c r="F8459">
        <v>-0.21209732589575031</v>
      </c>
      <c r="G8459">
        <v>-46.855572894946818</v>
      </c>
      <c r="H8459">
        <v>19.467585520878011</v>
      </c>
      <c r="I8459">
        <v>-49.969543040866441</v>
      </c>
      <c r="J8459">
        <v>19.50731658671258</v>
      </c>
    </row>
    <row r="8460" spans="1:10" x14ac:dyDescent="0.3">
      <c r="A8460" s="1">
        <v>8458</v>
      </c>
      <c r="B8460">
        <v>-47.593852295511908</v>
      </c>
      <c r="C8460">
        <v>19.48758712474212</v>
      </c>
      <c r="D8460">
        <v>1.555918286924395</v>
      </c>
      <c r="E8460">
        <v>0.97657743927582319</v>
      </c>
      <c r="F8460">
        <v>-0.15067725725318321</v>
      </c>
      <c r="G8460">
        <v>-46.855162263587999</v>
      </c>
      <c r="H8460">
        <v>19.476596054003171</v>
      </c>
      <c r="I8460">
        <v>-49.969041193230723</v>
      </c>
      <c r="J8460">
        <v>19.52292788753163</v>
      </c>
    </row>
    <row r="8461" spans="1:10" x14ac:dyDescent="0.3">
      <c r="A8461" s="1">
        <v>8459</v>
      </c>
      <c r="B8461">
        <v>-47.593491723396383</v>
      </c>
      <c r="C8461">
        <v>19.497356948692911</v>
      </c>
      <c r="D8461">
        <v>1.554409863272985</v>
      </c>
      <c r="E8461">
        <v>0.89388692852600626</v>
      </c>
      <c r="F8461">
        <v>-0.18198234121280421</v>
      </c>
      <c r="G8461">
        <v>-46.854819111043277</v>
      </c>
      <c r="H8461">
        <v>19.485251633365522</v>
      </c>
      <c r="I8461">
        <v>-49.968624610110062</v>
      </c>
      <c r="J8461">
        <v>19.53628046102747</v>
      </c>
    </row>
    <row r="8462" spans="1:10" x14ac:dyDescent="0.3">
      <c r="A8462" s="1">
        <v>8460</v>
      </c>
      <c r="B8462">
        <v>-47.593131023153518</v>
      </c>
      <c r="C8462">
        <v>19.50627893082174</v>
      </c>
      <c r="D8462">
        <v>1.5525919940550801</v>
      </c>
      <c r="E8462">
        <v>0.91197477234049174</v>
      </c>
      <c r="F8462">
        <v>-0.21608453740912431</v>
      </c>
      <c r="G8462">
        <v>-46.854481637194738</v>
      </c>
      <c r="H8462">
        <v>19.492830826031732</v>
      </c>
      <c r="I8462">
        <v>-49.968189227562668</v>
      </c>
      <c r="J8462">
        <v>19.549520057427181</v>
      </c>
    </row>
    <row r="8463" spans="1:10" x14ac:dyDescent="0.3">
      <c r="A8463" s="1">
        <v>8461</v>
      </c>
      <c r="B8463">
        <v>-47.592699893097347</v>
      </c>
      <c r="C8463">
        <v>19.515373889185572</v>
      </c>
      <c r="D8463">
        <v>1.5504346024858131</v>
      </c>
      <c r="E8463">
        <v>0.9344901002113295</v>
      </c>
      <c r="F8463">
        <v>-0.19151262286688869</v>
      </c>
      <c r="G8463">
        <v>-46.875471354770511</v>
      </c>
      <c r="H8463">
        <v>19.500767860813529</v>
      </c>
      <c r="I8463">
        <v>-50.004941171954911</v>
      </c>
      <c r="J8463">
        <v>19.56449807021913</v>
      </c>
    </row>
    <row r="8464" spans="1:10" x14ac:dyDescent="0.3">
      <c r="A8464" s="1">
        <v>8462</v>
      </c>
      <c r="B8464">
        <v>-47.592241734969562</v>
      </c>
      <c r="C8464">
        <v>19.524725834847359</v>
      </c>
      <c r="D8464">
        <v>1.5485157339498219</v>
      </c>
      <c r="E8464">
        <v>0.95739757405306669</v>
      </c>
      <c r="F8464">
        <v>-0.2258946688717027</v>
      </c>
      <c r="G8464">
        <v>-46.87504254411138</v>
      </c>
      <c r="H8464">
        <v>19.50874356693469</v>
      </c>
      <c r="I8464">
        <v>-50.004384310036691</v>
      </c>
      <c r="J8464">
        <v>19.578478696492599</v>
      </c>
    </row>
    <row r="8465" spans="1:10" x14ac:dyDescent="0.3">
      <c r="A8465" s="1">
        <v>8463</v>
      </c>
      <c r="B8465">
        <v>-47.591721859203012</v>
      </c>
      <c r="C8465">
        <v>19.534294591490308</v>
      </c>
      <c r="D8465">
        <v>1.546254688973451</v>
      </c>
      <c r="E8465">
        <v>0.97978962344714582</v>
      </c>
      <c r="F8465">
        <v>-0.20322847950925191</v>
      </c>
      <c r="G8465">
        <v>-46.874560638217289</v>
      </c>
      <c r="H8465">
        <v>19.516690746185049</v>
      </c>
      <c r="I8465">
        <v>-50.003736730910887</v>
      </c>
      <c r="J8465">
        <v>19.59350127393915</v>
      </c>
    </row>
    <row r="8466" spans="1:10" x14ac:dyDescent="0.3">
      <c r="A8466" s="1">
        <v>8464</v>
      </c>
      <c r="B8466">
        <v>-47.591184640940043</v>
      </c>
      <c r="C8466">
        <v>19.544054110216539</v>
      </c>
      <c r="D8466">
        <v>1.5442272999144731</v>
      </c>
      <c r="E8466">
        <v>0.98713684163935145</v>
      </c>
      <c r="F8466">
        <v>-0.1502219898564886</v>
      </c>
      <c r="G8466">
        <v>-46.874060583648919</v>
      </c>
      <c r="H8466">
        <v>19.52499633727296</v>
      </c>
      <c r="I8466">
        <v>-50.003074520691563</v>
      </c>
      <c r="J8466">
        <v>19.608150760197649</v>
      </c>
    </row>
    <row r="8467" spans="1:10" x14ac:dyDescent="0.3">
      <c r="A8467" s="1">
        <v>8465</v>
      </c>
      <c r="B8467">
        <v>-47.59067216199567</v>
      </c>
      <c r="C8467">
        <v>19.553925119183841</v>
      </c>
      <c r="D8467">
        <v>1.5427231115843021</v>
      </c>
      <c r="E8467">
        <v>1.0030791725245951</v>
      </c>
      <c r="F8467">
        <v>-0.16901627539515271</v>
      </c>
      <c r="G8467">
        <v>-46.873577582449428</v>
      </c>
      <c r="H8467">
        <v>19.533788678568651</v>
      </c>
      <c r="I8467">
        <v>-50.002462899801188</v>
      </c>
      <c r="J8467">
        <v>19.621649631895679</v>
      </c>
    </row>
    <row r="8468" spans="1:10" x14ac:dyDescent="0.3">
      <c r="A8468" s="1">
        <v>8466</v>
      </c>
      <c r="B8468">
        <v>-47.590133039548718</v>
      </c>
      <c r="C8468">
        <v>19.5639473902785</v>
      </c>
      <c r="D8468">
        <v>1.541031943026709</v>
      </c>
      <c r="E8468">
        <v>1.023557478294244</v>
      </c>
      <c r="F8468">
        <v>-0.2217081467360974</v>
      </c>
      <c r="G8468">
        <v>-46.881196675704899</v>
      </c>
      <c r="H8468">
        <v>19.542840102797221</v>
      </c>
      <c r="I8468">
        <v>-50.063542678162669</v>
      </c>
      <c r="J8468">
        <v>19.637588651982352</v>
      </c>
    </row>
    <row r="8469" spans="1:10" x14ac:dyDescent="0.3">
      <c r="A8469" s="1">
        <v>8467</v>
      </c>
      <c r="B8469">
        <v>-47.589527362834893</v>
      </c>
      <c r="C8469">
        <v>19.574162819333619</v>
      </c>
      <c r="D8469">
        <v>1.5388153394077939</v>
      </c>
      <c r="E8469">
        <v>1.043579882520516</v>
      </c>
      <c r="F8469">
        <v>-0.20799789221270859</v>
      </c>
      <c r="G8469">
        <v>-46.880639527061582</v>
      </c>
      <c r="H8469">
        <v>19.55148415408302</v>
      </c>
      <c r="I8469">
        <v>-50.062767691756918</v>
      </c>
      <c r="J8469">
        <v>19.653286464391979</v>
      </c>
    </row>
    <row r="8470" spans="1:10" x14ac:dyDescent="0.3">
      <c r="A8470" s="1">
        <v>8468</v>
      </c>
      <c r="B8470">
        <v>-47.588898568316679</v>
      </c>
      <c r="C8470">
        <v>19.58456494091558</v>
      </c>
      <c r="D8470">
        <v>1.5367382883124421</v>
      </c>
      <c r="E8470">
        <v>0.96109615220435418</v>
      </c>
      <c r="F8470">
        <v>-0.27452773559687932</v>
      </c>
      <c r="G8470">
        <v>-46.880059366376578</v>
      </c>
      <c r="H8470">
        <v>19.560413929387359</v>
      </c>
      <c r="I8470">
        <v>-50.061969218551098</v>
      </c>
      <c r="J8470">
        <v>19.66882545813931</v>
      </c>
    </row>
    <row r="8471" spans="1:10" x14ac:dyDescent="0.3">
      <c r="A8471" s="1">
        <v>8469</v>
      </c>
      <c r="B8471">
        <v>-47.588256356028843</v>
      </c>
      <c r="C8471">
        <v>19.594169110635779</v>
      </c>
      <c r="D8471">
        <v>1.533988824613765</v>
      </c>
      <c r="E8471">
        <v>0.87837019338019651</v>
      </c>
      <c r="F8471">
        <v>-0.23014124352574261</v>
      </c>
      <c r="G8471">
        <v>-46.87948623558578</v>
      </c>
      <c r="H8471">
        <v>19.56806926519446</v>
      </c>
      <c r="I8471">
        <v>-50.0610859876763</v>
      </c>
      <c r="J8471">
        <v>19.68522891878396</v>
      </c>
    </row>
    <row r="8472" spans="1:10" x14ac:dyDescent="0.3">
      <c r="A8472" s="1">
        <v>8470</v>
      </c>
      <c r="B8472">
        <v>-47.587680835404349</v>
      </c>
      <c r="C8472">
        <v>19.602916300211611</v>
      </c>
      <c r="D8472">
        <v>1.5316920234489599</v>
      </c>
      <c r="E8472">
        <v>0.90148359869105021</v>
      </c>
      <c r="F8472">
        <v>-0.23404525304731369</v>
      </c>
      <c r="G8472">
        <v>-46.878972530549127</v>
      </c>
      <c r="H8472">
        <v>19.57518862100553</v>
      </c>
      <c r="I8472">
        <v>-50.060294798511507</v>
      </c>
      <c r="J8472">
        <v>19.69965546116093</v>
      </c>
    </row>
    <row r="8473" spans="1:10" x14ac:dyDescent="0.3">
      <c r="A8473" s="1">
        <v>8471</v>
      </c>
      <c r="B8473">
        <v>-47.587019834023998</v>
      </c>
      <c r="C8473">
        <v>19.612114385449861</v>
      </c>
      <c r="D8473">
        <v>1.529297837041097</v>
      </c>
      <c r="E8473">
        <v>0.92466779504517971</v>
      </c>
      <c r="F8473">
        <v>-0.28485595375226352</v>
      </c>
      <c r="G8473">
        <v>-46.870958707468922</v>
      </c>
      <c r="H8473">
        <v>19.58238186046184</v>
      </c>
      <c r="I8473">
        <v>-50.044910538463867</v>
      </c>
      <c r="J8473">
        <v>19.714171729547239</v>
      </c>
    </row>
    <row r="8474" spans="1:10" x14ac:dyDescent="0.3">
      <c r="A8474" s="1">
        <v>8472</v>
      </c>
      <c r="B8474">
        <v>-47.586288862397588</v>
      </c>
      <c r="C8474">
        <v>19.621148108184421</v>
      </c>
      <c r="D8474">
        <v>1.526505785460021</v>
      </c>
      <c r="E8474">
        <v>0.94639446751142553</v>
      </c>
      <c r="F8474">
        <v>-0.26950324961830208</v>
      </c>
      <c r="G8474">
        <v>-46.878832279373768</v>
      </c>
      <c r="H8474">
        <v>19.589793968498871</v>
      </c>
      <c r="I8474">
        <v>-50.046372401092498</v>
      </c>
      <c r="J8474">
        <v>19.730177841967741</v>
      </c>
    </row>
    <row r="8475" spans="1:10" x14ac:dyDescent="0.3">
      <c r="A8475" s="1">
        <v>8473</v>
      </c>
      <c r="B8475">
        <v>-47.585485076917507</v>
      </c>
      <c r="C8475">
        <v>19.630720508509</v>
      </c>
      <c r="D8475">
        <v>1.523770275147464</v>
      </c>
      <c r="E8475">
        <v>0.86255386368299536</v>
      </c>
      <c r="F8475">
        <v>-0.34560667419744229</v>
      </c>
      <c r="G8475">
        <v>-46.878116910312222</v>
      </c>
      <c r="H8475">
        <v>19.597431233770191</v>
      </c>
      <c r="I8475">
        <v>-50.045261159605928</v>
      </c>
      <c r="J8475">
        <v>19.746479409853841</v>
      </c>
    </row>
    <row r="8476" spans="1:10" x14ac:dyDescent="0.3">
      <c r="A8476" s="1">
        <v>8474</v>
      </c>
      <c r="B8476">
        <v>-47.584705340293993</v>
      </c>
      <c r="C8476">
        <v>19.63913931849223</v>
      </c>
      <c r="D8476">
        <v>1.52038260291477</v>
      </c>
      <c r="E8476">
        <v>0.88084067580654124</v>
      </c>
      <c r="F8476">
        <v>-0.28408025974290968</v>
      </c>
      <c r="G8476">
        <v>-46.877454005613629</v>
      </c>
      <c r="H8476">
        <v>19.603453907859691</v>
      </c>
      <c r="I8476">
        <v>-50.044075155937612</v>
      </c>
      <c r="J8476">
        <v>19.76323045478987</v>
      </c>
    </row>
    <row r="8477" spans="1:10" x14ac:dyDescent="0.3">
      <c r="A8477" s="1">
        <v>8475</v>
      </c>
      <c r="B8477">
        <v>-47.583857115689398</v>
      </c>
      <c r="C8477">
        <v>19.64810319198379</v>
      </c>
      <c r="D8477">
        <v>1.517478746385482</v>
      </c>
      <c r="E8477">
        <v>0.90448995637927043</v>
      </c>
      <c r="F8477">
        <v>-0.21893761378833479</v>
      </c>
      <c r="G8477">
        <v>-46.876712388080954</v>
      </c>
      <c r="H8477">
        <v>19.610364178287949</v>
      </c>
      <c r="I8477">
        <v>-50.042856219816571</v>
      </c>
      <c r="J8477">
        <v>19.77933545215005</v>
      </c>
    </row>
    <row r="8478" spans="1:10" x14ac:dyDescent="0.3">
      <c r="A8478" s="1">
        <v>8476</v>
      </c>
      <c r="B8478">
        <v>-47.583022705665449</v>
      </c>
      <c r="C8478">
        <v>19.657135717388229</v>
      </c>
      <c r="D8478">
        <v>1.515283056281381</v>
      </c>
      <c r="E8478">
        <v>0.92718353186794</v>
      </c>
      <c r="F8478">
        <v>-0.2384740387566627</v>
      </c>
      <c r="G8478">
        <v>-46.890324537971708</v>
      </c>
      <c r="H8478">
        <v>19.61864222639981</v>
      </c>
      <c r="I8478">
        <v>-50.123133903339827</v>
      </c>
      <c r="J8478">
        <v>19.79829062735833</v>
      </c>
    </row>
    <row r="8479" spans="1:10" x14ac:dyDescent="0.3">
      <c r="A8479" s="1">
        <v>8477</v>
      </c>
      <c r="B8479">
        <v>-47.582165348010378</v>
      </c>
      <c r="C8479">
        <v>19.66614356629195</v>
      </c>
      <c r="D8479">
        <v>1.5129557433759671</v>
      </c>
      <c r="E8479">
        <v>0.93564714993278941</v>
      </c>
      <c r="F8479">
        <v>-0.20755487228592051</v>
      </c>
      <c r="G8479">
        <v>-46.889558642593371</v>
      </c>
      <c r="H8479">
        <v>19.626038055621351</v>
      </c>
      <c r="I8479">
        <v>-50.121941155230232</v>
      </c>
      <c r="J8479">
        <v>19.813209722222439</v>
      </c>
    </row>
    <row r="8480" spans="1:10" x14ac:dyDescent="0.3">
      <c r="A8480" s="1">
        <v>8478</v>
      </c>
      <c r="B8480">
        <v>-47.581289656275032</v>
      </c>
      <c r="C8480">
        <v>19.675483157897851</v>
      </c>
      <c r="D8480">
        <v>1.5108748522592299</v>
      </c>
      <c r="E8480">
        <v>0.94415986166420651</v>
      </c>
      <c r="F8480">
        <v>-0.23745486138044941</v>
      </c>
      <c r="G8480">
        <v>-46.888767905529008</v>
      </c>
      <c r="H8480">
        <v>19.633936495957251</v>
      </c>
      <c r="I8480">
        <v>-50.120753936308716</v>
      </c>
      <c r="J8480">
        <v>19.82783398852396</v>
      </c>
    </row>
    <row r="8481" spans="1:10" x14ac:dyDescent="0.3">
      <c r="A8481" s="1">
        <v>8479</v>
      </c>
      <c r="B8481">
        <v>-47.580372505599868</v>
      </c>
      <c r="C8481">
        <v>19.684911986328</v>
      </c>
      <c r="D8481">
        <v>1.5084923233852301</v>
      </c>
      <c r="E8481">
        <v>0.9524959815020001</v>
      </c>
      <c r="F8481">
        <v>-0.20662725850641689</v>
      </c>
      <c r="G8481">
        <v>-46.887951706411371</v>
      </c>
      <c r="H8481">
        <v>19.641715490799939</v>
      </c>
      <c r="I8481">
        <v>-50.119466598164237</v>
      </c>
      <c r="J8481">
        <v>19.843312725796441</v>
      </c>
    </row>
    <row r="8482" spans="1:10" x14ac:dyDescent="0.3">
      <c r="A8482" s="1">
        <v>8480</v>
      </c>
      <c r="B8482">
        <v>-47.579461747699767</v>
      </c>
      <c r="C8482">
        <v>19.69436477694736</v>
      </c>
      <c r="D8482">
        <v>1.5064322107428889</v>
      </c>
      <c r="E8482">
        <v>0.9692989893386379</v>
      </c>
      <c r="F8482">
        <v>-0.23662963098230319</v>
      </c>
      <c r="G8482">
        <v>-46.885577579415362</v>
      </c>
      <c r="H8482">
        <v>19.649641760148089</v>
      </c>
      <c r="I8482">
        <v>-50.10659673939773</v>
      </c>
      <c r="J8482">
        <v>19.857246574592629</v>
      </c>
    </row>
    <row r="8483" spans="1:10" x14ac:dyDescent="0.3">
      <c r="A8483" s="1">
        <v>8481</v>
      </c>
      <c r="B8483">
        <v>-47.57849660981136</v>
      </c>
      <c r="C8483">
        <v>19.70399983345078</v>
      </c>
      <c r="D8483">
        <v>1.504068286199558</v>
      </c>
      <c r="E8483">
        <v>0.99139272114310351</v>
      </c>
      <c r="F8483">
        <v>-0.29439516733208321</v>
      </c>
      <c r="G8483">
        <v>-46.884720102025327</v>
      </c>
      <c r="H8483">
        <v>19.657636653322729</v>
      </c>
      <c r="I8483">
        <v>-50.105239500600987</v>
      </c>
      <c r="J8483">
        <v>19.872855126860479</v>
      </c>
    </row>
    <row r="8484" spans="1:10" x14ac:dyDescent="0.3">
      <c r="A8484" s="1">
        <v>8482</v>
      </c>
      <c r="B8484">
        <v>-47.577436936445011</v>
      </c>
      <c r="C8484">
        <v>19.71386836651531</v>
      </c>
      <c r="D8484">
        <v>1.501120968248489</v>
      </c>
      <c r="E8484">
        <v>1.013059298082486</v>
      </c>
      <c r="F8484">
        <v>-0.2843680861323617</v>
      </c>
      <c r="G8484">
        <v>-46.883800088800363</v>
      </c>
      <c r="H8484">
        <v>19.665460610763201</v>
      </c>
      <c r="I8484">
        <v>-50.103671183218317</v>
      </c>
      <c r="J8484">
        <v>19.890170030427299</v>
      </c>
    </row>
    <row r="8485" spans="1:10" x14ac:dyDescent="0.3">
      <c r="A8485" s="1">
        <v>8483</v>
      </c>
      <c r="B8485">
        <v>-47.576328570973793</v>
      </c>
      <c r="C8485">
        <v>19.723956359466069</v>
      </c>
      <c r="D8485">
        <v>1.498272205201483</v>
      </c>
      <c r="E8485">
        <v>1.0342740728166371</v>
      </c>
      <c r="F8485">
        <v>-0.24003490656818591</v>
      </c>
      <c r="G8485">
        <v>-46.88283243995437</v>
      </c>
      <c r="H8485">
        <v>19.673572795792289</v>
      </c>
      <c r="I8485">
        <v>-50.102050326003067</v>
      </c>
      <c r="J8485">
        <v>19.90745394103109</v>
      </c>
    </row>
    <row r="8486" spans="1:10" x14ac:dyDescent="0.3">
      <c r="A8486" s="1">
        <v>8484</v>
      </c>
      <c r="B8486">
        <v>-47.575212930871068</v>
      </c>
      <c r="C8486">
        <v>19.73422336541249</v>
      </c>
      <c r="D8486">
        <v>1.4958754066093971</v>
      </c>
      <c r="E8486">
        <v>0.95179625051286465</v>
      </c>
      <c r="F8486">
        <v>-0.28055067212664109</v>
      </c>
      <c r="G8486">
        <v>-46.89983114462445</v>
      </c>
      <c r="H8486">
        <v>19.68352825200116</v>
      </c>
      <c r="I8486">
        <v>-50.064108584173582</v>
      </c>
      <c r="J8486">
        <v>19.921043398144391</v>
      </c>
    </row>
    <row r="8487" spans="1:10" x14ac:dyDescent="0.3">
      <c r="A8487" s="1">
        <v>8485</v>
      </c>
      <c r="B8487">
        <v>-47.574129445751559</v>
      </c>
      <c r="C8487">
        <v>19.743834522612151</v>
      </c>
      <c r="D8487">
        <v>1.493024485277185</v>
      </c>
      <c r="E8487">
        <v>0.97375681539303272</v>
      </c>
      <c r="F8487">
        <v>-0.22681157733672441</v>
      </c>
      <c r="G8487">
        <v>-46.898894931755549</v>
      </c>
      <c r="H8487">
        <v>19.691214157485831</v>
      </c>
      <c r="I8487">
        <v>-50.062482376001952</v>
      </c>
      <c r="J8487">
        <v>19.937749432230799</v>
      </c>
    </row>
    <row r="8488" spans="1:10" x14ac:dyDescent="0.3">
      <c r="A8488" s="1">
        <v>8486</v>
      </c>
      <c r="B8488">
        <v>-47.573065272855317</v>
      </c>
      <c r="C8488">
        <v>19.753315206161979</v>
      </c>
      <c r="D8488">
        <v>1.4908023363467551</v>
      </c>
      <c r="E8488">
        <v>0.99533078795880325</v>
      </c>
      <c r="F8488">
        <v>-0.24775324838202889</v>
      </c>
      <c r="G8488">
        <v>-46.897949356186217</v>
      </c>
      <c r="H8488">
        <v>19.699194500535668</v>
      </c>
      <c r="I8488">
        <v>-50.060981151977828</v>
      </c>
      <c r="J8488">
        <v>19.95275912326192</v>
      </c>
    </row>
    <row r="8489" spans="1:10" x14ac:dyDescent="0.3">
      <c r="A8489" s="1">
        <v>8487</v>
      </c>
      <c r="B8489">
        <v>-47.571899618101568</v>
      </c>
      <c r="C8489">
        <v>19.763365824862849</v>
      </c>
      <c r="D8489">
        <v>1.4882838123553459</v>
      </c>
      <c r="E8489">
        <v>1.017244791178779</v>
      </c>
      <c r="F8489">
        <v>-0.21934583256757059</v>
      </c>
      <c r="G8489">
        <v>-46.896922146700447</v>
      </c>
      <c r="H8489">
        <v>19.707544997043641</v>
      </c>
      <c r="I8489">
        <v>-50.059305303089801</v>
      </c>
      <c r="J8489">
        <v>19.96907497863657</v>
      </c>
    </row>
    <row r="8490" spans="1:10" x14ac:dyDescent="0.3">
      <c r="A8490" s="1">
        <v>8488</v>
      </c>
      <c r="B8490">
        <v>-47.570744915011133</v>
      </c>
      <c r="C8490">
        <v>19.773336777869641</v>
      </c>
      <c r="D8490">
        <v>1.4861194327651981</v>
      </c>
      <c r="E8490">
        <v>1.023718282332581</v>
      </c>
      <c r="F8490">
        <v>-0.25384177788488049</v>
      </c>
      <c r="G8490">
        <v>-46.895889841954663</v>
      </c>
      <c r="H8490">
        <v>19.71605517447551</v>
      </c>
      <c r="I8490">
        <v>-50.057699541480837</v>
      </c>
      <c r="J8490">
        <v>19.984429135710929</v>
      </c>
    </row>
    <row r="8491" spans="1:10" x14ac:dyDescent="0.3">
      <c r="A8491" s="1">
        <v>8489</v>
      </c>
      <c r="B8491">
        <v>-47.569528598391962</v>
      </c>
      <c r="C8491">
        <v>19.783478083779741</v>
      </c>
      <c r="D8491">
        <v>1.483586766863793</v>
      </c>
      <c r="E8491">
        <v>1.0388291910333161</v>
      </c>
      <c r="F8491">
        <v>-0.22734347303795549</v>
      </c>
      <c r="G8491">
        <v>-46.941102808013497</v>
      </c>
      <c r="H8491">
        <v>19.728533983889172</v>
      </c>
      <c r="I8491">
        <v>-50.117151633490131</v>
      </c>
      <c r="J8491">
        <v>20.006220142853511</v>
      </c>
    </row>
    <row r="8492" spans="1:10" x14ac:dyDescent="0.3">
      <c r="A8492" s="1">
        <v>8490</v>
      </c>
      <c r="B8492">
        <v>-47.568288078559711</v>
      </c>
      <c r="C8492">
        <v>19.793814731919781</v>
      </c>
      <c r="D8492">
        <v>1.48130840183692</v>
      </c>
      <c r="E8492">
        <v>1.053682322453116</v>
      </c>
      <c r="F8492">
        <v>-0.25904190526518261</v>
      </c>
      <c r="G8492">
        <v>-46.939989101850408</v>
      </c>
      <c r="H8492">
        <v>19.73743899253104</v>
      </c>
      <c r="I8492">
        <v>-50.115397014094057</v>
      </c>
      <c r="J8492">
        <v>20.022360623075759</v>
      </c>
    </row>
    <row r="8493" spans="1:10" x14ac:dyDescent="0.3">
      <c r="A8493" s="1">
        <v>8491</v>
      </c>
      <c r="B8493">
        <v>-47.566967575452573</v>
      </c>
      <c r="C8493">
        <v>19.804445699476979</v>
      </c>
      <c r="D8493">
        <v>1.478674752972597</v>
      </c>
      <c r="E8493">
        <v>1.068426625636989</v>
      </c>
      <c r="F8493">
        <v>-0.23271705061333431</v>
      </c>
      <c r="G8493">
        <v>-46.938819251446652</v>
      </c>
      <c r="H8493">
        <v>19.74641543862861</v>
      </c>
      <c r="I8493">
        <v>-50.113465768551933</v>
      </c>
      <c r="J8493">
        <v>20.039698980824699</v>
      </c>
    </row>
    <row r="8494" spans="1:10" x14ac:dyDescent="0.3">
      <c r="A8494" s="1">
        <v>8492</v>
      </c>
      <c r="B8494">
        <v>-47.565674666948709</v>
      </c>
      <c r="C8494">
        <v>19.814838413817419</v>
      </c>
      <c r="D8494">
        <v>1.476393636462715</v>
      </c>
      <c r="E8494">
        <v>1.0823318041444669</v>
      </c>
      <c r="F8494">
        <v>-0.26478283256639779</v>
      </c>
      <c r="G8494">
        <v>-46.937660350895932</v>
      </c>
      <c r="H8494">
        <v>19.755375425679109</v>
      </c>
      <c r="I8494">
        <v>-50.111629595030102</v>
      </c>
      <c r="J8494">
        <v>20.055899937128999</v>
      </c>
    </row>
    <row r="8495" spans="1:10" x14ac:dyDescent="0.3">
      <c r="A8495" s="1">
        <v>8493</v>
      </c>
      <c r="B8495">
        <v>-47.564291919109998</v>
      </c>
      <c r="C8495">
        <v>19.825590722648752</v>
      </c>
      <c r="D8495">
        <v>1.47374151788024</v>
      </c>
      <c r="E8495">
        <v>1.0962418540527501</v>
      </c>
      <c r="F8495">
        <v>-0.24084885540650361</v>
      </c>
      <c r="G8495">
        <v>-46.93643751440937</v>
      </c>
      <c r="H8495">
        <v>19.764462377148568</v>
      </c>
      <c r="I8495">
        <v>-50.109598570417063</v>
      </c>
      <c r="J8495">
        <v>20.073403564639051</v>
      </c>
    </row>
    <row r="8496" spans="1:10" x14ac:dyDescent="0.3">
      <c r="A8496" s="1">
        <v>8494</v>
      </c>
      <c r="B8496">
        <v>-47.562887495309347</v>
      </c>
      <c r="C8496">
        <v>19.836473601160819</v>
      </c>
      <c r="D8496">
        <v>1.471330677286572</v>
      </c>
      <c r="E8496">
        <v>1.0135611899902499</v>
      </c>
      <c r="F8496">
        <v>-0.29840853972612691</v>
      </c>
      <c r="G8496">
        <v>-46.940358273034889</v>
      </c>
      <c r="H8496">
        <v>19.774348315385978</v>
      </c>
      <c r="I8496">
        <v>-50.092975793456148</v>
      </c>
      <c r="J8496">
        <v>20.088963689872891</v>
      </c>
    </row>
    <row r="8497" spans="1:10" x14ac:dyDescent="0.3">
      <c r="A8497" s="1">
        <v>8495</v>
      </c>
      <c r="B8497">
        <v>-47.561538879262763</v>
      </c>
      <c r="C8497">
        <v>19.846491041140119</v>
      </c>
      <c r="D8497">
        <v>1.4683547765412599</v>
      </c>
      <c r="E8497">
        <v>1.028920941033304</v>
      </c>
      <c r="F8497">
        <v>-0.24864057603095721</v>
      </c>
      <c r="G8497">
        <v>-47.01291950915563</v>
      </c>
      <c r="H8497">
        <v>19.790092195943341</v>
      </c>
      <c r="I8497">
        <v>-50.064149912218113</v>
      </c>
      <c r="J8497">
        <v>20.103762985817959</v>
      </c>
    </row>
    <row r="8498" spans="1:10" x14ac:dyDescent="0.3">
      <c r="A8498" s="1">
        <v>8496</v>
      </c>
      <c r="B8498">
        <v>-47.560161515479678</v>
      </c>
      <c r="C8498">
        <v>19.856678474457119</v>
      </c>
      <c r="D8498">
        <v>1.465870566531887</v>
      </c>
      <c r="E8498">
        <v>0.94639388529294732</v>
      </c>
      <c r="F8498">
        <v>-0.29435887226698909</v>
      </c>
      <c r="G8498">
        <v>-47.011683944650507</v>
      </c>
      <c r="H8498">
        <v>19.798916918958572</v>
      </c>
      <c r="I8498">
        <v>-50.062125709375323</v>
      </c>
      <c r="J8498">
        <v>20.120166630267398</v>
      </c>
    </row>
    <row r="8499" spans="1:10" x14ac:dyDescent="0.3">
      <c r="A8499" s="1">
        <v>8497</v>
      </c>
      <c r="B8499">
        <v>-47.558820150712442</v>
      </c>
      <c r="C8499">
        <v>19.866213913114809</v>
      </c>
      <c r="D8499">
        <v>1.4628755382189971</v>
      </c>
      <c r="E8499">
        <v>0.86235043970578906</v>
      </c>
      <c r="F8499">
        <v>-0.23795423135495011</v>
      </c>
      <c r="G8499">
        <v>-47.010518037092183</v>
      </c>
      <c r="H8499">
        <v>19.806809913284539</v>
      </c>
      <c r="I8499">
        <v>-50.059983969756672</v>
      </c>
      <c r="J8499">
        <v>20.137194329551559</v>
      </c>
    </row>
    <row r="8500" spans="1:10" x14ac:dyDescent="0.3">
      <c r="A8500" s="1">
        <v>8498</v>
      </c>
      <c r="B8500">
        <v>-47.557649480466743</v>
      </c>
      <c r="C8500">
        <v>19.874640728940861</v>
      </c>
      <c r="D8500">
        <v>1.4605279386903349</v>
      </c>
      <c r="E8500">
        <v>0.78085925547116997</v>
      </c>
      <c r="F8500">
        <v>-0.26926703576070532</v>
      </c>
      <c r="G8500">
        <v>-47.009488334427459</v>
      </c>
      <c r="H8500">
        <v>19.813949700203711</v>
      </c>
      <c r="I8500">
        <v>-50.0581702543641</v>
      </c>
      <c r="J8500">
        <v>20.15149212427043</v>
      </c>
    </row>
    <row r="8501" spans="1:10" x14ac:dyDescent="0.3">
      <c r="A8501" s="1">
        <v>8499</v>
      </c>
      <c r="B8501">
        <v>-47.556527476734743</v>
      </c>
      <c r="C8501">
        <v>19.882351917013111</v>
      </c>
      <c r="D8501">
        <v>1.4578408561496321</v>
      </c>
      <c r="E8501">
        <v>0.69843066660398245</v>
      </c>
      <c r="F8501">
        <v>-0.1998137620259236</v>
      </c>
      <c r="G8501">
        <v>-46.986752595279803</v>
      </c>
      <c r="H8501">
        <v>19.817717604610699</v>
      </c>
      <c r="I8501">
        <v>-50.056135868416767</v>
      </c>
      <c r="J8501">
        <v>20.16590332464818</v>
      </c>
    </row>
    <row r="8502" spans="1:10" x14ac:dyDescent="0.3">
      <c r="A8502" s="1">
        <v>8500</v>
      </c>
      <c r="B8502">
        <v>-47.5555361826951</v>
      </c>
      <c r="C8502">
        <v>19.889271398777598</v>
      </c>
      <c r="D8502">
        <v>1.455841053058982</v>
      </c>
      <c r="E8502">
        <v>0.72064580174305182</v>
      </c>
      <c r="F8502">
        <v>-0.19491010002738399</v>
      </c>
      <c r="G8502">
        <v>-46.985891696376719</v>
      </c>
      <c r="H8502">
        <v>19.823497778808889</v>
      </c>
      <c r="I8502">
        <v>-50.054572529542959</v>
      </c>
      <c r="J8502">
        <v>20.177820960676979</v>
      </c>
    </row>
    <row r="8503" spans="1:10" x14ac:dyDescent="0.3">
      <c r="A8503" s="1">
        <v>8501</v>
      </c>
      <c r="B8503">
        <v>-47.554455501686022</v>
      </c>
      <c r="C8503">
        <v>19.896400877855239</v>
      </c>
      <c r="D8503">
        <v>1.4538907456926</v>
      </c>
      <c r="E8503">
        <v>0.74723685935587902</v>
      </c>
      <c r="F8503">
        <v>-0.24234310809927209</v>
      </c>
      <c r="G8503">
        <v>-46.984940377439543</v>
      </c>
      <c r="H8503">
        <v>19.82951640184443</v>
      </c>
      <c r="I8503">
        <v>-50.052924335765198</v>
      </c>
      <c r="J8503">
        <v>20.189823776883301</v>
      </c>
    </row>
    <row r="8504" spans="1:10" x14ac:dyDescent="0.3">
      <c r="A8504" s="1">
        <v>8502</v>
      </c>
      <c r="B8504">
        <v>-47.553259075476063</v>
      </c>
      <c r="C8504">
        <v>19.903775572047049</v>
      </c>
      <c r="D8504">
        <v>1.4514677213764671</v>
      </c>
      <c r="E8504">
        <v>0.77411306519163348</v>
      </c>
      <c r="F8504">
        <v>-0.22460908855722789</v>
      </c>
      <c r="G8504">
        <v>-46.983907685606923</v>
      </c>
      <c r="H8504">
        <v>19.835511344732922</v>
      </c>
      <c r="I8504">
        <v>-50.0510096051215</v>
      </c>
      <c r="J8504">
        <v>20.203251454540069</v>
      </c>
    </row>
    <row r="8505" spans="1:10" x14ac:dyDescent="0.3">
      <c r="A8505" s="1">
        <v>8503</v>
      </c>
      <c r="B8505">
        <v>-47.551969317646773</v>
      </c>
      <c r="C8505">
        <v>19.911582143747161</v>
      </c>
      <c r="D8505">
        <v>1.4491719373237291</v>
      </c>
      <c r="E8505">
        <v>0.80099905430272267</v>
      </c>
      <c r="F8505">
        <v>-0.1830088539531575</v>
      </c>
      <c r="G8505">
        <v>-46.997586934038857</v>
      </c>
      <c r="H8505">
        <v>19.84382127748723</v>
      </c>
      <c r="I8505">
        <v>-50.090220678386487</v>
      </c>
      <c r="J8505">
        <v>20.22182668988485</v>
      </c>
    </row>
    <row r="8506" spans="1:10" x14ac:dyDescent="0.3">
      <c r="A8506" s="1">
        <v>8504</v>
      </c>
      <c r="B8506">
        <v>-47.550711983904563</v>
      </c>
      <c r="C8506">
        <v>19.919306557969819</v>
      </c>
      <c r="D8506">
        <v>1.4473838688301239</v>
      </c>
      <c r="E8506">
        <v>0.72029560505345513</v>
      </c>
      <c r="F8506">
        <v>-0.22997061857168269</v>
      </c>
      <c r="G8506">
        <v>-46.996451647534528</v>
      </c>
      <c r="H8506">
        <v>19.85055452688669</v>
      </c>
      <c r="I8506">
        <v>-50.088404548808107</v>
      </c>
      <c r="J8506">
        <v>20.234089173020969</v>
      </c>
    </row>
    <row r="8507" spans="1:10" x14ac:dyDescent="0.3">
      <c r="A8507" s="1">
        <v>8505</v>
      </c>
      <c r="B8507">
        <v>-47.549498124027032</v>
      </c>
      <c r="C8507">
        <v>19.926540257642699</v>
      </c>
      <c r="D8507">
        <v>1.4450420559596659</v>
      </c>
      <c r="E8507">
        <v>0.74247052637953759</v>
      </c>
      <c r="F8507">
        <v>-0.17331906010602319</v>
      </c>
      <c r="G8507">
        <v>-46.995400311706497</v>
      </c>
      <c r="H8507">
        <v>19.856490442277629</v>
      </c>
      <c r="I8507">
        <v>-50.08644656916416</v>
      </c>
      <c r="J8507">
        <v>20.2472648052245</v>
      </c>
    </row>
    <row r="8508" spans="1:10" x14ac:dyDescent="0.3">
      <c r="A8508" s="1">
        <v>8506</v>
      </c>
      <c r="B8508">
        <v>-47.548302566115041</v>
      </c>
      <c r="C8508">
        <v>19.933732437821149</v>
      </c>
      <c r="D8508">
        <v>1.44334010680944</v>
      </c>
      <c r="E8508">
        <v>0.76896713680912054</v>
      </c>
      <c r="F8508">
        <v>-0.20312752241907781</v>
      </c>
      <c r="G8508">
        <v>-46.994324777468933</v>
      </c>
      <c r="H8508">
        <v>19.862739678064731</v>
      </c>
      <c r="I8508">
        <v>-50.084701480343718</v>
      </c>
      <c r="J8508">
        <v>20.25877427605861</v>
      </c>
    </row>
    <row r="8509" spans="1:10" x14ac:dyDescent="0.3">
      <c r="A8509" s="1">
        <v>8507</v>
      </c>
      <c r="B8509">
        <v>-47.546983965809488</v>
      </c>
      <c r="C8509">
        <v>19.941479166973469</v>
      </c>
      <c r="D8509">
        <v>1.4412643269265499</v>
      </c>
      <c r="E8509">
        <v>0.79596031781102061</v>
      </c>
      <c r="F8509">
        <v>-0.26054370249696529</v>
      </c>
      <c r="G8509">
        <v>-46.9931547359066</v>
      </c>
      <c r="H8509">
        <v>19.869336625042589</v>
      </c>
      <c r="I8509">
        <v>-50.08270270071916</v>
      </c>
      <c r="J8509">
        <v>20.27178530699106</v>
      </c>
    </row>
    <row r="8510" spans="1:10" x14ac:dyDescent="0.3">
      <c r="A8510" s="1">
        <v>8508</v>
      </c>
      <c r="B8510">
        <v>-47.545614369538399</v>
      </c>
      <c r="C8510">
        <v>19.949148341386941</v>
      </c>
      <c r="D8510">
        <v>1.438714239933593</v>
      </c>
      <c r="E8510">
        <v>0.71511507626438975</v>
      </c>
      <c r="F8510">
        <v>-0.25268974153007701</v>
      </c>
      <c r="G8510">
        <v>-46.999289473660959</v>
      </c>
      <c r="H8510">
        <v>19.876566034808729</v>
      </c>
      <c r="I8510">
        <v>-50.075807944439731</v>
      </c>
      <c r="J8510">
        <v>20.285298656229859</v>
      </c>
    </row>
    <row r="8511" spans="1:10" x14ac:dyDescent="0.3">
      <c r="A8511" s="1">
        <v>8509</v>
      </c>
      <c r="B8511">
        <v>-47.544346020344292</v>
      </c>
      <c r="C8511">
        <v>19.95620880110808</v>
      </c>
      <c r="D8511">
        <v>1.436179452711414</v>
      </c>
      <c r="E8511">
        <v>0.71587132486124749</v>
      </c>
      <c r="F8511">
        <v>-0.27022872601885212</v>
      </c>
      <c r="G8511">
        <v>-46.998206860080828</v>
      </c>
      <c r="H8511">
        <v>19.882241911823421</v>
      </c>
      <c r="I8511">
        <v>-50.073679398207723</v>
      </c>
      <c r="J8511">
        <v>20.29877153151946</v>
      </c>
    </row>
    <row r="8512" spans="1:10" x14ac:dyDescent="0.3">
      <c r="A8512" s="1">
        <v>8510</v>
      </c>
      <c r="B8512">
        <v>-47.543027960083649</v>
      </c>
      <c r="C8512">
        <v>19.963223934937361</v>
      </c>
      <c r="D8512">
        <v>1.4334850281892919</v>
      </c>
      <c r="E8512">
        <v>0.72904727947549985</v>
      </c>
      <c r="F8512">
        <v>-0.22907285482444001</v>
      </c>
      <c r="G8512">
        <v>-46.99709008024243</v>
      </c>
      <c r="H8512">
        <v>19.88778578518415</v>
      </c>
      <c r="I8512">
        <v>-50.071429148264862</v>
      </c>
      <c r="J8512">
        <v>20.312600511491649</v>
      </c>
    </row>
    <row r="8513" spans="1:10" x14ac:dyDescent="0.3">
      <c r="A8513" s="1">
        <v>8511</v>
      </c>
      <c r="B8513">
        <v>-47.541677668175467</v>
      </c>
      <c r="C8513">
        <v>19.970382072667331</v>
      </c>
      <c r="D8513">
        <v>1.4311962133585161</v>
      </c>
      <c r="E8513">
        <v>0.75629551084929858</v>
      </c>
      <c r="F8513">
        <v>-0.26115491763445697</v>
      </c>
      <c r="G8513">
        <v>-46.995913882133927</v>
      </c>
      <c r="H8513">
        <v>19.893694570886868</v>
      </c>
      <c r="I8513">
        <v>-50.069272576033889</v>
      </c>
      <c r="J8513">
        <v>20.325544771172051</v>
      </c>
    </row>
    <row r="8514" spans="1:10" x14ac:dyDescent="0.3">
      <c r="A8514" s="1">
        <v>8512</v>
      </c>
      <c r="B8514">
        <v>-47.540231570177298</v>
      </c>
      <c r="C8514">
        <v>19.977810623995119</v>
      </c>
      <c r="D8514">
        <v>1.428582923275576</v>
      </c>
      <c r="E8514">
        <v>0.78299964535220146</v>
      </c>
      <c r="F8514">
        <v>-0.2374946516583234</v>
      </c>
      <c r="G8514">
        <v>-46.994670054182727</v>
      </c>
      <c r="H8514">
        <v>19.899697146608592</v>
      </c>
      <c r="I8514">
        <v>-50.066889705106163</v>
      </c>
      <c r="J8514">
        <v>20.339577440934988</v>
      </c>
    </row>
    <row r="8515" spans="1:10" x14ac:dyDescent="0.3">
      <c r="A8515" s="1">
        <v>8513</v>
      </c>
      <c r="B8515">
        <v>-47.538711663417558</v>
      </c>
      <c r="C8515">
        <v>19.9856160990341</v>
      </c>
      <c r="D8515">
        <v>1.426170947492063</v>
      </c>
      <c r="E8515">
        <v>0.80952014529300975</v>
      </c>
      <c r="F8515">
        <v>-0.1923733148863202</v>
      </c>
      <c r="G8515">
        <v>-46.966851749325407</v>
      </c>
      <c r="H8515">
        <v>19.902329140131709</v>
      </c>
      <c r="I8515">
        <v>-50.117954800246572</v>
      </c>
      <c r="J8515">
        <v>20.361262847202131</v>
      </c>
    </row>
    <row r="8516" spans="1:10" x14ac:dyDescent="0.3">
      <c r="A8516" s="1">
        <v>8514</v>
      </c>
      <c r="B8516">
        <v>-47.537222621137467</v>
      </c>
      <c r="C8516">
        <v>19.993436069562751</v>
      </c>
      <c r="D8516">
        <v>1.4242792302077449</v>
      </c>
      <c r="E8516">
        <v>0.72829482161594672</v>
      </c>
      <c r="F8516">
        <v>-0.2309052921805213</v>
      </c>
      <c r="G8516">
        <v>-47.013277801559148</v>
      </c>
      <c r="H8516">
        <v>19.916115112678511</v>
      </c>
      <c r="I8516">
        <v>-50.093388962248831</v>
      </c>
      <c r="J8516">
        <v>20.370661342271951</v>
      </c>
    </row>
    <row r="8517" spans="1:10" x14ac:dyDescent="0.3">
      <c r="A8517" s="1">
        <v>8515</v>
      </c>
      <c r="B8517">
        <v>-47.535810847759038</v>
      </c>
      <c r="C8517">
        <v>20.000711799902831</v>
      </c>
      <c r="D8517">
        <v>1.4219294409253891</v>
      </c>
      <c r="E8517">
        <v>0.72864375666729664</v>
      </c>
      <c r="F8517">
        <v>-0.17379586937014649</v>
      </c>
      <c r="G8517">
        <v>-47.012049162451831</v>
      </c>
      <c r="H8517">
        <v>19.92215989769409</v>
      </c>
      <c r="I8517">
        <v>-50.091083732837923</v>
      </c>
      <c r="J8517">
        <v>20.383942477930841</v>
      </c>
    </row>
    <row r="8518" spans="1:10" x14ac:dyDescent="0.3">
      <c r="A8518" s="1">
        <v>8516</v>
      </c>
      <c r="B8518">
        <v>-47.534468776442203</v>
      </c>
      <c r="C8518">
        <v>20.007744679561199</v>
      </c>
      <c r="D8518">
        <v>1.4202216908528571</v>
      </c>
      <c r="E8518">
        <v>0.72897332558101335</v>
      </c>
      <c r="F8518">
        <v>-0.20483234400437281</v>
      </c>
      <c r="G8518">
        <v>-47.010842001838277</v>
      </c>
      <c r="H8518">
        <v>19.92829843827591</v>
      </c>
      <c r="I8518">
        <v>-50.08908347350981</v>
      </c>
      <c r="J8518">
        <v>20.395338564094139</v>
      </c>
    </row>
    <row r="8519" spans="1:10" x14ac:dyDescent="0.3">
      <c r="A8519" s="1">
        <v>8517</v>
      </c>
      <c r="B8519">
        <v>-47.533049561273103</v>
      </c>
      <c r="C8519">
        <v>20.015019799160982</v>
      </c>
      <c r="D8519">
        <v>1.4181389401015769</v>
      </c>
      <c r="E8519">
        <v>0.75080307600828156</v>
      </c>
      <c r="F8519">
        <v>-0.2544297234536359</v>
      </c>
      <c r="G8519">
        <v>-47.00958938897525</v>
      </c>
      <c r="H8519">
        <v>19.934483146918861</v>
      </c>
      <c r="I8519">
        <v>-50.08685145670357</v>
      </c>
      <c r="J8519">
        <v>20.40793346486489</v>
      </c>
    </row>
    <row r="8520" spans="1:10" x14ac:dyDescent="0.3">
      <c r="A8520" s="1">
        <v>8518</v>
      </c>
      <c r="B8520">
        <v>-47.531575245025287</v>
      </c>
      <c r="C8520">
        <v>20.022251985260858</v>
      </c>
      <c r="D8520">
        <v>1.4156377144424059</v>
      </c>
      <c r="E8520">
        <v>0.77715351338510763</v>
      </c>
      <c r="F8520">
        <v>-0.23260456744518709</v>
      </c>
      <c r="G8520">
        <v>-46.996665212038387</v>
      </c>
      <c r="H8520">
        <v>19.938583590327269</v>
      </c>
      <c r="I8520">
        <v>-50.090272422237561</v>
      </c>
      <c r="J8520">
        <v>20.422472719097229</v>
      </c>
    </row>
    <row r="8521" spans="1:10" x14ac:dyDescent="0.3">
      <c r="A8521" s="1">
        <v>8519</v>
      </c>
      <c r="B8521">
        <v>-47.530010446172128</v>
      </c>
      <c r="C8521">
        <v>20.029869454070909</v>
      </c>
      <c r="D8521">
        <v>1.4133101736404821</v>
      </c>
      <c r="E8521">
        <v>0.69450042004709489</v>
      </c>
      <c r="F8521">
        <v>-0.30054021473728798</v>
      </c>
      <c r="G8521">
        <v>-46.995296603534953</v>
      </c>
      <c r="H8521">
        <v>19.944956261968731</v>
      </c>
      <c r="I8521">
        <v>-50.087769163338713</v>
      </c>
      <c r="J8521">
        <v>20.436044570523109</v>
      </c>
    </row>
    <row r="8522" spans="1:10" x14ac:dyDescent="0.3">
      <c r="A8522" s="1">
        <v>8520</v>
      </c>
      <c r="B8522">
        <v>-47.528554200114577</v>
      </c>
      <c r="C8522">
        <v>20.036670729186991</v>
      </c>
      <c r="D8522">
        <v>1.410300260133913</v>
      </c>
      <c r="E8522">
        <v>0.72162662953742873</v>
      </c>
      <c r="F8522">
        <v>-0.23045621735765709</v>
      </c>
      <c r="G8522">
        <v>-46.994098360594677</v>
      </c>
      <c r="H8522">
        <v>19.95014848173647</v>
      </c>
      <c r="I8522">
        <v>-50.085078781057831</v>
      </c>
      <c r="J8522">
        <v>20.450542626637692</v>
      </c>
    </row>
    <row r="8523" spans="1:10" x14ac:dyDescent="0.3">
      <c r="A8523" s="1">
        <v>8521</v>
      </c>
      <c r="B8523">
        <v>-47.527013527105247</v>
      </c>
      <c r="C8523">
        <v>20.04383749680505</v>
      </c>
      <c r="D8523">
        <v>1.4079592166489969</v>
      </c>
      <c r="E8523">
        <v>0.74949109136856884</v>
      </c>
      <c r="F8523">
        <v>-0.17745977098689891</v>
      </c>
      <c r="G8523">
        <v>-46.992761704281847</v>
      </c>
      <c r="H8523">
        <v>19.956064303228111</v>
      </c>
      <c r="I8523">
        <v>-50.082562211330789</v>
      </c>
      <c r="J8523">
        <v>20.46369318989451</v>
      </c>
    </row>
    <row r="8524" spans="1:10" x14ac:dyDescent="0.3">
      <c r="A8524" s="1">
        <v>8522</v>
      </c>
      <c r="B8524">
        <v>-47.525498423949713</v>
      </c>
      <c r="C8524">
        <v>20.05105099096868</v>
      </c>
      <c r="D8524">
        <v>1.40621398356779</v>
      </c>
      <c r="E8524">
        <v>0.77587943934925585</v>
      </c>
      <c r="F8524">
        <v>-0.20654158822275309</v>
      </c>
      <c r="G8524">
        <v>-47.01992997094257</v>
      </c>
      <c r="H8524">
        <v>19.967083828443808</v>
      </c>
      <c r="I8524">
        <v>-50.124107171944779</v>
      </c>
      <c r="J8524">
        <v>20.48264003056083</v>
      </c>
    </row>
    <row r="8525" spans="1:10" x14ac:dyDescent="0.3">
      <c r="A8525" s="1">
        <v>8523</v>
      </c>
      <c r="B8525">
        <v>-47.523891231175632</v>
      </c>
      <c r="C8525">
        <v>20.058633928499471</v>
      </c>
      <c r="D8525">
        <v>1.4041505393893761</v>
      </c>
      <c r="E8525">
        <v>0.8021204947108429</v>
      </c>
      <c r="F8525">
        <v>-0.26134178477055631</v>
      </c>
      <c r="G8525">
        <v>-47.018497115903003</v>
      </c>
      <c r="H8525">
        <v>19.973623733191459</v>
      </c>
      <c r="I8525">
        <v>-50.121603887732817</v>
      </c>
      <c r="J8525">
        <v>20.495584129569551</v>
      </c>
    </row>
    <row r="8526" spans="1:10" x14ac:dyDescent="0.3">
      <c r="A8526" s="1">
        <v>8524</v>
      </c>
      <c r="B8526">
        <v>-47.522175440847363</v>
      </c>
      <c r="C8526">
        <v>20.066473970076739</v>
      </c>
      <c r="D8526">
        <v>1.4015356909330701</v>
      </c>
      <c r="E8526">
        <v>0.82783763647571706</v>
      </c>
      <c r="F8526">
        <v>-0.2456057285390609</v>
      </c>
      <c r="G8526">
        <v>-47.017005341897459</v>
      </c>
      <c r="H8526">
        <v>19.98014253787813</v>
      </c>
      <c r="I8526">
        <v>-50.118736659310471</v>
      </c>
      <c r="J8526">
        <v>20.51021529452818</v>
      </c>
    </row>
    <row r="8527" spans="1:10" x14ac:dyDescent="0.3">
      <c r="A8527" s="1">
        <v>8525</v>
      </c>
      <c r="B8527">
        <v>-47.520355570044039</v>
      </c>
      <c r="C8527">
        <v>20.074746571716481</v>
      </c>
      <c r="D8527">
        <v>1.3990226600592981</v>
      </c>
      <c r="E8527">
        <v>0.74332154989734789</v>
      </c>
      <c r="F8527">
        <v>-0.18521664495906631</v>
      </c>
      <c r="G8527">
        <v>-47.015404019575897</v>
      </c>
      <c r="H8527">
        <v>19.987145905404269</v>
      </c>
      <c r="I8527">
        <v>-50.115793454973982</v>
      </c>
      <c r="J8527">
        <v>20.525011726622971</v>
      </c>
    </row>
    <row r="8528" spans="1:10" x14ac:dyDescent="0.3">
      <c r="A8528" s="1">
        <v>8526</v>
      </c>
      <c r="B8528">
        <v>-47.518837743439661</v>
      </c>
      <c r="C8528">
        <v>20.081831157018591</v>
      </c>
      <c r="D8528">
        <v>1.397217304010747</v>
      </c>
      <c r="E8528">
        <v>0.74342980507125189</v>
      </c>
      <c r="F8528">
        <v>-0.20910477597897489</v>
      </c>
      <c r="G8528">
        <v>-46.996775161580459</v>
      </c>
      <c r="H8528">
        <v>19.990290832098619</v>
      </c>
      <c r="I8528">
        <v>-50.114830656098761</v>
      </c>
      <c r="J8528">
        <v>20.537021862064819</v>
      </c>
    </row>
    <row r="8529" spans="1:10" x14ac:dyDescent="0.3">
      <c r="A8529" s="1">
        <v>8527</v>
      </c>
      <c r="B8529">
        <v>-47.517219402863489</v>
      </c>
      <c r="C8529">
        <v>20.089239636966031</v>
      </c>
      <c r="D8529">
        <v>1.3950843804957349</v>
      </c>
      <c r="E8529">
        <v>0.77093216598049397</v>
      </c>
      <c r="F8529">
        <v>-0.25479467362843111</v>
      </c>
      <c r="G8529">
        <v>-46.995353256893409</v>
      </c>
      <c r="H8529">
        <v>19.9965860015582</v>
      </c>
      <c r="I8529">
        <v>-50.112235524245683</v>
      </c>
      <c r="J8529">
        <v>20.54996635672871</v>
      </c>
    </row>
    <row r="8530" spans="1:10" x14ac:dyDescent="0.3">
      <c r="A8530" s="1">
        <v>8528</v>
      </c>
      <c r="B8530">
        <v>-47.515509119471893</v>
      </c>
      <c r="C8530">
        <v>20.09677305802791</v>
      </c>
      <c r="D8530">
        <v>1.392531211879934</v>
      </c>
      <c r="E8530">
        <v>0.79735849865111474</v>
      </c>
      <c r="F8530">
        <v>-0.31973323710156198</v>
      </c>
      <c r="G8530">
        <v>-46.993881234534527</v>
      </c>
      <c r="H8530">
        <v>20.00278731379121</v>
      </c>
      <c r="I8530">
        <v>-50.109340471108467</v>
      </c>
      <c r="J8530">
        <v>20.564123782649052</v>
      </c>
    </row>
    <row r="8531" spans="1:10" x14ac:dyDescent="0.3">
      <c r="A8531" s="1">
        <v>8529</v>
      </c>
      <c r="B8531">
        <v>-47.513700164276578</v>
      </c>
      <c r="C8531">
        <v>20.104355716202861</v>
      </c>
      <c r="D8531">
        <v>1.3894053103905371</v>
      </c>
      <c r="E8531">
        <v>0.82258723986820925</v>
      </c>
      <c r="F8531">
        <v>-0.31070154933562649</v>
      </c>
      <c r="G8531">
        <v>-46.992368617517457</v>
      </c>
      <c r="H8531">
        <v>20.00873987641836</v>
      </c>
      <c r="I8531">
        <v>-50.106057953476011</v>
      </c>
      <c r="J8531">
        <v>20.57981220560411</v>
      </c>
    </row>
    <row r="8532" spans="1:10" x14ac:dyDescent="0.3">
      <c r="A8532" s="1">
        <v>8530</v>
      </c>
      <c r="B8532">
        <v>-47.511706942475342</v>
      </c>
      <c r="C8532">
        <v>20.112566086798509</v>
      </c>
      <c r="D8532">
        <v>1.386214072286341</v>
      </c>
      <c r="E8532">
        <v>0.84853598860770019</v>
      </c>
      <c r="F8532">
        <v>-0.2726248275526838</v>
      </c>
      <c r="G8532">
        <v>-46.990683182727743</v>
      </c>
      <c r="H8532">
        <v>20.015287043616379</v>
      </c>
      <c r="I8532">
        <v>-50.102534239108778</v>
      </c>
      <c r="J8532">
        <v>20.596292972092069</v>
      </c>
    </row>
    <row r="8533" spans="1:10" x14ac:dyDescent="0.3">
      <c r="A8533" s="1">
        <v>8531</v>
      </c>
      <c r="B8533">
        <v>-47.509763292676183</v>
      </c>
      <c r="C8533">
        <v>20.12060141834526</v>
      </c>
      <c r="D8533">
        <v>1.3835579603418779</v>
      </c>
      <c r="E8533">
        <v>0.85836454565774556</v>
      </c>
      <c r="F8533">
        <v>-0.2184578342326467</v>
      </c>
      <c r="G8533">
        <v>-47.019320245255408</v>
      </c>
      <c r="H8533">
        <v>20.02768326907724</v>
      </c>
      <c r="I8533">
        <v>-50.160696282514898</v>
      </c>
      <c r="J8533">
        <v>20.622840747753099</v>
      </c>
    </row>
    <row r="8534" spans="1:10" x14ac:dyDescent="0.3">
      <c r="A8534" s="1">
        <v>8532</v>
      </c>
      <c r="B8534">
        <v>-47.507781108343401</v>
      </c>
      <c r="C8534">
        <v>20.128966932867591</v>
      </c>
      <c r="D8534">
        <v>1.381369946512103</v>
      </c>
      <c r="E8534">
        <v>0.8682572722397871</v>
      </c>
      <c r="F8534">
        <v>-0.23919947416056389</v>
      </c>
      <c r="G8534">
        <v>-47.017542540930222</v>
      </c>
      <c r="H8534">
        <v>20.034975910703611</v>
      </c>
      <c r="I8534">
        <v>-50.157608846918578</v>
      </c>
      <c r="J8534">
        <v>20.637005333480019</v>
      </c>
    </row>
    <row r="8535" spans="1:10" x14ac:dyDescent="0.3">
      <c r="A8535" s="1">
        <v>8533</v>
      </c>
      <c r="B8535">
        <v>-47.505765911738521</v>
      </c>
      <c r="C8535">
        <v>20.137416868737589</v>
      </c>
      <c r="D8535">
        <v>1.378976756430107</v>
      </c>
      <c r="E8535">
        <v>0.89255337293977377</v>
      </c>
      <c r="F8535">
        <v>-0.28942134678740039</v>
      </c>
      <c r="G8535">
        <v>-47.015753686378062</v>
      </c>
      <c r="H8535">
        <v>20.042252882776221</v>
      </c>
      <c r="I8535">
        <v>-50.154370230759213</v>
      </c>
      <c r="J8535">
        <v>20.651795349901199</v>
      </c>
    </row>
    <row r="8536" spans="1:10" x14ac:dyDescent="0.3">
      <c r="A8536" s="1">
        <v>8534</v>
      </c>
      <c r="B8536">
        <v>-47.503651669080689</v>
      </c>
      <c r="C8536">
        <v>20.146057266430361</v>
      </c>
      <c r="D8536">
        <v>1.376092344208899</v>
      </c>
      <c r="E8536">
        <v>0.91623554130073337</v>
      </c>
      <c r="F8536">
        <v>-0.27369719459397318</v>
      </c>
      <c r="G8536">
        <v>-47.013915973912482</v>
      </c>
      <c r="H8536">
        <v>20.04948028105149</v>
      </c>
      <c r="I8536">
        <v>-50.150761292615002</v>
      </c>
      <c r="J8536">
        <v>20.668073263897181</v>
      </c>
    </row>
    <row r="8537" spans="1:10" x14ac:dyDescent="0.3">
      <c r="A8537" s="1">
        <v>8535</v>
      </c>
      <c r="B8537">
        <v>-47.501456574323008</v>
      </c>
      <c r="C8537">
        <v>20.154986301079092</v>
      </c>
      <c r="D8537">
        <v>1.373345651953199</v>
      </c>
      <c r="E8537">
        <v>0.93957261803982162</v>
      </c>
      <c r="F8537">
        <v>-0.31273739871118</v>
      </c>
      <c r="G8537">
        <v>-47.0119879934389</v>
      </c>
      <c r="H8537">
        <v>20.057064528453871</v>
      </c>
      <c r="I8537">
        <v>-50.147122397050019</v>
      </c>
      <c r="J8537">
        <v>20.684271115780462</v>
      </c>
    </row>
    <row r="8538" spans="1:10" x14ac:dyDescent="0.3">
      <c r="A8538" s="1">
        <v>8536</v>
      </c>
      <c r="B8538">
        <v>-47.499176245329153</v>
      </c>
      <c r="C8538">
        <v>20.164054450317579</v>
      </c>
      <c r="D8538">
        <v>1.3702333425546429</v>
      </c>
      <c r="E8538">
        <v>0.95640922418755581</v>
      </c>
      <c r="F8538">
        <v>-0.33636994685179528</v>
      </c>
      <c r="G8538">
        <v>-46.99007978039063</v>
      </c>
      <c r="H8538">
        <v>20.06055706312819</v>
      </c>
      <c r="I8538">
        <v>-50.12803558548903</v>
      </c>
      <c r="J8538">
        <v>20.69849161838513</v>
      </c>
    </row>
    <row r="8539" spans="1:10" x14ac:dyDescent="0.3">
      <c r="A8539" s="1">
        <v>8537</v>
      </c>
      <c r="B8539">
        <v>-47.496748705919693</v>
      </c>
      <c r="C8539">
        <v>20.17351711074058</v>
      </c>
      <c r="D8539">
        <v>1.3667975493305411</v>
      </c>
      <c r="E8539">
        <v>0.97831398062939723</v>
      </c>
      <c r="F8539">
        <v>-0.39342225398110808</v>
      </c>
      <c r="G8539">
        <v>-47.010486789025933</v>
      </c>
      <c r="H8539">
        <v>20.072920933818089</v>
      </c>
      <c r="I8539">
        <v>-50.107371289330132</v>
      </c>
      <c r="J8539">
        <v>20.71359364594656</v>
      </c>
    </row>
    <row r="8540" spans="1:10" x14ac:dyDescent="0.3">
      <c r="A8540" s="1">
        <v>8538</v>
      </c>
      <c r="B8540">
        <v>-47.494285076858183</v>
      </c>
      <c r="C8540">
        <v>20.182799260687091</v>
      </c>
      <c r="D8540">
        <v>1.362935555907278</v>
      </c>
      <c r="E8540">
        <v>0.9989040069000551</v>
      </c>
      <c r="F8540">
        <v>-0.381871355009197</v>
      </c>
      <c r="G8540">
        <v>-47.00841528706443</v>
      </c>
      <c r="H8540">
        <v>20.080325898302529</v>
      </c>
      <c r="I8540">
        <v>-50.102802424741633</v>
      </c>
      <c r="J8540">
        <v>20.73295395046425</v>
      </c>
    </row>
    <row r="8541" spans="1:10" x14ac:dyDescent="0.3">
      <c r="A8541" s="1">
        <v>8539</v>
      </c>
      <c r="B8541">
        <v>-47.491699007790068</v>
      </c>
      <c r="C8541">
        <v>20.19241986655042</v>
      </c>
      <c r="D8541">
        <v>1.359127134109517</v>
      </c>
      <c r="E8541">
        <v>1.0193819770008929</v>
      </c>
      <c r="F8541">
        <v>-0.42225044442693233</v>
      </c>
      <c r="G8541">
        <v>-47.006223002381986</v>
      </c>
      <c r="H8541">
        <v>20.08809685468043</v>
      </c>
      <c r="I8541">
        <v>-50.09810222258087</v>
      </c>
      <c r="J8541">
        <v>20.752504876902329</v>
      </c>
    </row>
    <row r="8542" spans="1:10" x14ac:dyDescent="0.3">
      <c r="A8542" s="1">
        <v>8540</v>
      </c>
      <c r="B8542">
        <v>-47.488977450010488</v>
      </c>
      <c r="C8542">
        <v>20.202277700387079</v>
      </c>
      <c r="D8542">
        <v>1.3548910429247589</v>
      </c>
      <c r="E8542">
        <v>1.039540543474752</v>
      </c>
      <c r="F8542">
        <v>-0.49043807177083798</v>
      </c>
      <c r="G8542">
        <v>-47.003947720869633</v>
      </c>
      <c r="H8542">
        <v>20.095899110049789</v>
      </c>
      <c r="I8542">
        <v>-50.092984715496719</v>
      </c>
      <c r="J8542">
        <v>20.773398614194019</v>
      </c>
    </row>
    <row r="8543" spans="1:10" x14ac:dyDescent="0.3">
      <c r="A8543" s="1">
        <v>8541</v>
      </c>
      <c r="B8543">
        <v>-47.486108243607752</v>
      </c>
      <c r="C8543">
        <v>20.212289145882789</v>
      </c>
      <c r="D8543">
        <v>1.349977663309021</v>
      </c>
      <c r="E8543">
        <v>0.95678898326356987</v>
      </c>
      <c r="F8543">
        <v>-0.5173207309261626</v>
      </c>
      <c r="G8543">
        <v>-47.009161627312039</v>
      </c>
      <c r="H8543">
        <v>20.105224560367859</v>
      </c>
      <c r="I8543">
        <v>-50.06022548042089</v>
      </c>
      <c r="J8543">
        <v>20.790124873425441</v>
      </c>
    </row>
    <row r="8544" spans="1:10" x14ac:dyDescent="0.3">
      <c r="A8544" s="1">
        <v>8542</v>
      </c>
      <c r="B8544">
        <v>-47.483425888103532</v>
      </c>
      <c r="C8544">
        <v>20.221471195098491</v>
      </c>
      <c r="D8544">
        <v>1.344805570983177</v>
      </c>
      <c r="E8544">
        <v>0.87420678607423885</v>
      </c>
      <c r="F8544">
        <v>-0.44564677031260391</v>
      </c>
      <c r="G8544">
        <v>-47.007039396535411</v>
      </c>
      <c r="H8544">
        <v>20.111941240662151</v>
      </c>
      <c r="I8544">
        <v>-50.054520089074117</v>
      </c>
      <c r="J8544">
        <v>20.812612706598671</v>
      </c>
    </row>
    <row r="8545" spans="1:10" x14ac:dyDescent="0.3">
      <c r="A8545" s="1">
        <v>8543</v>
      </c>
      <c r="B8545">
        <v>-47.480948870967083</v>
      </c>
      <c r="C8545">
        <v>20.229988347527371</v>
      </c>
      <c r="D8545">
        <v>1.340283869741637</v>
      </c>
      <c r="E8545">
        <v>0.79039769164522278</v>
      </c>
      <c r="F8545">
        <v>-0.45974467398046392</v>
      </c>
      <c r="G8545">
        <v>-47.005062509481156</v>
      </c>
      <c r="H8545">
        <v>20.118305442751829</v>
      </c>
      <c r="I8545">
        <v>-50.049343831768518</v>
      </c>
      <c r="J8545">
        <v>20.8327494960871</v>
      </c>
    </row>
    <row r="8546" spans="1:10" x14ac:dyDescent="0.3">
      <c r="A8546" s="1">
        <v>8544</v>
      </c>
      <c r="B8546">
        <v>-47.478718911440978</v>
      </c>
      <c r="C8546">
        <v>20.237450344508058</v>
      </c>
      <c r="D8546">
        <v>1.33575383856453</v>
      </c>
      <c r="E8546">
        <v>0.70900891295869939</v>
      </c>
      <c r="F8546">
        <v>-0.37154941778708911</v>
      </c>
      <c r="G8546">
        <v>-47.003343358132348</v>
      </c>
      <c r="H8546">
        <v>20.123612812982088</v>
      </c>
      <c r="I8546">
        <v>-50.044357001580281</v>
      </c>
      <c r="J8546">
        <v>20.851840177846519</v>
      </c>
    </row>
    <row r="8547" spans="1:10" x14ac:dyDescent="0.3">
      <c r="A8547" s="1">
        <v>8545</v>
      </c>
      <c r="B8547">
        <v>-47.476666992389568</v>
      </c>
      <c r="C8547">
        <v>20.244344140299638</v>
      </c>
      <c r="D8547">
        <v>1.331984577269488</v>
      </c>
      <c r="E8547">
        <v>0.70974724980189774</v>
      </c>
      <c r="F8547">
        <v>-0.34290485826214928</v>
      </c>
      <c r="G8547">
        <v>-46.987421431078211</v>
      </c>
      <c r="H8547">
        <v>20.12523356181654</v>
      </c>
      <c r="I8547">
        <v>-50.049086812411339</v>
      </c>
      <c r="J8547">
        <v>20.870619444755981</v>
      </c>
    </row>
    <row r="8548" spans="1:10" x14ac:dyDescent="0.3">
      <c r="A8548" s="1">
        <v>8546</v>
      </c>
      <c r="B8548">
        <v>-47.4745991225575</v>
      </c>
      <c r="C8548">
        <v>20.25102553147644</v>
      </c>
      <c r="D8548">
        <v>1.328605484194286</v>
      </c>
      <c r="E8548">
        <v>0.72266262155343264</v>
      </c>
      <c r="F8548">
        <v>-0.28980128124249022</v>
      </c>
      <c r="G8548">
        <v>-46.985758839377432</v>
      </c>
      <c r="H8548">
        <v>20.130262429868889</v>
      </c>
      <c r="I8548">
        <v>-50.044888017784046</v>
      </c>
      <c r="J8548">
        <v>20.885989689904161</v>
      </c>
    </row>
    <row r="8549" spans="1:10" x14ac:dyDescent="0.3">
      <c r="A8549" s="1">
        <v>8547</v>
      </c>
      <c r="B8549">
        <v>-47.472445614463112</v>
      </c>
      <c r="C8549">
        <v>20.257923101284689</v>
      </c>
      <c r="D8549">
        <v>1.3257077505216599</v>
      </c>
      <c r="E8549">
        <v>0.75006799218963527</v>
      </c>
      <c r="F8549">
        <v>-0.2370125807921438</v>
      </c>
      <c r="G8549">
        <v>-46.983957322459638</v>
      </c>
      <c r="H8549">
        <v>20.13574397972554</v>
      </c>
      <c r="I8549">
        <v>-50.040883764070827</v>
      </c>
      <c r="J8549">
        <v>20.900332596118329</v>
      </c>
    </row>
    <row r="8550" spans="1:10" x14ac:dyDescent="0.3">
      <c r="A8550" s="1">
        <v>8548</v>
      </c>
      <c r="B8550">
        <v>-47.470234381485028</v>
      </c>
      <c r="C8550">
        <v>20.26507096016319</v>
      </c>
      <c r="D8550">
        <v>1.3233435038271519</v>
      </c>
      <c r="E8550">
        <v>0.77682143472323606</v>
      </c>
      <c r="F8550">
        <v>-0.26755384170178098</v>
      </c>
      <c r="G8550">
        <v>-46.982036316038418</v>
      </c>
      <c r="H8550">
        <v>20.141737274320139</v>
      </c>
      <c r="I8550">
        <v>-50.037146539635231</v>
      </c>
      <c r="J8550">
        <v>20.913551075319671</v>
      </c>
    </row>
    <row r="8551" spans="1:10" x14ac:dyDescent="0.3">
      <c r="A8551" s="1">
        <v>8549</v>
      </c>
      <c r="B8551">
        <v>-47.467842492018796</v>
      </c>
      <c r="C8551">
        <v>20.272716950552152</v>
      </c>
      <c r="D8551">
        <v>1.320584211945435</v>
      </c>
      <c r="E8551">
        <v>0.80388893853434229</v>
      </c>
      <c r="F8551">
        <v>-0.2412743129807193</v>
      </c>
      <c r="G8551">
        <v>-46.979986598272028</v>
      </c>
      <c r="H8551">
        <v>20.148036654971861</v>
      </c>
      <c r="I8551">
        <v>-50.032955534689698</v>
      </c>
      <c r="J8551">
        <v>20.92827744793766</v>
      </c>
    </row>
    <row r="8552" spans="1:10" x14ac:dyDescent="0.3">
      <c r="A8552" s="1">
        <v>8550</v>
      </c>
      <c r="B8552">
        <v>-47.46552713072461</v>
      </c>
      <c r="C8552">
        <v>20.280157626199362</v>
      </c>
      <c r="D8552">
        <v>1.3182453898149531</v>
      </c>
      <c r="E8552">
        <v>0.7238196159482827</v>
      </c>
      <c r="F8552">
        <v>-0.29871137492480587</v>
      </c>
      <c r="G8552">
        <v>-47.087161627908408</v>
      </c>
      <c r="H8552">
        <v>20.182516263211479</v>
      </c>
      <c r="I8552">
        <v>-50.110318810058928</v>
      </c>
      <c r="J8552">
        <v>20.962675092689061</v>
      </c>
    </row>
    <row r="8553" spans="1:10" x14ac:dyDescent="0.3">
      <c r="A8553" s="1">
        <v>8551</v>
      </c>
      <c r="B8553">
        <v>-47.463332740871977</v>
      </c>
      <c r="C8553">
        <v>20.287060597316142</v>
      </c>
      <c r="D8553">
        <v>1.315256142364192</v>
      </c>
      <c r="E8553">
        <v>0.72431015126692699</v>
      </c>
      <c r="F8553">
        <v>-0.23838939413147819</v>
      </c>
      <c r="G8553">
        <v>-47.0852608022767</v>
      </c>
      <c r="H8553">
        <v>20.188288644139689</v>
      </c>
      <c r="I8553">
        <v>-50.106072393256042</v>
      </c>
      <c r="J8553">
        <v>20.977480939467661</v>
      </c>
    </row>
    <row r="8554" spans="1:10" x14ac:dyDescent="0.3">
      <c r="A8554" s="1">
        <v>8552</v>
      </c>
      <c r="B8554">
        <v>-47.461149268810708</v>
      </c>
      <c r="C8554">
        <v>20.29395569573801</v>
      </c>
      <c r="D8554">
        <v>1.3128757177204331</v>
      </c>
      <c r="E8554">
        <v>0.73720168220215443</v>
      </c>
      <c r="F8554">
        <v>-0.26526012362267398</v>
      </c>
      <c r="G8554">
        <v>-47.083313520341811</v>
      </c>
      <c r="H8554">
        <v>20.194284051493369</v>
      </c>
      <c r="I8554">
        <v>-50.102237941715039</v>
      </c>
      <c r="J8554">
        <v>20.990664918438611</v>
      </c>
    </row>
    <row r="8555" spans="1:10" x14ac:dyDescent="0.3">
      <c r="A8555" s="1">
        <v>8553</v>
      </c>
      <c r="B8555">
        <v>-47.458835320578359</v>
      </c>
      <c r="C8555">
        <v>20.301129493718701</v>
      </c>
      <c r="D8555">
        <v>1.3101634809198379</v>
      </c>
      <c r="E8555">
        <v>0.75011941609619026</v>
      </c>
      <c r="F8555">
        <v>-0.32281866328855002</v>
      </c>
      <c r="G8555">
        <v>-47.081271294601713</v>
      </c>
      <c r="H8555">
        <v>20.20043343731237</v>
      </c>
      <c r="I8555">
        <v>-50.098024641186463</v>
      </c>
      <c r="J8555">
        <v>21.004999402954631</v>
      </c>
    </row>
    <row r="8556" spans="1:10" x14ac:dyDescent="0.3">
      <c r="A8556" s="1">
        <v>8554</v>
      </c>
      <c r="B8556">
        <v>-47.456515556409983</v>
      </c>
      <c r="C8556">
        <v>20.3080871099795</v>
      </c>
      <c r="D8556">
        <v>1.307007183578778</v>
      </c>
      <c r="E8556">
        <v>0.77068481900086339</v>
      </c>
      <c r="F8556">
        <v>-0.38434898472336548</v>
      </c>
      <c r="G8556">
        <v>-47.079271237285752</v>
      </c>
      <c r="H8556">
        <v>20.20619985279793</v>
      </c>
      <c r="I8556">
        <v>-50.09347011191177</v>
      </c>
      <c r="J8556">
        <v>21.02028356557161</v>
      </c>
    </row>
    <row r="8557" spans="1:10" x14ac:dyDescent="0.3">
      <c r="A8557" s="1">
        <v>8555</v>
      </c>
      <c r="B8557">
        <v>-47.453937264786219</v>
      </c>
      <c r="C8557">
        <v>20.315519878398369</v>
      </c>
      <c r="D8557">
        <v>1.303083699222394</v>
      </c>
      <c r="E8557">
        <v>0.79761140695786004</v>
      </c>
      <c r="F8557">
        <v>-0.37258428615197431</v>
      </c>
      <c r="G8557">
        <v>-47.083296008963949</v>
      </c>
      <c r="H8557">
        <v>20.21385405098167</v>
      </c>
      <c r="I8557">
        <v>-50.077313955386479</v>
      </c>
      <c r="J8557">
        <v>21.035104537920041</v>
      </c>
    </row>
    <row r="8558" spans="1:10" x14ac:dyDescent="0.3">
      <c r="A8558" s="1">
        <v>8556</v>
      </c>
      <c r="B8558">
        <v>-47.451339329610917</v>
      </c>
      <c r="C8558">
        <v>20.322887237425981</v>
      </c>
      <c r="D8558">
        <v>1.2994345210810101</v>
      </c>
      <c r="E8558">
        <v>0.82288036128600905</v>
      </c>
      <c r="F8558">
        <v>-0.33696688774240668</v>
      </c>
      <c r="G8558">
        <v>-47.08832926723921</v>
      </c>
      <c r="H8558">
        <v>20.221888834383829</v>
      </c>
      <c r="I8558">
        <v>-50.068179122128463</v>
      </c>
      <c r="J8558">
        <v>21.050956972833969</v>
      </c>
    </row>
    <row r="8559" spans="1:10" x14ac:dyDescent="0.3">
      <c r="A8559" s="1">
        <v>8557</v>
      </c>
      <c r="B8559">
        <v>-47.448552871898059</v>
      </c>
      <c r="C8559">
        <v>20.330800035063771</v>
      </c>
      <c r="D8559">
        <v>1.2959992183180571</v>
      </c>
      <c r="E8559">
        <v>0.84862994960477189</v>
      </c>
      <c r="F8559">
        <v>-0.28701607686361041</v>
      </c>
      <c r="G8559">
        <v>-47.085891910931082</v>
      </c>
      <c r="H8559">
        <v>20.228555180960079</v>
      </c>
      <c r="I8559">
        <v>-50.062876088314198</v>
      </c>
      <c r="J8559">
        <v>21.067855093677331</v>
      </c>
    </row>
    <row r="8560" spans="1:10" x14ac:dyDescent="0.3">
      <c r="A8560" s="1">
        <v>8558</v>
      </c>
      <c r="B8560">
        <v>-47.445821902774661</v>
      </c>
      <c r="C8560">
        <v>20.33865624671666</v>
      </c>
      <c r="D8560">
        <v>1.2931861993075819</v>
      </c>
      <c r="E8560">
        <v>0.85849494088682776</v>
      </c>
      <c r="F8560">
        <v>-0.31521158522331882</v>
      </c>
      <c r="G8560">
        <v>-47.0834499930276</v>
      </c>
      <c r="H8560">
        <v>20.23539162631624</v>
      </c>
      <c r="I8560">
        <v>-50.058061428371317</v>
      </c>
      <c r="J8560">
        <v>21.08306252035414</v>
      </c>
    </row>
    <row r="8561" spans="1:10" x14ac:dyDescent="0.3">
      <c r="A8561" s="1">
        <v>8559</v>
      </c>
      <c r="B8561">
        <v>-47.442983875660723</v>
      </c>
      <c r="C8561">
        <v>20.346761772151389</v>
      </c>
      <c r="D8561">
        <v>1.290032959176967</v>
      </c>
      <c r="E8561">
        <v>0.88194194567694817</v>
      </c>
      <c r="F8561">
        <v>-0.36818451248206768</v>
      </c>
      <c r="G8561">
        <v>-47.080939385035727</v>
      </c>
      <c r="H8561">
        <v>20.24235502137217</v>
      </c>
      <c r="I8561">
        <v>-50.052863126773786</v>
      </c>
      <c r="J8561">
        <v>21.09940134985758</v>
      </c>
    </row>
    <row r="8562" spans="1:10" x14ac:dyDescent="0.3">
      <c r="A8562" s="1">
        <v>8560</v>
      </c>
      <c r="B8562">
        <v>-47.440012941253833</v>
      </c>
      <c r="C8562">
        <v>20.355069517012971</v>
      </c>
      <c r="D8562">
        <v>1.2863496252689459</v>
      </c>
      <c r="E8562">
        <v>0.90488675894261195</v>
      </c>
      <c r="F8562">
        <v>-0.43878486549961732</v>
      </c>
      <c r="G8562">
        <v>-47.073231039087361</v>
      </c>
      <c r="H8562">
        <v>20.247831691539801</v>
      </c>
      <c r="I8562">
        <v>-50.048204127768088</v>
      </c>
      <c r="J8562">
        <v>21.117639179278189</v>
      </c>
    </row>
    <row r="8563" spans="1:10" x14ac:dyDescent="0.3">
      <c r="A8563" s="1">
        <v>8561</v>
      </c>
      <c r="B8563">
        <v>-47.436887177619248</v>
      </c>
      <c r="C8563">
        <v>20.363542509371602</v>
      </c>
      <c r="D8563">
        <v>1.2819703591845899</v>
      </c>
      <c r="E8563">
        <v>0.92728606930250401</v>
      </c>
      <c r="F8563">
        <v>-0.43480130748840362</v>
      </c>
      <c r="G8563">
        <v>-47.070578413984578</v>
      </c>
      <c r="H8563">
        <v>20.2546994817883</v>
      </c>
      <c r="I8563">
        <v>-50.041713869480652</v>
      </c>
      <c r="J8563">
        <v>21.13752678607521</v>
      </c>
    </row>
    <row r="8564" spans="1:10" x14ac:dyDescent="0.3">
      <c r="A8564" s="1">
        <v>8562</v>
      </c>
      <c r="B8564">
        <v>-47.433638970581477</v>
      </c>
      <c r="C8564">
        <v>20.37222783794725</v>
      </c>
      <c r="D8564">
        <v>1.277622350256294</v>
      </c>
      <c r="E8564">
        <v>0.94924863211799193</v>
      </c>
      <c r="F8564">
        <v>-0.4818811183312538</v>
      </c>
      <c r="G8564">
        <v>-47.067806918472769</v>
      </c>
      <c r="H8564">
        <v>20.261793130454549</v>
      </c>
      <c r="I8564">
        <v>-50.035075760178877</v>
      </c>
      <c r="J8564">
        <v>21.15753057253254</v>
      </c>
    </row>
    <row r="8565" spans="1:10" x14ac:dyDescent="0.3">
      <c r="A8565" s="1">
        <v>8563</v>
      </c>
      <c r="B8565">
        <v>-47.430240269516069</v>
      </c>
      <c r="C8565">
        <v>20.3810953805603</v>
      </c>
      <c r="D8565">
        <v>1.272801475659151</v>
      </c>
      <c r="E8565">
        <v>0.9707491646132751</v>
      </c>
      <c r="F8565">
        <v>-0.46800318491057957</v>
      </c>
      <c r="G8565">
        <v>-47.064944858333533</v>
      </c>
      <c r="H8565">
        <v>20.26889833274689</v>
      </c>
      <c r="I8565">
        <v>-50.027860998054607</v>
      </c>
      <c r="J8565">
        <v>21.178930141575972</v>
      </c>
    </row>
    <row r="8566" spans="1:10" x14ac:dyDescent="0.3">
      <c r="A8566" s="1">
        <v>8564</v>
      </c>
      <c r="B8566">
        <v>-47.426733896163562</v>
      </c>
      <c r="C8566">
        <v>20.390152446942349</v>
      </c>
      <c r="D8566">
        <v>1.268119216660184</v>
      </c>
      <c r="E8566">
        <v>0.97828139949271609</v>
      </c>
      <c r="F8566">
        <v>-0.51507400947984916</v>
      </c>
      <c r="G8566">
        <v>-47.04479456774957</v>
      </c>
      <c r="H8566">
        <v>20.270883501327699</v>
      </c>
      <c r="I8566">
        <v>-49.98843905553187</v>
      </c>
      <c r="J8566">
        <v>21.190101157650439</v>
      </c>
    </row>
    <row r="8567" spans="1:10" x14ac:dyDescent="0.3">
      <c r="A8567" s="1">
        <v>8565</v>
      </c>
      <c r="B8567">
        <v>-47.423120894976137</v>
      </c>
      <c r="C8567">
        <v>20.39928050798396</v>
      </c>
      <c r="D8567">
        <v>1.2629504294051339</v>
      </c>
      <c r="E8567">
        <v>0.99438842016615947</v>
      </c>
      <c r="F8567">
        <v>-0.492718607391886</v>
      </c>
      <c r="G8567">
        <v>-47.041803141626438</v>
      </c>
      <c r="H8567">
        <v>20.278039001239389</v>
      </c>
      <c r="I8567">
        <v>-49.980657088410197</v>
      </c>
      <c r="J8567">
        <v>21.21245938287716</v>
      </c>
    </row>
    <row r="8568" spans="1:10" x14ac:dyDescent="0.3">
      <c r="A8568" s="1">
        <v>8566</v>
      </c>
      <c r="B8568">
        <v>-47.419447949542018</v>
      </c>
      <c r="C8568">
        <v>20.408479076966351</v>
      </c>
      <c r="D8568">
        <v>1.2580426311197399</v>
      </c>
      <c r="E8568">
        <v>1.0158810668448841</v>
      </c>
      <c r="F8568">
        <v>-0.52743926515736483</v>
      </c>
      <c r="G8568">
        <v>-47.03872981495531</v>
      </c>
      <c r="H8568">
        <v>20.285367607256259</v>
      </c>
      <c r="I8568">
        <v>-49.972962440143853</v>
      </c>
      <c r="J8568">
        <v>21.23419997992584</v>
      </c>
    </row>
    <row r="8569" spans="1:10" x14ac:dyDescent="0.3">
      <c r="A8569" s="1">
        <v>8567</v>
      </c>
      <c r="B8569">
        <v>-47.41561097169506</v>
      </c>
      <c r="C8569">
        <v>20.417897166114042</v>
      </c>
      <c r="D8569">
        <v>1.252762584688812</v>
      </c>
      <c r="E8569">
        <v>1.0370200826623579</v>
      </c>
      <c r="F8569">
        <v>-0.5084745138103246</v>
      </c>
      <c r="G8569">
        <v>-47.035548175351458</v>
      </c>
      <c r="H8569">
        <v>20.292777212418219</v>
      </c>
      <c r="I8569">
        <v>-49.964730043355679</v>
      </c>
      <c r="J8569">
        <v>21.25708917143454</v>
      </c>
    </row>
    <row r="8570" spans="1:10" x14ac:dyDescent="0.3">
      <c r="A8570" s="1">
        <v>8568</v>
      </c>
      <c r="B8570">
        <v>-47.411674413949378</v>
      </c>
      <c r="C8570">
        <v>20.427479382016951</v>
      </c>
      <c r="D8570">
        <v>1.2476831785098279</v>
      </c>
      <c r="E8570">
        <v>1.05766118447428</v>
      </c>
      <c r="F8570">
        <v>-0.54646512939973502</v>
      </c>
      <c r="G8570">
        <v>-47.079015647341443</v>
      </c>
      <c r="H8570">
        <v>20.316089254197689</v>
      </c>
      <c r="I8570">
        <v>-50.011783591152103</v>
      </c>
      <c r="J8570">
        <v>21.29812077994529</v>
      </c>
    </row>
    <row r="8571" spans="1:10" x14ac:dyDescent="0.3">
      <c r="A8571" s="1">
        <v>8569</v>
      </c>
      <c r="B8571">
        <v>-47.40758158252298</v>
      </c>
      <c r="C8571">
        <v>20.437253037420259</v>
      </c>
      <c r="D8571">
        <v>1.2422085002944729</v>
      </c>
      <c r="E8571">
        <v>0.97490962426309857</v>
      </c>
      <c r="F8571">
        <v>-0.54649902936454375</v>
      </c>
      <c r="G8571">
        <v>-47.075537623203637</v>
      </c>
      <c r="H8571">
        <v>20.324043388289759</v>
      </c>
      <c r="I8571">
        <v>-50.002885336770447</v>
      </c>
      <c r="J8571">
        <v>21.322116077867449</v>
      </c>
    </row>
    <row r="8572" spans="1:10" x14ac:dyDescent="0.3">
      <c r="A8572" s="1">
        <v>8570</v>
      </c>
      <c r="B8572">
        <v>-47.403803992923763</v>
      </c>
      <c r="C8572">
        <v>20.446212508214479</v>
      </c>
      <c r="D8572">
        <v>1.2367579780155971</v>
      </c>
      <c r="E8572">
        <v>0.9823852354195961</v>
      </c>
      <c r="F8572">
        <v>-0.55234890526674774</v>
      </c>
      <c r="G8572">
        <v>-47.072382014464779</v>
      </c>
      <c r="H8572">
        <v>20.331194736670071</v>
      </c>
      <c r="I8572">
        <v>-49.994246254538631</v>
      </c>
      <c r="J8572">
        <v>21.345208095745409</v>
      </c>
    </row>
    <row r="8573" spans="1:10" x14ac:dyDescent="0.3">
      <c r="A8573" s="1">
        <v>8571</v>
      </c>
      <c r="B8573">
        <v>-47.399916277478333</v>
      </c>
      <c r="C8573">
        <v>20.455227714721381</v>
      </c>
      <c r="D8573">
        <v>1.2312379181768089</v>
      </c>
      <c r="E8573">
        <v>1.003232552120938</v>
      </c>
      <c r="F8573">
        <v>-0.51030326868546716</v>
      </c>
      <c r="G8573">
        <v>-47.069134250153198</v>
      </c>
      <c r="H8573">
        <v>20.33838223566724</v>
      </c>
      <c r="I8573">
        <v>-49.985356588195963</v>
      </c>
      <c r="J8573">
        <v>21.36850892928609</v>
      </c>
    </row>
    <row r="8574" spans="1:10" x14ac:dyDescent="0.3">
      <c r="A8574" s="1">
        <v>8572</v>
      </c>
      <c r="B8574">
        <v>-47.395905123323047</v>
      </c>
      <c r="C8574">
        <v>20.464437086384009</v>
      </c>
      <c r="D8574">
        <v>1.2261284420702341</v>
      </c>
      <c r="E8574">
        <v>1.024647339244201</v>
      </c>
      <c r="F8574">
        <v>-0.53823556531072425</v>
      </c>
      <c r="G8574">
        <v>-47.065724430395413</v>
      </c>
      <c r="H8574">
        <v>20.345903017043</v>
      </c>
      <c r="I8574">
        <v>-49.976645317156851</v>
      </c>
      <c r="J8574">
        <v>21.39091656758751</v>
      </c>
    </row>
    <row r="8575" spans="1:10" x14ac:dyDescent="0.3">
      <c r="A8575" s="1">
        <v>8573</v>
      </c>
      <c r="B8575">
        <v>-47.391747390732803</v>
      </c>
      <c r="C8575">
        <v>20.473795673839351</v>
      </c>
      <c r="D8575">
        <v>1.2207491713587499</v>
      </c>
      <c r="E8575">
        <v>1.045563625404706</v>
      </c>
      <c r="F8575">
        <v>-0.51591403089707311</v>
      </c>
      <c r="G8575">
        <v>-47.051973396461143</v>
      </c>
      <c r="H8575">
        <v>20.349750326734721</v>
      </c>
      <c r="I8575">
        <v>-49.967206916190591</v>
      </c>
      <c r="J8575">
        <v>21.414049419492141</v>
      </c>
    </row>
    <row r="8576" spans="1:10" x14ac:dyDescent="0.3">
      <c r="A8576" s="1">
        <v>8574</v>
      </c>
      <c r="B8576">
        <v>-47.387471402281591</v>
      </c>
      <c r="C8576">
        <v>20.483339686511702</v>
      </c>
      <c r="D8576">
        <v>1.2155888059350171</v>
      </c>
      <c r="E8576">
        <v>1.066047966199658</v>
      </c>
      <c r="F8576">
        <v>-0.55218758038561899</v>
      </c>
      <c r="G8576">
        <v>-47.048342048463013</v>
      </c>
      <c r="H8576">
        <v>20.35754264083808</v>
      </c>
      <c r="I8576">
        <v>-49.958044604997383</v>
      </c>
      <c r="J8576">
        <v>21.436871166309249</v>
      </c>
    </row>
    <row r="8577" spans="1:10" x14ac:dyDescent="0.3">
      <c r="A8577" s="1">
        <v>8575</v>
      </c>
      <c r="B8577">
        <v>-47.383044560604517</v>
      </c>
      <c r="C8577">
        <v>20.493040071004678</v>
      </c>
      <c r="D8577">
        <v>1.2100657505312269</v>
      </c>
      <c r="E8577">
        <v>0.98343032093598615</v>
      </c>
      <c r="F8577">
        <v>-0.55221637405733714</v>
      </c>
      <c r="G8577">
        <v>-47.044615159718198</v>
      </c>
      <c r="H8577">
        <v>20.365371923303911</v>
      </c>
      <c r="I8577">
        <v>-49.948312176438591</v>
      </c>
      <c r="J8577">
        <v>21.460754353548051</v>
      </c>
    </row>
    <row r="8578" spans="1:10" x14ac:dyDescent="0.3">
      <c r="A8578" s="1">
        <v>8576</v>
      </c>
      <c r="B8578">
        <v>-47.378939278161397</v>
      </c>
      <c r="C8578">
        <v>20.5019757386763</v>
      </c>
      <c r="D8578">
        <v>1.2045439870329291</v>
      </c>
      <c r="E8578">
        <v>0.99054098621095588</v>
      </c>
      <c r="F8578">
        <v>-0.55758993857342032</v>
      </c>
      <c r="G8578">
        <v>-47.041219986332102</v>
      </c>
      <c r="H8578">
        <v>20.372440819646961</v>
      </c>
      <c r="I8578">
        <v>-49.938824324505589</v>
      </c>
      <c r="J8578">
        <v>21.483839997618869</v>
      </c>
    </row>
    <row r="8579" spans="1:10" x14ac:dyDescent="0.3">
      <c r="A8579" s="1">
        <v>8577</v>
      </c>
      <c r="B8579">
        <v>-47.374728186237732</v>
      </c>
      <c r="C8579">
        <v>20.510946650348139</v>
      </c>
      <c r="D8579">
        <v>1.198965434168769</v>
      </c>
      <c r="E8579">
        <v>1.006172568061606</v>
      </c>
      <c r="F8579">
        <v>-0.51584595626209739</v>
      </c>
      <c r="G8579">
        <v>-47.037736762995102</v>
      </c>
      <c r="H8579">
        <v>20.379529771742199</v>
      </c>
      <c r="I8579">
        <v>-49.929096047286869</v>
      </c>
      <c r="J8579">
        <v>21.50707601138749</v>
      </c>
    </row>
    <row r="8580" spans="1:10" x14ac:dyDescent="0.3">
      <c r="A8580" s="1">
        <v>8578</v>
      </c>
      <c r="B8580">
        <v>-47.370414542014707</v>
      </c>
      <c r="C8580">
        <v>20.52004953190259</v>
      </c>
      <c r="D8580">
        <v>1.193801076137162</v>
      </c>
      <c r="E8580">
        <v>0.92347811863686258</v>
      </c>
      <c r="F8580">
        <v>-0.58488623424232067</v>
      </c>
      <c r="G8580">
        <v>-47.028730382414203</v>
      </c>
      <c r="H8580">
        <v>20.38476556970447</v>
      </c>
      <c r="I8580">
        <v>-49.978463971320913</v>
      </c>
      <c r="J8580">
        <v>21.552661815766179</v>
      </c>
    </row>
    <row r="8581" spans="1:10" x14ac:dyDescent="0.3">
      <c r="A8581" s="1">
        <v>8579</v>
      </c>
      <c r="B8581">
        <v>-47.366375023702624</v>
      </c>
      <c r="C8581">
        <v>20.528384052167791</v>
      </c>
      <c r="D8581">
        <v>1.1879350673000251</v>
      </c>
      <c r="E8581">
        <v>0.84063596890236547</v>
      </c>
      <c r="F8581">
        <v>-0.52625110279070408</v>
      </c>
      <c r="G8581">
        <v>-47.072062847772763</v>
      </c>
      <c r="H8581">
        <v>20.409854460451331</v>
      </c>
      <c r="I8581">
        <v>-49.949551606263007</v>
      </c>
      <c r="J8581">
        <v>21.568717720644202</v>
      </c>
    </row>
    <row r="8582" spans="1:10" x14ac:dyDescent="0.3">
      <c r="A8582" s="1">
        <v>8580</v>
      </c>
      <c r="B8582">
        <v>-47.36271733234674</v>
      </c>
      <c r="C8582">
        <v>20.535913519059481</v>
      </c>
      <c r="D8582">
        <v>1.1826947691339511</v>
      </c>
      <c r="E8582">
        <v>0.75838462040688204</v>
      </c>
      <c r="F8582">
        <v>-0.54047683509260425</v>
      </c>
      <c r="G8582">
        <v>-47.069030324979792</v>
      </c>
      <c r="H8582">
        <v>20.415843278296471</v>
      </c>
      <c r="I8582">
        <v>-49.940406813373599</v>
      </c>
      <c r="J8582">
        <v>21.589769456964369</v>
      </c>
    </row>
    <row r="8583" spans="1:10" x14ac:dyDescent="0.3">
      <c r="A8583" s="1">
        <v>8581</v>
      </c>
      <c r="B8583">
        <v>-47.359260804099549</v>
      </c>
      <c r="C8583">
        <v>20.542867184609619</v>
      </c>
      <c r="D8583">
        <v>1.177160630779478</v>
      </c>
      <c r="E8583">
        <v>0.67380748436714821</v>
      </c>
      <c r="F8583">
        <v>-0.4419819260287825</v>
      </c>
      <c r="G8583">
        <v>-47.066242775984009</v>
      </c>
      <c r="H8583">
        <v>20.421173486283369</v>
      </c>
      <c r="I8583">
        <v>-49.931078657386273</v>
      </c>
      <c r="J8583">
        <v>21.610972201904112</v>
      </c>
    </row>
    <row r="8584" spans="1:10" x14ac:dyDescent="0.3">
      <c r="A8584" s="1">
        <v>8582</v>
      </c>
      <c r="B8584">
        <v>-47.356329605035057</v>
      </c>
      <c r="C8584">
        <v>20.54876199215164</v>
      </c>
      <c r="D8584">
        <v>1.172842293499047</v>
      </c>
      <c r="E8584">
        <v>0.69544734782932538</v>
      </c>
      <c r="F8584">
        <v>-0.391650767849679</v>
      </c>
      <c r="G8584">
        <v>-47.063839821821738</v>
      </c>
      <c r="H8584">
        <v>20.425804081755981</v>
      </c>
      <c r="I8584">
        <v>-49.923511055301837</v>
      </c>
      <c r="J8584">
        <v>21.627962992827641</v>
      </c>
    </row>
    <row r="8585" spans="1:10" x14ac:dyDescent="0.3">
      <c r="A8585" s="1">
        <v>8583</v>
      </c>
      <c r="B8585">
        <v>-47.353144110697308</v>
      </c>
      <c r="C8585">
        <v>20.554954817629191</v>
      </c>
      <c r="D8585">
        <v>1.1689203737000879</v>
      </c>
      <c r="E8585">
        <v>0.71716138838425958</v>
      </c>
      <c r="F8585">
        <v>-0.3532452327886173</v>
      </c>
      <c r="G8585">
        <v>-47.065545543675263</v>
      </c>
      <c r="H8585">
        <v>20.43272362512673</v>
      </c>
      <c r="I8585">
        <v>-49.923230663562002</v>
      </c>
      <c r="J8585">
        <v>21.647257701624749</v>
      </c>
    </row>
    <row r="8586" spans="1:10" x14ac:dyDescent="0.3">
      <c r="A8586" s="1">
        <v>8584</v>
      </c>
      <c r="B8586">
        <v>-47.349849023119113</v>
      </c>
      <c r="C8586">
        <v>20.561299580714081</v>
      </c>
      <c r="D8586">
        <v>1.165398873370453</v>
      </c>
      <c r="E8586">
        <v>0.74460209809879774</v>
      </c>
      <c r="F8586">
        <v>-0.31051007640352801</v>
      </c>
      <c r="G8586">
        <v>-47.062682675640083</v>
      </c>
      <c r="H8586">
        <v>20.438056369747859</v>
      </c>
      <c r="I8586">
        <v>-49.916073103208213</v>
      </c>
      <c r="J8586">
        <v>21.66264623384912</v>
      </c>
    </row>
    <row r="8587" spans="1:10" x14ac:dyDescent="0.3">
      <c r="A8587" s="1">
        <v>8585</v>
      </c>
      <c r="B8587">
        <v>-47.346415990799379</v>
      </c>
      <c r="C8587">
        <v>20.567940348346919</v>
      </c>
      <c r="D8587">
        <v>1.16228141232868</v>
      </c>
      <c r="E8587">
        <v>0.77164657763406663</v>
      </c>
      <c r="F8587">
        <v>-0.34605766802737642</v>
      </c>
      <c r="G8587">
        <v>-47.059635244027923</v>
      </c>
      <c r="H8587">
        <v>20.44380250780296</v>
      </c>
      <c r="I8587">
        <v>-49.909194201169591</v>
      </c>
      <c r="J8587">
        <v>21.677281740368571</v>
      </c>
    </row>
    <row r="8588" spans="1:10" x14ac:dyDescent="0.3">
      <c r="A8588" s="1">
        <v>8586</v>
      </c>
      <c r="B8588">
        <v>-47.342858114512623</v>
      </c>
      <c r="C8588">
        <v>20.57475589168487</v>
      </c>
      <c r="D8588">
        <v>1.1588334624550261</v>
      </c>
      <c r="E8588">
        <v>0.79790736234864612</v>
      </c>
      <c r="F8588">
        <v>-0.32364988902826602</v>
      </c>
      <c r="G8588">
        <v>-47.056507092619157</v>
      </c>
      <c r="H8588">
        <v>20.449629985357369</v>
      </c>
      <c r="I8588">
        <v>-49.901796145351348</v>
      </c>
      <c r="J8588">
        <v>21.69292700288749</v>
      </c>
    </row>
    <row r="8589" spans="1:10" x14ac:dyDescent="0.3">
      <c r="A8589" s="1">
        <v>8587</v>
      </c>
      <c r="B8589">
        <v>-47.339092402180981</v>
      </c>
      <c r="C8589">
        <v>20.58198256056388</v>
      </c>
      <c r="D8589">
        <v>1.155528059068335</v>
      </c>
      <c r="E8589">
        <v>0.71354882276734732</v>
      </c>
      <c r="F8589">
        <v>-0.38767389997337559</v>
      </c>
      <c r="G8589">
        <v>-47.051042968581577</v>
      </c>
      <c r="H8589">
        <v>20.45497894300561</v>
      </c>
      <c r="I8589">
        <v>-49.877404283979068</v>
      </c>
      <c r="J8589">
        <v>21.701147377002371</v>
      </c>
    </row>
    <row r="8590" spans="1:10" x14ac:dyDescent="0.3">
      <c r="A8590" s="1">
        <v>8588</v>
      </c>
      <c r="B8590">
        <v>-47.335818722632773</v>
      </c>
      <c r="C8590">
        <v>20.588157446538769</v>
      </c>
      <c r="D8590">
        <v>1.1517309048423401</v>
      </c>
      <c r="E8590">
        <v>0.73438853798751058</v>
      </c>
      <c r="F8590">
        <v>-0.40004800222901599</v>
      </c>
      <c r="G8590">
        <v>-47.048253616798249</v>
      </c>
      <c r="H8590">
        <v>20.460060979076921</v>
      </c>
      <c r="I8590">
        <v>-49.869862674079762</v>
      </c>
      <c r="J8590">
        <v>21.716952533242321</v>
      </c>
    </row>
    <row r="8591" spans="1:10" x14ac:dyDescent="0.3">
      <c r="A8591" s="1">
        <v>8589</v>
      </c>
      <c r="B8591">
        <v>-47.33231592185323</v>
      </c>
      <c r="C8591">
        <v>20.594602566010892</v>
      </c>
      <c r="D8591">
        <v>1.1477350068212659</v>
      </c>
      <c r="E8591">
        <v>0.76151383999093569</v>
      </c>
      <c r="F8591">
        <v>-0.45402149388469282</v>
      </c>
      <c r="G8591">
        <v>-47.045264970879238</v>
      </c>
      <c r="H8591">
        <v>20.465358043439309</v>
      </c>
      <c r="I8591">
        <v>-49.861829104482901</v>
      </c>
      <c r="J8591">
        <v>21.733514395141611</v>
      </c>
    </row>
    <row r="8592" spans="1:10" x14ac:dyDescent="0.3">
      <c r="A8592" s="1">
        <v>8590</v>
      </c>
      <c r="B8592">
        <v>-47.328581076246273</v>
      </c>
      <c r="C8592">
        <v>20.601273270968871</v>
      </c>
      <c r="D8592">
        <v>1.1431769354309951</v>
      </c>
      <c r="E8592">
        <v>0.78819273021544145</v>
      </c>
      <c r="F8592">
        <v>-0.52792498965011236</v>
      </c>
      <c r="G8592">
        <v>-47.042122210875327</v>
      </c>
      <c r="H8592">
        <v>20.47072169679139</v>
      </c>
      <c r="I8592">
        <v>-49.852876758870899</v>
      </c>
      <c r="J8592">
        <v>21.75170293084113</v>
      </c>
    </row>
    <row r="8593" spans="1:10" x14ac:dyDescent="0.3">
      <c r="A8593" s="1">
        <v>8591</v>
      </c>
      <c r="B8593">
        <v>-47.324631881012429</v>
      </c>
      <c r="C8593">
        <v>20.608093149542182</v>
      </c>
      <c r="D8593">
        <v>1.1378984457719341</v>
      </c>
      <c r="E8593">
        <v>0.81419090751643231</v>
      </c>
      <c r="F8593">
        <v>-0.6104401712511548</v>
      </c>
      <c r="G8593">
        <v>-47.038866118289768</v>
      </c>
      <c r="H8593">
        <v>20.476031330967071</v>
      </c>
      <c r="I8593">
        <v>-49.842819894319817</v>
      </c>
      <c r="J8593">
        <v>21.77183118933727</v>
      </c>
    </row>
    <row r="8594" spans="1:10" x14ac:dyDescent="0.3">
      <c r="A8594" s="1">
        <v>8592</v>
      </c>
      <c r="B8594">
        <v>-47.32045367811407</v>
      </c>
      <c r="C8594">
        <v>20.615049993613741</v>
      </c>
      <c r="D8594">
        <v>1.131814134439433</v>
      </c>
      <c r="E8594">
        <v>0.82479816754976099</v>
      </c>
      <c r="F8594">
        <v>-0.62101523693986516</v>
      </c>
      <c r="G8594">
        <v>-47.073155427647642</v>
      </c>
      <c r="H8594">
        <v>20.498934133562489</v>
      </c>
      <c r="I8594">
        <v>-49.840964162150023</v>
      </c>
      <c r="J8594">
        <v>21.798524773843749</v>
      </c>
    </row>
    <row r="8595" spans="1:10" x14ac:dyDescent="0.3">
      <c r="A8595" s="1">
        <v>8593</v>
      </c>
      <c r="B8595">
        <v>-47.316068095458959</v>
      </c>
      <c r="C8595">
        <v>20.62221308280099</v>
      </c>
      <c r="D8595">
        <v>1.125490276706437</v>
      </c>
      <c r="E8595">
        <v>0.84417893288992596</v>
      </c>
      <c r="F8595">
        <v>-0.58434266241558819</v>
      </c>
      <c r="G8595">
        <v>-47.069509085135323</v>
      </c>
      <c r="H8595">
        <v>20.5045356760169</v>
      </c>
      <c r="I8595">
        <v>-49.829044104315187</v>
      </c>
      <c r="J8595">
        <v>21.821603442312259</v>
      </c>
    </row>
    <row r="8596" spans="1:10" x14ac:dyDescent="0.3">
      <c r="A8596" s="1">
        <v>8594</v>
      </c>
      <c r="B8596">
        <v>-47.311714714844562</v>
      </c>
      <c r="C8596">
        <v>20.629272072610881</v>
      </c>
      <c r="D8596">
        <v>1.1197495331295531</v>
      </c>
      <c r="E8596">
        <v>0.86854374419551328</v>
      </c>
      <c r="F8596">
        <v>-0.62009051168903162</v>
      </c>
      <c r="G8596">
        <v>-47.06583531943253</v>
      </c>
      <c r="H8596">
        <v>20.51018118063751</v>
      </c>
      <c r="I8596">
        <v>-49.817763960140653</v>
      </c>
      <c r="J8596">
        <v>21.843068940182409</v>
      </c>
    </row>
    <row r="8597" spans="1:10" x14ac:dyDescent="0.3">
      <c r="A8597" s="1">
        <v>8595</v>
      </c>
      <c r="B8597">
        <v>-47.307090853842688</v>
      </c>
      <c r="C8597">
        <v>20.636641020331211</v>
      </c>
      <c r="D8597">
        <v>1.1135385807315941</v>
      </c>
      <c r="E8597">
        <v>0.89286089988414941</v>
      </c>
      <c r="F8597">
        <v>-0.68762738800469814</v>
      </c>
      <c r="G8597">
        <v>-47.061955864034083</v>
      </c>
      <c r="H8597">
        <v>20.516025289969349</v>
      </c>
      <c r="I8597">
        <v>-49.805552976608652</v>
      </c>
      <c r="J8597">
        <v>21.865979328804279</v>
      </c>
    </row>
    <row r="8598" spans="1:10" x14ac:dyDescent="0.3">
      <c r="A8598" s="1">
        <v>8596</v>
      </c>
      <c r="B8598">
        <v>-47.302268964831534</v>
      </c>
      <c r="C8598">
        <v>20.644135130107259</v>
      </c>
      <c r="D8598">
        <v>1.106675592804002</v>
      </c>
      <c r="E8598">
        <v>0.91657104162045</v>
      </c>
      <c r="F8598">
        <v>-0.68617926428819409</v>
      </c>
      <c r="G8598">
        <v>-47.05796752580639</v>
      </c>
      <c r="H8598">
        <v>20.521839895002039</v>
      </c>
      <c r="I8598">
        <v>-49.792235380552441</v>
      </c>
      <c r="J8598">
        <v>21.890591268187361</v>
      </c>
    </row>
    <row r="8599" spans="1:10" x14ac:dyDescent="0.3">
      <c r="A8599" s="1">
        <v>8597</v>
      </c>
      <c r="B8599">
        <v>-47.297177430045963</v>
      </c>
      <c r="C8599">
        <v>20.651945344667851</v>
      </c>
      <c r="D8599">
        <v>1.099695852629806</v>
      </c>
      <c r="E8599">
        <v>0.83255122808285231</v>
      </c>
      <c r="F8599">
        <v>-0.79370728064327101</v>
      </c>
      <c r="G8599">
        <v>-47.050373037722061</v>
      </c>
      <c r="H8599">
        <v>20.526235255745739</v>
      </c>
      <c r="I8599">
        <v>-49.76552154158891</v>
      </c>
      <c r="J8599">
        <v>21.909199135131949</v>
      </c>
    </row>
    <row r="8600" spans="1:10" x14ac:dyDescent="0.3">
      <c r="A8600" s="1">
        <v>8598</v>
      </c>
      <c r="B8600">
        <v>-47.292627506664012</v>
      </c>
      <c r="C8600">
        <v>20.658732917639281</v>
      </c>
      <c r="D8600">
        <v>1.091905633412924</v>
      </c>
      <c r="E8600">
        <v>0.7514795127279329</v>
      </c>
      <c r="F8600">
        <v>-0.72843404151253344</v>
      </c>
      <c r="G8600">
        <v>-47.047909392541882</v>
      </c>
      <c r="H8600">
        <v>20.531674859417851</v>
      </c>
      <c r="I8600">
        <v>-49.788260850061903</v>
      </c>
      <c r="J8600">
        <v>21.95446996506746</v>
      </c>
    </row>
    <row r="8601" spans="1:10" x14ac:dyDescent="0.3">
      <c r="A8601" s="1">
        <v>8599</v>
      </c>
      <c r="B8601">
        <v>-47.288414202956183</v>
      </c>
      <c r="C8601">
        <v>20.664989623928651</v>
      </c>
      <c r="D8601">
        <v>1.0845938597356419</v>
      </c>
      <c r="E8601">
        <v>0.76395317543475161</v>
      </c>
      <c r="F8601">
        <v>-0.57964507631738305</v>
      </c>
      <c r="G8601">
        <v>-47.044631641856739</v>
      </c>
      <c r="H8601">
        <v>20.536145654561469</v>
      </c>
      <c r="I8601">
        <v>-49.774506784215028</v>
      </c>
      <c r="J8601">
        <v>21.97893937873927</v>
      </c>
    </row>
    <row r="8602" spans="1:10" x14ac:dyDescent="0.3">
      <c r="A8602" s="1">
        <v>8600</v>
      </c>
      <c r="B8602">
        <v>-47.284120474453232</v>
      </c>
      <c r="C8602">
        <v>20.671313408770018</v>
      </c>
      <c r="D8602">
        <v>1.0787942359428191</v>
      </c>
      <c r="E8602">
        <v>0.77611904473451843</v>
      </c>
      <c r="F8602">
        <v>-0.58610930157133367</v>
      </c>
      <c r="G8602">
        <v>-47.041089255594358</v>
      </c>
      <c r="H8602">
        <v>20.541057767055499</v>
      </c>
      <c r="I8602">
        <v>-49.762550873635483</v>
      </c>
      <c r="J8602">
        <v>21.99965938673153</v>
      </c>
    </row>
    <row r="8603" spans="1:10" x14ac:dyDescent="0.3">
      <c r="A8603" s="1">
        <v>8601</v>
      </c>
      <c r="B8603">
        <v>-47.279725983417073</v>
      </c>
      <c r="C8603">
        <v>20.677669952671</v>
      </c>
      <c r="D8603">
        <v>1.0729584413384641</v>
      </c>
      <c r="E8603">
        <v>0.79662828466169155</v>
      </c>
      <c r="F8603">
        <v>-0.55022016356852066</v>
      </c>
      <c r="G8603">
        <v>-47.03745904379911</v>
      </c>
      <c r="H8603">
        <v>20.545998256750281</v>
      </c>
      <c r="I8603">
        <v>-49.750362269098069</v>
      </c>
      <c r="J8603">
        <v>22.02045683994449</v>
      </c>
    </row>
    <row r="8604" spans="1:10" x14ac:dyDescent="0.3">
      <c r="A8604" s="1">
        <v>8602</v>
      </c>
      <c r="B8604">
        <v>-47.275172595802019</v>
      </c>
      <c r="C8604">
        <v>20.684220054720399</v>
      </c>
      <c r="D8604">
        <v>1.067448636352931</v>
      </c>
      <c r="E8604">
        <v>0.82248488472648629</v>
      </c>
      <c r="F8604">
        <v>-0.58761640248613523</v>
      </c>
      <c r="G8604">
        <v>-47.033405238893117</v>
      </c>
      <c r="H8604">
        <v>20.551089102717391</v>
      </c>
      <c r="I8604">
        <v>-49.76335429623245</v>
      </c>
      <c r="J8604">
        <v>22.05435538965552</v>
      </c>
    </row>
    <row r="8605" spans="1:10" x14ac:dyDescent="0.3">
      <c r="A8605" s="1">
        <v>8603</v>
      </c>
      <c r="B8605">
        <v>-47.270429862965479</v>
      </c>
      <c r="C8605">
        <v>20.69093472312537</v>
      </c>
      <c r="D8605">
        <v>1.061575420004039</v>
      </c>
      <c r="E8605">
        <v>0.84773832046459663</v>
      </c>
      <c r="F8605">
        <v>-0.57181079010880898</v>
      </c>
      <c r="G8605">
        <v>-47.029448578275812</v>
      </c>
      <c r="H8605">
        <v>20.556386123440131</v>
      </c>
      <c r="I8605">
        <v>-49.750521594029863</v>
      </c>
      <c r="J8605">
        <v>22.075659972371849</v>
      </c>
    </row>
    <row r="8606" spans="1:10" x14ac:dyDescent="0.3">
      <c r="A8606" s="1">
        <v>8604</v>
      </c>
      <c r="B8606">
        <v>-47.265514964674303</v>
      </c>
      <c r="C8606">
        <v>20.69785632392411</v>
      </c>
      <c r="D8606">
        <v>1.05584941039783</v>
      </c>
      <c r="E8606">
        <v>0.87249672972250381</v>
      </c>
      <c r="F8606">
        <v>-0.53343366815600102</v>
      </c>
      <c r="G8606">
        <v>-47.025308052887233</v>
      </c>
      <c r="H8606">
        <v>20.561930076357068</v>
      </c>
      <c r="I8606">
        <v>-49.737637131484092</v>
      </c>
      <c r="J8606">
        <v>22.09675982408497</v>
      </c>
    </row>
    <row r="8607" spans="1:10" x14ac:dyDescent="0.3">
      <c r="A8607" s="1">
        <v>8605</v>
      </c>
      <c r="B8607">
        <v>-47.260462333350773</v>
      </c>
      <c r="C8607">
        <v>20.704989036339668</v>
      </c>
      <c r="D8607">
        <v>1.0505052859052051</v>
      </c>
      <c r="E8607">
        <v>0.89673411945746162</v>
      </c>
      <c r="F8607">
        <v>-0.48258342197934367</v>
      </c>
      <c r="G8607">
        <v>-47.020985255001357</v>
      </c>
      <c r="H8607">
        <v>20.567781040241901</v>
      </c>
      <c r="I8607">
        <v>-49.725073319879009</v>
      </c>
      <c r="J8607">
        <v>22.117083826174611</v>
      </c>
    </row>
    <row r="8608" spans="1:10" x14ac:dyDescent="0.3">
      <c r="A8608" s="1">
        <v>8606</v>
      </c>
      <c r="B8608">
        <v>-47.255314822807428</v>
      </c>
      <c r="C8608">
        <v>20.712313777575179</v>
      </c>
      <c r="D8608">
        <v>1.0456873952105961</v>
      </c>
      <c r="E8608">
        <v>0.92036808642576673</v>
      </c>
      <c r="F8608">
        <v>-0.42344198780124759</v>
      </c>
      <c r="G8608">
        <v>-47.024687926781027</v>
      </c>
      <c r="H8608">
        <v>20.578696494696601</v>
      </c>
      <c r="I8608">
        <v>-49.737025107389677</v>
      </c>
      <c r="J8608">
        <v>22.150131269077772</v>
      </c>
    </row>
    <row r="8609" spans="1:10" x14ac:dyDescent="0.3">
      <c r="A8609" s="1">
        <v>8607</v>
      </c>
      <c r="B8609">
        <v>-47.250067424312242</v>
      </c>
      <c r="C8609">
        <v>20.7198710133205</v>
      </c>
      <c r="D8609">
        <v>1.0414544937173971</v>
      </c>
      <c r="E8609">
        <v>0.94352559579434148</v>
      </c>
      <c r="F8609">
        <v>-0.44188280227612831</v>
      </c>
      <c r="G8609">
        <v>-47.020008181513518</v>
      </c>
      <c r="H8609">
        <v>20.58527870946363</v>
      </c>
      <c r="I8609">
        <v>-49.725669354329398</v>
      </c>
      <c r="J8609">
        <v>22.168180427626531</v>
      </c>
    </row>
    <row r="8610" spans="1:10" x14ac:dyDescent="0.3">
      <c r="A8610" s="1">
        <v>8608</v>
      </c>
      <c r="B8610">
        <v>-47.244680986560567</v>
      </c>
      <c r="C8610">
        <v>20.727616540699209</v>
      </c>
      <c r="D8610">
        <v>1.037036091321037</v>
      </c>
      <c r="E8610">
        <v>0.96619233451463848</v>
      </c>
      <c r="F8610">
        <v>-0.41167781941253162</v>
      </c>
      <c r="G8610">
        <v>-47.015218670421604</v>
      </c>
      <c r="H8610">
        <v>20.592009059612199</v>
      </c>
      <c r="I8610">
        <v>-49.713859558954681</v>
      </c>
      <c r="J8610">
        <v>22.186849987787738</v>
      </c>
    </row>
    <row r="8611" spans="1:10" x14ac:dyDescent="0.3">
      <c r="A8611" s="1">
        <v>8609</v>
      </c>
      <c r="B8611">
        <v>-47.239165831444247</v>
      </c>
      <c r="C8611">
        <v>20.735582542782829</v>
      </c>
      <c r="D8611">
        <v>1.03290783331101</v>
      </c>
      <c r="E8611">
        <v>0.98843675031428757</v>
      </c>
      <c r="F8611">
        <v>-0.44283444910246611</v>
      </c>
      <c r="G8611">
        <v>-47.010265291689777</v>
      </c>
      <c r="H8611">
        <v>20.599028940286459</v>
      </c>
      <c r="I8611">
        <v>-49.702299288307287</v>
      </c>
      <c r="J8611">
        <v>22.204996932651799</v>
      </c>
    </row>
    <row r="8612" spans="1:10" x14ac:dyDescent="0.3">
      <c r="A8612" s="1">
        <v>8610</v>
      </c>
      <c r="B8612">
        <v>-47.233526958051229</v>
      </c>
      <c r="C8612">
        <v>20.743672513078089</v>
      </c>
      <c r="D8612">
        <v>1.028489839879277</v>
      </c>
      <c r="E8612">
        <v>0.99555368161038438</v>
      </c>
      <c r="F8612">
        <v>-0.41900793113346391</v>
      </c>
      <c r="G8612">
        <v>-47.020761762197161</v>
      </c>
      <c r="H8612">
        <v>20.615466756303221</v>
      </c>
      <c r="I8612">
        <v>-49.718474032404821</v>
      </c>
      <c r="J8612">
        <v>22.241025117831661</v>
      </c>
    </row>
    <row r="8613" spans="1:10" x14ac:dyDescent="0.3">
      <c r="A8613" s="1">
        <v>8611</v>
      </c>
      <c r="B8613">
        <v>-47.2277348775702</v>
      </c>
      <c r="C8613">
        <v>20.751987882748629</v>
      </c>
      <c r="D8613">
        <v>1.0242247402079581</v>
      </c>
      <c r="E8613">
        <v>0.91147478794888537</v>
      </c>
      <c r="F8613">
        <v>-0.4770090973324102</v>
      </c>
      <c r="G8613">
        <v>-47.01551842560027</v>
      </c>
      <c r="H8613">
        <v>20.62287583005666</v>
      </c>
      <c r="I8613">
        <v>-49.706273011288552</v>
      </c>
      <c r="J8613">
        <v>22.259925383112861</v>
      </c>
    </row>
    <row r="8614" spans="1:10" x14ac:dyDescent="0.3">
      <c r="A8614" s="1">
        <v>8612</v>
      </c>
      <c r="B8614">
        <v>-47.222571266818342</v>
      </c>
      <c r="C8614">
        <v>20.759306389972568</v>
      </c>
      <c r="D8614">
        <v>1.0195373339170319</v>
      </c>
      <c r="E8614">
        <v>0.9286728052357035</v>
      </c>
      <c r="F8614">
        <v>-0.41210222300951888</v>
      </c>
      <c r="G8614">
        <v>-47.010962344662303</v>
      </c>
      <c r="H8614">
        <v>20.629201014599381</v>
      </c>
      <c r="I8614">
        <v>-49.694013881800409</v>
      </c>
      <c r="J8614">
        <v>22.278845197029302</v>
      </c>
    </row>
    <row r="8615" spans="1:10" x14ac:dyDescent="0.3">
      <c r="A8615" s="1">
        <v>8613</v>
      </c>
      <c r="B8615">
        <v>-47.21720995625995</v>
      </c>
      <c r="C8615">
        <v>20.766888147929109</v>
      </c>
      <c r="D8615">
        <v>1.0154167086283561</v>
      </c>
      <c r="E8615">
        <v>0.9506900231015063</v>
      </c>
      <c r="F8615">
        <v>-0.42791369119854922</v>
      </c>
      <c r="G8615">
        <v>-47.006138944596593</v>
      </c>
      <c r="H8615">
        <v>20.635911918511539</v>
      </c>
      <c r="I8615">
        <v>-49.682370156960488</v>
      </c>
      <c r="J8615">
        <v>22.296597914578591</v>
      </c>
    </row>
    <row r="8616" spans="1:10" x14ac:dyDescent="0.3">
      <c r="A8616" s="1">
        <v>8614</v>
      </c>
      <c r="B8616">
        <v>-47.211681819336533</v>
      </c>
      <c r="C8616">
        <v>20.774616958201019</v>
      </c>
      <c r="D8616">
        <v>1.011139616248758</v>
      </c>
      <c r="E8616">
        <v>0.97222664038819062</v>
      </c>
      <c r="F8616">
        <v>-0.39862766608634798</v>
      </c>
      <c r="G8616">
        <v>-47.001172934010782</v>
      </c>
      <c r="H8616">
        <v>20.642739159326641</v>
      </c>
      <c r="I8616">
        <v>-49.670276781805931</v>
      </c>
      <c r="J8616">
        <v>22.314856418746309</v>
      </c>
    </row>
    <row r="8617" spans="1:10" x14ac:dyDescent="0.3">
      <c r="A8617" s="1">
        <v>8615</v>
      </c>
      <c r="B8617">
        <v>-47.20601507257787</v>
      </c>
      <c r="C8617">
        <v>20.782520397881779</v>
      </c>
      <c r="D8617">
        <v>1.007152202906604</v>
      </c>
      <c r="E8617">
        <v>0.99428600859543248</v>
      </c>
      <c r="F8617">
        <v>-0.43137044505046268</v>
      </c>
      <c r="G8617">
        <v>-46.922737051433543</v>
      </c>
      <c r="H8617">
        <v>20.603478012775909</v>
      </c>
      <c r="I8617">
        <v>-49.605923565077788</v>
      </c>
      <c r="J8617">
        <v>22.299353009170339</v>
      </c>
    </row>
    <row r="8618" spans="1:10" x14ac:dyDescent="0.3">
      <c r="A8618" s="1">
        <v>8616</v>
      </c>
      <c r="B8618">
        <v>-47.200181909590107</v>
      </c>
      <c r="C8618">
        <v>20.790563893892781</v>
      </c>
      <c r="D8618">
        <v>1.0028414851250971</v>
      </c>
      <c r="E8618">
        <v>1.001302614667535</v>
      </c>
      <c r="F8618">
        <v>-0.41088854767293592</v>
      </c>
      <c r="G8618">
        <v>-46.91767831922138</v>
      </c>
      <c r="H8618">
        <v>20.61030204447195</v>
      </c>
      <c r="I8618">
        <v>-49.593529487170827</v>
      </c>
      <c r="J8618">
        <v>22.317727708265771</v>
      </c>
    </row>
    <row r="8619" spans="1:10" x14ac:dyDescent="0.3">
      <c r="A8619" s="1">
        <v>8617</v>
      </c>
      <c r="B8619">
        <v>-47.194189938829147</v>
      </c>
      <c r="C8619">
        <v>20.798803537910761</v>
      </c>
      <c r="D8619">
        <v>0.99866079634801008</v>
      </c>
      <c r="E8619">
        <v>1.0221509522269669</v>
      </c>
      <c r="F8619">
        <v>-0.35659159619628089</v>
      </c>
      <c r="G8619">
        <v>-46.912442433773613</v>
      </c>
      <c r="H8619">
        <v>20.61736220766095</v>
      </c>
      <c r="I8619">
        <v>-49.581132022764947</v>
      </c>
      <c r="J8619">
        <v>22.335959818507479</v>
      </c>
    </row>
    <row r="8620" spans="1:10" x14ac:dyDescent="0.3">
      <c r="A8620" s="1">
        <v>8618</v>
      </c>
      <c r="B8620">
        <v>-47.188296647435671</v>
      </c>
      <c r="C8620">
        <v>20.806935770439221</v>
      </c>
      <c r="D8620">
        <v>0.99515711700792298</v>
      </c>
      <c r="E8620">
        <v>1.041844060983101</v>
      </c>
      <c r="F8620">
        <v>-0.37611623173655212</v>
      </c>
      <c r="G8620">
        <v>-46.90718658265159</v>
      </c>
      <c r="H8620">
        <v>20.624508402961279</v>
      </c>
      <c r="I8620">
        <v>-49.56983838892787</v>
      </c>
      <c r="J8620">
        <v>22.352445678712879</v>
      </c>
    </row>
    <row r="8621" spans="1:10" x14ac:dyDescent="0.3">
      <c r="A8621" s="1">
        <v>8619</v>
      </c>
      <c r="B8621">
        <v>-47.182138721294812</v>
      </c>
      <c r="C8621">
        <v>20.815378634972578</v>
      </c>
      <c r="D8621">
        <v>0.99138456979409284</v>
      </c>
      <c r="E8621">
        <v>0.95899403389875082</v>
      </c>
      <c r="F8621">
        <v>-0.47200894412010502</v>
      </c>
      <c r="G8621">
        <v>-46.901718871127827</v>
      </c>
      <c r="H8621">
        <v>20.631892067180349</v>
      </c>
      <c r="I8621">
        <v>-49.55783302035379</v>
      </c>
      <c r="J8621">
        <v>22.369862002674012</v>
      </c>
    </row>
    <row r="8622" spans="1:10" x14ac:dyDescent="0.3">
      <c r="A8622" s="1">
        <v>8620</v>
      </c>
      <c r="B8622">
        <v>-47.176435487550791</v>
      </c>
      <c r="C8622">
        <v>20.823050789397961</v>
      </c>
      <c r="D8622">
        <v>0.98667933956695497</v>
      </c>
      <c r="E8622">
        <v>0.96682346281879272</v>
      </c>
      <c r="F8622">
        <v>-0.41937530730628841</v>
      </c>
      <c r="G8622">
        <v>-46.883160808281083</v>
      </c>
      <c r="H8622">
        <v>20.629176112765581</v>
      </c>
      <c r="I8622">
        <v>-49.599870921867662</v>
      </c>
      <c r="J8622">
        <v>22.425107817770179</v>
      </c>
    </row>
    <row r="8623" spans="1:10" x14ac:dyDescent="0.3">
      <c r="A8623" s="1">
        <v>8621</v>
      </c>
      <c r="B8623">
        <v>-47.170650755925237</v>
      </c>
      <c r="C8623">
        <v>20.830788575890821</v>
      </c>
      <c r="D8623">
        <v>0.98248869008617778</v>
      </c>
      <c r="E8623">
        <v>0.98897607316489233</v>
      </c>
      <c r="F8623">
        <v>-0.43666090159767618</v>
      </c>
      <c r="G8623">
        <v>-46.87819111026468</v>
      </c>
      <c r="H8623">
        <v>20.63568659384001</v>
      </c>
      <c r="I8623">
        <v>-49.587351270836614</v>
      </c>
      <c r="J8623">
        <v>22.442987275706251</v>
      </c>
    </row>
    <row r="8624" spans="1:10" x14ac:dyDescent="0.3">
      <c r="A8624" s="1">
        <v>8622</v>
      </c>
      <c r="B8624">
        <v>-47.164682387797917</v>
      </c>
      <c r="C8624">
        <v>20.838659580334539</v>
      </c>
      <c r="D8624">
        <v>0.97812729063810933</v>
      </c>
      <c r="E8624">
        <v>1.0106438764187089</v>
      </c>
      <c r="F8624">
        <v>-0.40896623168569157</v>
      </c>
      <c r="G8624">
        <v>-46.873076438667312</v>
      </c>
      <c r="H8624">
        <v>20.642283924583371</v>
      </c>
      <c r="I8624">
        <v>-49.574328497514777</v>
      </c>
      <c r="J8624">
        <v>22.461383109585832</v>
      </c>
    </row>
    <row r="8625" spans="1:10" x14ac:dyDescent="0.3">
      <c r="A8625" s="1">
        <v>8623</v>
      </c>
      <c r="B8625">
        <v>-47.158509272253831</v>
      </c>
      <c r="C8625">
        <v>20.8467609004847</v>
      </c>
      <c r="D8625">
        <v>0.97400574803810847</v>
      </c>
      <c r="E8625">
        <v>1.032038117336991</v>
      </c>
      <c r="F8625">
        <v>-0.35685893428042259</v>
      </c>
      <c r="G8625">
        <v>-46.867715168230689</v>
      </c>
      <c r="H8625">
        <v>20.64918504971989</v>
      </c>
      <c r="I8625">
        <v>-49.561446810315267</v>
      </c>
      <c r="J8625">
        <v>22.479402078035541</v>
      </c>
    </row>
    <row r="8626" spans="1:10" x14ac:dyDescent="0.3">
      <c r="A8626" s="1">
        <v>8624</v>
      </c>
      <c r="B8626">
        <v>-47.15230445916611</v>
      </c>
      <c r="C8626">
        <v>20.85492166554894</v>
      </c>
      <c r="D8626">
        <v>0.97046089992079054</v>
      </c>
      <c r="E8626">
        <v>1.0383642160478681</v>
      </c>
      <c r="F8626">
        <v>-0.3794679008480572</v>
      </c>
      <c r="G8626">
        <v>-46.86221255710867</v>
      </c>
      <c r="H8626">
        <v>20.656316237373481</v>
      </c>
      <c r="I8626">
        <v>-49.549439446765398</v>
      </c>
      <c r="J8626">
        <v>22.49607061603659</v>
      </c>
    </row>
    <row r="8627" spans="1:10" x14ac:dyDescent="0.3">
      <c r="A8627" s="1">
        <v>8625</v>
      </c>
      <c r="B8627">
        <v>-47.145990590771618</v>
      </c>
      <c r="C8627">
        <v>20.863165140833289</v>
      </c>
      <c r="D8627">
        <v>0.96666622453119777</v>
      </c>
      <c r="E8627">
        <v>1.0589981527625949</v>
      </c>
      <c r="F8627">
        <v>-0.34645741061783281</v>
      </c>
      <c r="G8627">
        <v>-46.920503181894077</v>
      </c>
      <c r="H8627">
        <v>20.707529854691099</v>
      </c>
      <c r="I8627">
        <v>-49.497882249157058</v>
      </c>
      <c r="J8627">
        <v>22.48648119670689</v>
      </c>
    </row>
    <row r="8628" spans="1:10" x14ac:dyDescent="0.3">
      <c r="A8628" s="1">
        <v>8626</v>
      </c>
      <c r="B8628">
        <v>-47.139549091470812</v>
      </c>
      <c r="C8628">
        <v>20.871574267606029</v>
      </c>
      <c r="D8628">
        <v>0.96320074510837561</v>
      </c>
      <c r="E8628">
        <v>1.079194639927602</v>
      </c>
      <c r="F8628">
        <v>-0.28899777644303543</v>
      </c>
      <c r="G8628">
        <v>-46.843488033520522</v>
      </c>
      <c r="H8628">
        <v>20.66570942098484</v>
      </c>
      <c r="I8628">
        <v>-49.446052457847422</v>
      </c>
      <c r="J8628">
        <v>22.475391956557552</v>
      </c>
    </row>
    <row r="8629" spans="1:10" x14ac:dyDescent="0.3">
      <c r="A8629" s="1">
        <v>8627</v>
      </c>
      <c r="B8629">
        <v>-47.133001260264443</v>
      </c>
      <c r="C8629">
        <v>20.88017095282834</v>
      </c>
      <c r="D8629">
        <v>0.96030691156344627</v>
      </c>
      <c r="E8629">
        <v>1.098978852818348</v>
      </c>
      <c r="F8629">
        <v>-0.30279524395171398</v>
      </c>
      <c r="G8629">
        <v>-46.837537179728677</v>
      </c>
      <c r="H8629">
        <v>20.673450217965659</v>
      </c>
      <c r="I8629">
        <v>-49.434853794053353</v>
      </c>
      <c r="J8629">
        <v>22.490656553878541</v>
      </c>
    </row>
    <row r="8630" spans="1:10" x14ac:dyDescent="0.3">
      <c r="A8630" s="1">
        <v>8628</v>
      </c>
      <c r="B8630">
        <v>-47.126340008873512</v>
      </c>
      <c r="C8630">
        <v>20.888883483100841</v>
      </c>
      <c r="D8630">
        <v>0.95728517052462636</v>
      </c>
      <c r="E8630">
        <v>1.1182725327780161</v>
      </c>
      <c r="F8630">
        <v>-0.26895746971817158</v>
      </c>
      <c r="G8630">
        <v>-46.831501932843487</v>
      </c>
      <c r="H8630">
        <v>20.681270877433619</v>
      </c>
      <c r="I8630">
        <v>-49.423315570628773</v>
      </c>
      <c r="J8630">
        <v>22.506317323231421</v>
      </c>
    </row>
    <row r="8631" spans="1:10" x14ac:dyDescent="0.3">
      <c r="A8631" s="1">
        <v>8629</v>
      </c>
      <c r="B8631">
        <v>-47.119560642136257</v>
      </c>
      <c r="C8631">
        <v>20.89777357145595</v>
      </c>
      <c r="D8631">
        <v>0.95459623963700069</v>
      </c>
      <c r="E8631">
        <v>1.0356923049261491</v>
      </c>
      <c r="F8631">
        <v>-0.31249458943446828</v>
      </c>
      <c r="G8631">
        <v>-46.825281887272062</v>
      </c>
      <c r="H8631">
        <v>20.68936891808999</v>
      </c>
      <c r="I8631">
        <v>-49.412178737358261</v>
      </c>
      <c r="J8631">
        <v>22.521377965377411</v>
      </c>
    </row>
    <row r="8632" spans="1:10" x14ac:dyDescent="0.3">
      <c r="A8632" s="1">
        <v>8630</v>
      </c>
      <c r="B8632">
        <v>-47.113248212098547</v>
      </c>
      <c r="C8632">
        <v>20.90598602864895</v>
      </c>
      <c r="D8632">
        <v>0.95147092420025658</v>
      </c>
      <c r="E8632">
        <v>0.95308253701233026</v>
      </c>
      <c r="F8632">
        <v>-0.26054027778050742</v>
      </c>
      <c r="G8632">
        <v>-46.803820357303103</v>
      </c>
      <c r="H8632">
        <v>20.685397671084669</v>
      </c>
      <c r="I8632">
        <v>-49.404864323900988</v>
      </c>
      <c r="J8632">
        <v>22.539658713367348</v>
      </c>
    </row>
    <row r="8633" spans="1:10" x14ac:dyDescent="0.3">
      <c r="A8633" s="1">
        <v>8631</v>
      </c>
      <c r="B8633">
        <v>-47.107450829860902</v>
      </c>
      <c r="C8633">
        <v>20.913563176191051</v>
      </c>
      <c r="D8633">
        <v>0.94886285284851579</v>
      </c>
      <c r="E8633">
        <v>0.96979226626993653</v>
      </c>
      <c r="F8633">
        <v>-0.26705910821590739</v>
      </c>
      <c r="G8633">
        <v>-46.798599336958262</v>
      </c>
      <c r="H8633">
        <v>20.69216855984271</v>
      </c>
      <c r="I8633">
        <v>-49.394798417743047</v>
      </c>
      <c r="J8633">
        <v>22.553206996317019</v>
      </c>
    </row>
    <row r="8634" spans="1:10" x14ac:dyDescent="0.3">
      <c r="A8634" s="1">
        <v>8632</v>
      </c>
      <c r="B8634">
        <v>-47.101529047730047</v>
      </c>
      <c r="C8634">
        <v>20.921227379122811</v>
      </c>
      <c r="D8634">
        <v>0.9461957025932991</v>
      </c>
      <c r="E8634">
        <v>0.99098233104347244</v>
      </c>
      <c r="F8634">
        <v>-0.2298881179760833</v>
      </c>
      <c r="G8634">
        <v>-46.793269145371127</v>
      </c>
      <c r="H8634">
        <v>20.699009797878919</v>
      </c>
      <c r="I8634">
        <v>-49.384495328627231</v>
      </c>
      <c r="J8634">
        <v>22.56696605976262</v>
      </c>
    </row>
    <row r="8635" spans="1:10" x14ac:dyDescent="0.3">
      <c r="A8635" s="1">
        <v>8633</v>
      </c>
      <c r="B8635">
        <v>-47.095448432561128</v>
      </c>
      <c r="C8635">
        <v>20.929092131112348</v>
      </c>
      <c r="D8635">
        <v>0.94388953392932962</v>
      </c>
      <c r="E8635">
        <v>1.011810872479002</v>
      </c>
      <c r="F8635">
        <v>-0.25726559055549808</v>
      </c>
      <c r="G8635">
        <v>-46.787701820696903</v>
      </c>
      <c r="H8635">
        <v>20.706164242093699</v>
      </c>
      <c r="I8635">
        <v>-49.37461329497102</v>
      </c>
      <c r="J8635">
        <v>22.58009133602544</v>
      </c>
    </row>
    <row r="8636" spans="1:10" x14ac:dyDescent="0.3">
      <c r="A8636" s="1">
        <v>8634</v>
      </c>
      <c r="B8636">
        <v>-47.089242782399182</v>
      </c>
      <c r="C8636">
        <v>20.937047670583549</v>
      </c>
      <c r="D8636">
        <v>0.94132411823104367</v>
      </c>
      <c r="E8636">
        <v>0.92944333307317906</v>
      </c>
      <c r="F8636">
        <v>-0.2320157538774954</v>
      </c>
      <c r="G8636">
        <v>-46.717603619625272</v>
      </c>
      <c r="H8636">
        <v>20.66638038935886</v>
      </c>
      <c r="I8636">
        <v>-49.399208029396512</v>
      </c>
      <c r="J8636">
        <v>22.619410768330191</v>
      </c>
    </row>
    <row r="8637" spans="1:10" x14ac:dyDescent="0.3">
      <c r="A8637" s="1">
        <v>8635</v>
      </c>
      <c r="B8637">
        <v>-47.083528310842937</v>
      </c>
      <c r="C8637">
        <v>20.944385408373542</v>
      </c>
      <c r="D8637">
        <v>0.93900246934955145</v>
      </c>
      <c r="E8637">
        <v>0.9382113557637467</v>
      </c>
      <c r="F8637">
        <v>-0.16189704704051461</v>
      </c>
      <c r="G8637">
        <v>-46.712518543472257</v>
      </c>
      <c r="H8637">
        <v>20.672856041732619</v>
      </c>
      <c r="I8637">
        <v>-49.389581479529546</v>
      </c>
      <c r="J8637">
        <v>22.63210689552287</v>
      </c>
    </row>
    <row r="8638" spans="1:10" x14ac:dyDescent="0.3">
      <c r="A8638" s="1">
        <v>8636</v>
      </c>
      <c r="B8638">
        <v>-47.077789669352683</v>
      </c>
      <c r="C8638">
        <v>20.951801860309448</v>
      </c>
      <c r="D8638">
        <v>0.93738431100765907</v>
      </c>
      <c r="E8638">
        <v>0.94678130835434859</v>
      </c>
      <c r="F8638">
        <v>-0.1757993106450367</v>
      </c>
      <c r="G8638">
        <v>-46.707219765032583</v>
      </c>
      <c r="H8638">
        <v>20.679672496871639</v>
      </c>
      <c r="I8638">
        <v>-49.381108819501748</v>
      </c>
      <c r="J8638">
        <v>22.64325269540684</v>
      </c>
    </row>
    <row r="8639" spans="1:10" x14ac:dyDescent="0.3">
      <c r="A8639" s="1">
        <v>8637</v>
      </c>
      <c r="B8639">
        <v>-47.071958582240462</v>
      </c>
      <c r="C8639">
        <v>20.95930443410581</v>
      </c>
      <c r="D8639">
        <v>0.93561994867684017</v>
      </c>
      <c r="E8639">
        <v>0.968771793768057</v>
      </c>
      <c r="F8639">
        <v>-0.2241929313145016</v>
      </c>
      <c r="G8639">
        <v>-46.701869389256387</v>
      </c>
      <c r="H8639">
        <v>20.686521674992871</v>
      </c>
      <c r="I8639">
        <v>-49.372289816714122</v>
      </c>
      <c r="J8639">
        <v>22.654816523918189</v>
      </c>
    </row>
    <row r="8640" spans="1:10" x14ac:dyDescent="0.3">
      <c r="A8640" s="1">
        <v>8638</v>
      </c>
      <c r="B8640">
        <v>-47.065989835058858</v>
      </c>
      <c r="C8640">
        <v>20.96689186153694</v>
      </c>
      <c r="D8640">
        <v>0.93338587891050451</v>
      </c>
      <c r="E8640">
        <v>0.9908214331939208</v>
      </c>
      <c r="F8640">
        <v>-0.20771171394410551</v>
      </c>
      <c r="G8640">
        <v>-46.696510980852487</v>
      </c>
      <c r="H8640">
        <v>20.693282978773212</v>
      </c>
      <c r="I8640">
        <v>-49.362527439833052</v>
      </c>
      <c r="J8640">
        <v>22.66753881633181</v>
      </c>
    </row>
    <row r="8641" spans="1:10" x14ac:dyDescent="0.3">
      <c r="A8641" s="1">
        <v>8639</v>
      </c>
      <c r="B8641">
        <v>-47.059832890931439</v>
      </c>
      <c r="C8641">
        <v>20.974699460922551</v>
      </c>
      <c r="D8641">
        <v>0.93130143444686497</v>
      </c>
      <c r="E8641">
        <v>1.012551909727696</v>
      </c>
      <c r="F8641">
        <v>-0.24474823779875679</v>
      </c>
      <c r="G8641">
        <v>-46.646405023772033</v>
      </c>
      <c r="H8641">
        <v>20.667208761599522</v>
      </c>
      <c r="I8641">
        <v>-49.332788909261708</v>
      </c>
      <c r="J8641">
        <v>22.665230968653219</v>
      </c>
    </row>
    <row r="8642" spans="1:10" x14ac:dyDescent="0.3">
      <c r="A8642" s="1">
        <v>8640</v>
      </c>
      <c r="B8642">
        <v>-47.053519980606637</v>
      </c>
      <c r="C8642">
        <v>20.982623813366441</v>
      </c>
      <c r="D8642">
        <v>0.92885249558980099</v>
      </c>
      <c r="E8642">
        <v>1.0337523331801159</v>
      </c>
      <c r="F8642">
        <v>-0.22345502847728091</v>
      </c>
      <c r="G8642">
        <v>-46.640846378341479</v>
      </c>
      <c r="H8642">
        <v>20.674121577543691</v>
      </c>
      <c r="I8642">
        <v>-49.322329178978798</v>
      </c>
      <c r="J8642">
        <v>22.678716576535901</v>
      </c>
    </row>
    <row r="8643" spans="1:10" x14ac:dyDescent="0.3">
      <c r="A8643" s="1">
        <v>8641</v>
      </c>
      <c r="B8643">
        <v>-47.047103109712332</v>
      </c>
      <c r="C8643">
        <v>20.990666917979539</v>
      </c>
      <c r="D8643">
        <v>0.92662838949881654</v>
      </c>
      <c r="E8643">
        <v>0.95153840209643725</v>
      </c>
      <c r="F8643">
        <v>-0.28432802690569581</v>
      </c>
      <c r="G8643">
        <v>-46.635116669258338</v>
      </c>
      <c r="H8643">
        <v>20.681247616066749</v>
      </c>
      <c r="I8643">
        <v>-49.312134409451247</v>
      </c>
      <c r="J8643">
        <v>22.69180155436106</v>
      </c>
    </row>
    <row r="8644" spans="1:10" x14ac:dyDescent="0.3">
      <c r="A8644" s="1">
        <v>8642</v>
      </c>
      <c r="B8644">
        <v>-47.041109406501988</v>
      </c>
      <c r="C8644">
        <v>20.998088537296081</v>
      </c>
      <c r="D8644">
        <v>0.92377785850931637</v>
      </c>
      <c r="E8644">
        <v>0.86872776176135424</v>
      </c>
      <c r="F8644">
        <v>-0.23702402948578899</v>
      </c>
      <c r="G8644">
        <v>-46.630006647964713</v>
      </c>
      <c r="H8644">
        <v>20.68749611395452</v>
      </c>
      <c r="I8644">
        <v>-49.301282373529389</v>
      </c>
      <c r="J8644">
        <v>22.705672795542942</v>
      </c>
    </row>
    <row r="8645" spans="1:10" x14ac:dyDescent="0.3">
      <c r="A8645" s="1">
        <v>8643</v>
      </c>
      <c r="B8645">
        <v>-47.035675767966033</v>
      </c>
      <c r="C8645">
        <v>21.00483566767652</v>
      </c>
      <c r="D8645">
        <v>0.92141423225397756</v>
      </c>
      <c r="E8645">
        <v>0.88738304480248875</v>
      </c>
      <c r="F8645">
        <v>-0.24165207752919179</v>
      </c>
      <c r="G8645">
        <v>-46.625308281511053</v>
      </c>
      <c r="H8645">
        <v>20.69327241956346</v>
      </c>
      <c r="I8645">
        <v>-49.291806334281453</v>
      </c>
      <c r="J8645">
        <v>22.71775735521253</v>
      </c>
    </row>
    <row r="8646" spans="1:10" x14ac:dyDescent="0.3">
      <c r="A8646" s="1">
        <v>8644</v>
      </c>
      <c r="B8646">
        <v>-47.030061802851279</v>
      </c>
      <c r="C8646">
        <v>21.011721865887338</v>
      </c>
      <c r="D8646">
        <v>0.91899477545166641</v>
      </c>
      <c r="E8646">
        <v>0.91128563170458932</v>
      </c>
      <c r="F8646">
        <v>-0.20515600655004751</v>
      </c>
      <c r="G8646">
        <v>-46.603487313777073</v>
      </c>
      <c r="H8646">
        <v>20.686223780567751</v>
      </c>
      <c r="I8646">
        <v>-49.283707683963478</v>
      </c>
      <c r="J8646">
        <v>22.73136858194492</v>
      </c>
    </row>
    <row r="8647" spans="1:10" x14ac:dyDescent="0.3">
      <c r="A8647" s="1">
        <v>8645</v>
      </c>
      <c r="B8647">
        <v>-47.024185048991619</v>
      </c>
      <c r="C8647">
        <v>21.018919557259132</v>
      </c>
      <c r="D8647">
        <v>0.91690286411473598</v>
      </c>
      <c r="E8647">
        <v>0.93510580320625769</v>
      </c>
      <c r="F8647">
        <v>-0.23574174734765729</v>
      </c>
      <c r="G8647">
        <v>-46.61471844940948</v>
      </c>
      <c r="H8647">
        <v>20.70511819339227</v>
      </c>
      <c r="I8647">
        <v>-49.242689499120132</v>
      </c>
      <c r="J8647">
        <v>22.719106392779931</v>
      </c>
    </row>
    <row r="8648" spans="1:10" x14ac:dyDescent="0.3">
      <c r="A8648" s="1">
        <v>8646</v>
      </c>
      <c r="B8648">
        <v>-47.018349405847196</v>
      </c>
      <c r="C8648">
        <v>21.025996530102191</v>
      </c>
      <c r="D8648">
        <v>0.91459041305941791</v>
      </c>
      <c r="E8648">
        <v>0.94336599006948418</v>
      </c>
      <c r="F8648">
        <v>-0.21047313201326001</v>
      </c>
      <c r="G8648">
        <v>-46.609609550709841</v>
      </c>
      <c r="H8648">
        <v>20.71124913462393</v>
      </c>
      <c r="I8648">
        <v>-49.232916328991799</v>
      </c>
      <c r="J8648">
        <v>22.731308998194791</v>
      </c>
    </row>
    <row r="8649" spans="1:10" x14ac:dyDescent="0.3">
      <c r="A8649" s="1">
        <v>8647</v>
      </c>
      <c r="B8649">
        <v>-47.012345620965213</v>
      </c>
      <c r="C8649">
        <v>21.033277464191819</v>
      </c>
      <c r="D8649">
        <v>0.91248493103593731</v>
      </c>
      <c r="E8649">
        <v>0.95161249940910053</v>
      </c>
      <c r="F8649">
        <v>-0.1547295800162671</v>
      </c>
      <c r="G8649">
        <v>-46.604269366304052</v>
      </c>
      <c r="H8649">
        <v>20.71767017257805</v>
      </c>
      <c r="I8649">
        <v>-49.223317133370472</v>
      </c>
      <c r="J8649">
        <v>22.74324887981566</v>
      </c>
    </row>
    <row r="8650" spans="1:10" x14ac:dyDescent="0.3">
      <c r="A8650" s="1">
        <v>8648</v>
      </c>
      <c r="B8650">
        <v>-47.006319289030628</v>
      </c>
      <c r="C8650">
        <v>21.040638712464641</v>
      </c>
      <c r="D8650">
        <v>0.91093807939627036</v>
      </c>
      <c r="E8650">
        <v>0.96840591068642456</v>
      </c>
      <c r="F8650">
        <v>-0.17349028103204389</v>
      </c>
      <c r="G8650">
        <v>-46.598731720043432</v>
      </c>
      <c r="H8650">
        <v>20.724400565263561</v>
      </c>
      <c r="I8650">
        <v>-49.214643085252163</v>
      </c>
      <c r="J8650">
        <v>22.75402812586718</v>
      </c>
    </row>
    <row r="8651" spans="1:10" x14ac:dyDescent="0.3">
      <c r="A8651" s="1">
        <v>8649</v>
      </c>
      <c r="B8651">
        <v>-47.000159937767343</v>
      </c>
      <c r="C8651">
        <v>21.048135763971199</v>
      </c>
      <c r="D8651">
        <v>0.9091998278126725</v>
      </c>
      <c r="E8651">
        <v>0.99058369834252369</v>
      </c>
      <c r="F8651">
        <v>-0.14056608569776069</v>
      </c>
      <c r="G8651">
        <v>-46.631719929713789</v>
      </c>
      <c r="H8651">
        <v>20.761243975260431</v>
      </c>
      <c r="I8651">
        <v>-49.205208825767727</v>
      </c>
      <c r="J8651">
        <v>22.765132848558089</v>
      </c>
    </row>
    <row r="8652" spans="1:10" x14ac:dyDescent="0.3">
      <c r="A8652" s="1">
        <v>8650</v>
      </c>
      <c r="B8652">
        <v>-46.993900500874048</v>
      </c>
      <c r="C8652">
        <v>21.05578587584926</v>
      </c>
      <c r="D8652">
        <v>0.90779718451721547</v>
      </c>
      <c r="E8652">
        <v>1.0121963918944219</v>
      </c>
      <c r="F8652">
        <v>-0.16800315473223071</v>
      </c>
      <c r="G8652">
        <v>-46.625863261968398</v>
      </c>
      <c r="H8652">
        <v>20.768377579617471</v>
      </c>
      <c r="I8652">
        <v>-49.19653888609983</v>
      </c>
      <c r="J8652">
        <v>22.775874167444091</v>
      </c>
    </row>
    <row r="8653" spans="1:10" x14ac:dyDescent="0.3">
      <c r="A8653" s="1">
        <v>8651</v>
      </c>
      <c r="B8653">
        <v>-46.987463799962327</v>
      </c>
      <c r="C8653">
        <v>21.063613840929339</v>
      </c>
      <c r="D8653">
        <v>0.90611507170827732</v>
      </c>
      <c r="E8653">
        <v>1.0334180924294589</v>
      </c>
      <c r="F8653">
        <v>-0.1407221486148939</v>
      </c>
      <c r="G8653">
        <v>-46.619910534686383</v>
      </c>
      <c r="H8653">
        <v>20.775586871447061</v>
      </c>
      <c r="I8653">
        <v>-49.187205687819009</v>
      </c>
      <c r="J8653">
        <v>22.78740478352081</v>
      </c>
    </row>
    <row r="8654" spans="1:10" x14ac:dyDescent="0.3">
      <c r="A8654" s="1">
        <v>8652</v>
      </c>
      <c r="B8654">
        <v>-46.980907268828062</v>
      </c>
      <c r="C8654">
        <v>21.071608780151369</v>
      </c>
      <c r="D8654">
        <v>0.90470711344711563</v>
      </c>
      <c r="E8654">
        <v>1.054169037332118</v>
      </c>
      <c r="F8654">
        <v>-0.170508446984348</v>
      </c>
      <c r="G8654">
        <v>-46.61375989767815</v>
      </c>
      <c r="H8654">
        <v>20.783064596668378</v>
      </c>
      <c r="I8654">
        <v>-49.178219951463547</v>
      </c>
      <c r="J8654">
        <v>22.798495157907841</v>
      </c>
    </row>
    <row r="8655" spans="1:10" x14ac:dyDescent="0.3">
      <c r="A8655" s="1">
        <v>8653</v>
      </c>
      <c r="B8655">
        <v>-46.974208821136763</v>
      </c>
      <c r="C8655">
        <v>21.079730109311331</v>
      </c>
      <c r="D8655">
        <v>0.90300434778912164</v>
      </c>
      <c r="E8655">
        <v>1.074436267674187</v>
      </c>
      <c r="F8655">
        <v>-0.14467778081044799</v>
      </c>
      <c r="G8655">
        <v>-46.607553305131283</v>
      </c>
      <c r="H8655">
        <v>20.790561178499399</v>
      </c>
      <c r="I8655">
        <v>-49.168577836918509</v>
      </c>
      <c r="J8655">
        <v>22.810355490359669</v>
      </c>
    </row>
    <row r="8656" spans="1:10" x14ac:dyDescent="0.3">
      <c r="A8656" s="1">
        <v>8654</v>
      </c>
      <c r="B8656">
        <v>-46.967373507121053</v>
      </c>
      <c r="C8656">
        <v>21.088032450157431</v>
      </c>
      <c r="D8656">
        <v>0.90155626059367699</v>
      </c>
      <c r="E8656">
        <v>1.0943141948931181</v>
      </c>
      <c r="F8656">
        <v>-0.1747275843465812</v>
      </c>
      <c r="G8656">
        <v>-46.519831014472658</v>
      </c>
      <c r="H8656">
        <v>20.734018282787641</v>
      </c>
      <c r="I8656">
        <v>-49.170604994896067</v>
      </c>
      <c r="J8656">
        <v>22.83082821476069</v>
      </c>
    </row>
    <row r="8657" spans="1:10" x14ac:dyDescent="0.3">
      <c r="A8657" s="1">
        <v>8655</v>
      </c>
      <c r="B8657">
        <v>-46.960402134455649</v>
      </c>
      <c r="C8657">
        <v>21.09644865660411</v>
      </c>
      <c r="D8657">
        <v>0.89981131928147706</v>
      </c>
      <c r="E8657">
        <v>1.1137216596359161</v>
      </c>
      <c r="F8657">
        <v>-0.14931642852204391</v>
      </c>
      <c r="G8657">
        <v>-46.513478056782567</v>
      </c>
      <c r="H8657">
        <v>20.74165409320084</v>
      </c>
      <c r="I8657">
        <v>-49.160589193224553</v>
      </c>
      <c r="J8657">
        <v>22.84308627565057</v>
      </c>
    </row>
    <row r="8658" spans="1:10" x14ac:dyDescent="0.3">
      <c r="A8658" s="1">
        <v>8656</v>
      </c>
      <c r="B8658">
        <v>-46.953284140211593</v>
      </c>
      <c r="C8658">
        <v>21.105053006137929</v>
      </c>
      <c r="D8658">
        <v>0.8983141692414478</v>
      </c>
      <c r="E8658">
        <v>1.1327894233313689</v>
      </c>
      <c r="F8658">
        <v>-0.17935995865553911</v>
      </c>
      <c r="G8658">
        <v>-46.506891743915617</v>
      </c>
      <c r="H8658">
        <v>20.749589728212371</v>
      </c>
      <c r="I8658">
        <v>-49.150853755562864</v>
      </c>
      <c r="J8658">
        <v>22.85498267658965</v>
      </c>
    </row>
    <row r="8659" spans="1:10" x14ac:dyDescent="0.3">
      <c r="A8659" s="1">
        <v>8657</v>
      </c>
      <c r="B8659">
        <v>-46.945809960921402</v>
      </c>
      <c r="C8659">
        <v>21.11403137147698</v>
      </c>
      <c r="D8659">
        <v>0.89646446664200685</v>
      </c>
      <c r="E8659">
        <v>1.151979330346655</v>
      </c>
      <c r="F8659">
        <v>-0.153228015301836</v>
      </c>
      <c r="G8659">
        <v>-46.500075829242867</v>
      </c>
      <c r="H8659">
        <v>20.757743008937261</v>
      </c>
      <c r="I8659">
        <v>-49.140138969277217</v>
      </c>
      <c r="J8659">
        <v>22.868022896237189</v>
      </c>
    </row>
    <row r="8660" spans="1:10" x14ac:dyDescent="0.3">
      <c r="A8660" s="1">
        <v>8658</v>
      </c>
      <c r="B8660">
        <v>-46.93868468984823</v>
      </c>
      <c r="C8660">
        <v>21.12259887675166</v>
      </c>
      <c r="D8660">
        <v>0.89498227387848139</v>
      </c>
      <c r="E8660">
        <v>1.1695806342997519</v>
      </c>
      <c r="F8660">
        <v>-0.18375252843791059</v>
      </c>
      <c r="G8660">
        <v>-46.493479135624561</v>
      </c>
      <c r="H8660">
        <v>20.76565024191347</v>
      </c>
      <c r="I8660">
        <v>-49.130411535255462</v>
      </c>
      <c r="J8660">
        <v>22.879840892230369</v>
      </c>
    </row>
    <row r="8661" spans="1:10" x14ac:dyDescent="0.3">
      <c r="A8661" s="1">
        <v>8659</v>
      </c>
      <c r="B8661">
        <v>-46.931147013384539</v>
      </c>
      <c r="C8661">
        <v>21.13160475370552</v>
      </c>
      <c r="D8661">
        <v>0.89313717121360758</v>
      </c>
      <c r="E8661">
        <v>1.1874725388898</v>
      </c>
      <c r="F8661">
        <v>-0.1613899158579073</v>
      </c>
      <c r="G8661">
        <v>-46.486600823494072</v>
      </c>
      <c r="H8661">
        <v>20.77383527697738</v>
      </c>
      <c r="I8661">
        <v>-49.119627837945274</v>
      </c>
      <c r="J8661">
        <v>22.89288773675294</v>
      </c>
    </row>
    <row r="8662" spans="1:10" x14ac:dyDescent="0.3">
      <c r="A8662" s="1">
        <v>8660</v>
      </c>
      <c r="B8662">
        <v>-46.923584567973791</v>
      </c>
      <c r="C8662">
        <v>21.140642166787831</v>
      </c>
      <c r="D8662">
        <v>0.89153558666757715</v>
      </c>
      <c r="E8662">
        <v>1.1991291478739661</v>
      </c>
      <c r="F8662">
        <v>-0.19402571623639389</v>
      </c>
      <c r="G8662">
        <v>-46.433616929119978</v>
      </c>
      <c r="H8662">
        <v>20.745022981163821</v>
      </c>
      <c r="I8662">
        <v>-49.111004350634524</v>
      </c>
      <c r="J8662">
        <v>22.90685112511515</v>
      </c>
    </row>
    <row r="8663" spans="1:10" x14ac:dyDescent="0.3">
      <c r="A8663" s="1">
        <v>8661</v>
      </c>
      <c r="B8663">
        <v>-46.915835990281202</v>
      </c>
      <c r="C8663">
        <v>21.149838595232101</v>
      </c>
      <c r="D8663">
        <v>0.88958978023531776</v>
      </c>
      <c r="E8663">
        <v>1.2106581469089861</v>
      </c>
      <c r="F8663">
        <v>-0.16961439492370359</v>
      </c>
      <c r="G8663">
        <v>-46.42663907684603</v>
      </c>
      <c r="H8663">
        <v>20.753266776965479</v>
      </c>
      <c r="I8663">
        <v>-49.099814933396488</v>
      </c>
      <c r="J8663">
        <v>22.92030050278057</v>
      </c>
    </row>
    <row r="8664" spans="1:10" x14ac:dyDescent="0.3">
      <c r="A8664" s="1">
        <v>8662</v>
      </c>
      <c r="B8664">
        <v>-46.908047245992648</v>
      </c>
      <c r="C8664">
        <v>21.159083675127921</v>
      </c>
      <c r="D8664">
        <v>0.88789614513547777</v>
      </c>
      <c r="E8664">
        <v>1.221890248306075</v>
      </c>
      <c r="F8664">
        <v>-0.20073402817968519</v>
      </c>
      <c r="G8664">
        <v>-46.419522681793417</v>
      </c>
      <c r="H8664">
        <v>20.761683904957199</v>
      </c>
      <c r="I8664">
        <v>-49.089024541850193</v>
      </c>
      <c r="J8664">
        <v>22.933241905107739</v>
      </c>
    </row>
    <row r="8665" spans="1:10" x14ac:dyDescent="0.3">
      <c r="A8665" s="1">
        <v>8663</v>
      </c>
      <c r="B8665">
        <v>-46.900010168366023</v>
      </c>
      <c r="C8665">
        <v>21.16855712282365</v>
      </c>
      <c r="D8665">
        <v>0.88585520994534295</v>
      </c>
      <c r="E8665">
        <v>1.2242156839312099</v>
      </c>
      <c r="F8665">
        <v>-0.17479417910072281</v>
      </c>
      <c r="G8665">
        <v>-46.412297688232997</v>
      </c>
      <c r="H8665">
        <v>20.770161134038279</v>
      </c>
      <c r="I8665">
        <v>-49.077361982435143</v>
      </c>
      <c r="J8665">
        <v>22.947162887972599</v>
      </c>
    </row>
    <row r="8666" spans="1:10" x14ac:dyDescent="0.3">
      <c r="A8666" s="1">
        <v>8664</v>
      </c>
      <c r="B8666">
        <v>-46.892210303294227</v>
      </c>
      <c r="C8666">
        <v>21.177751833561899</v>
      </c>
      <c r="D8666">
        <v>0.88413364957712659</v>
      </c>
      <c r="E8666">
        <v>1.2264191777747591</v>
      </c>
      <c r="F8666">
        <v>-0.20687443841893319</v>
      </c>
      <c r="G8666">
        <v>-46.350525137675177</v>
      </c>
      <c r="H8666">
        <v>20.733710371753411</v>
      </c>
      <c r="I8666">
        <v>-49.074323498137801</v>
      </c>
      <c r="J8666">
        <v>22.966519173650639</v>
      </c>
    </row>
    <row r="8667" spans="1:10" x14ac:dyDescent="0.3">
      <c r="A8667" s="1">
        <v>8665</v>
      </c>
      <c r="B8667">
        <v>-46.884123871877051</v>
      </c>
      <c r="C8667">
        <v>21.187215318677492</v>
      </c>
      <c r="D8667">
        <v>0.88203393250417916</v>
      </c>
      <c r="E8667">
        <v>1.2375069861099131</v>
      </c>
      <c r="F8667">
        <v>-0.1799372406977113</v>
      </c>
      <c r="G8667">
        <v>-46.343372261104882</v>
      </c>
      <c r="H8667">
        <v>20.74203745096159</v>
      </c>
      <c r="I8667">
        <v>-49.062476353895534</v>
      </c>
      <c r="J8667">
        <v>22.980560532561999</v>
      </c>
    </row>
    <row r="8668" spans="1:10" x14ac:dyDescent="0.3">
      <c r="A8668" s="1">
        <v>8666</v>
      </c>
      <c r="B8668">
        <v>-46.876211167379068</v>
      </c>
      <c r="C8668">
        <v>21.19647192883966</v>
      </c>
      <c r="D8668">
        <v>0.88026326216827655</v>
      </c>
      <c r="E8668">
        <v>1.2528027018021579</v>
      </c>
      <c r="F8668">
        <v>-0.20878633646332109</v>
      </c>
      <c r="G8668">
        <v>-46.336248667141419</v>
      </c>
      <c r="H8668">
        <v>20.7503372666648</v>
      </c>
      <c r="I8668">
        <v>-49.051384813020142</v>
      </c>
      <c r="J8668">
        <v>22.99367147351661</v>
      </c>
    </row>
    <row r="8669" spans="1:10" x14ac:dyDescent="0.3">
      <c r="A8669" s="1">
        <v>8667</v>
      </c>
      <c r="B8669">
        <v>-46.867850988881997</v>
      </c>
      <c r="C8669">
        <v>21.2061824818677</v>
      </c>
      <c r="D8669">
        <v>0.87812781250894334</v>
      </c>
      <c r="E8669">
        <v>1.2683649429160431</v>
      </c>
      <c r="F8669">
        <v>-0.18398610792244141</v>
      </c>
      <c r="G8669">
        <v>-46.328842417185882</v>
      </c>
      <c r="H8669">
        <v>20.758895775051059</v>
      </c>
      <c r="I8669">
        <v>-49.03918184873249</v>
      </c>
      <c r="J8669">
        <v>23.00802289909101</v>
      </c>
    </row>
    <row r="8670" spans="1:10" x14ac:dyDescent="0.3">
      <c r="A8670" s="1">
        <v>8668</v>
      </c>
      <c r="B8670">
        <v>-46.859748968664128</v>
      </c>
      <c r="C8670">
        <v>21.215586711410872</v>
      </c>
      <c r="D8670">
        <v>0.87632721299159766</v>
      </c>
      <c r="E8670">
        <v>1.2829289110992621</v>
      </c>
      <c r="F8670">
        <v>-0.2146637965560346</v>
      </c>
      <c r="G8670">
        <v>-46.346056843356372</v>
      </c>
      <c r="H8670">
        <v>20.78774417286338</v>
      </c>
      <c r="I8670">
        <v>-49.018503592123153</v>
      </c>
      <c r="J8670">
        <v>23.013564552026001</v>
      </c>
    </row>
    <row r="8671" spans="1:10" x14ac:dyDescent="0.3">
      <c r="A8671" s="1">
        <v>8669</v>
      </c>
      <c r="B8671">
        <v>-46.851364270773963</v>
      </c>
      <c r="C8671">
        <v>21.225249537997001</v>
      </c>
      <c r="D8671">
        <v>0.87418656511420201</v>
      </c>
      <c r="E8671">
        <v>1.200559402355976</v>
      </c>
      <c r="F8671">
        <v>-0.19535824376539559</v>
      </c>
      <c r="G8671">
        <v>-46.338589181952841</v>
      </c>
      <c r="H8671">
        <v>20.796308346598408</v>
      </c>
      <c r="I8671">
        <v>-49.006265113616408</v>
      </c>
      <c r="J8671">
        <v>23.02784438908408</v>
      </c>
    </row>
    <row r="8672" spans="1:10" x14ac:dyDescent="0.3">
      <c r="A8672" s="1">
        <v>8670</v>
      </c>
      <c r="B8672">
        <v>-46.843474418387288</v>
      </c>
      <c r="C8672">
        <v>21.234345187647929</v>
      </c>
      <c r="D8672">
        <v>0.87222725556433733</v>
      </c>
      <c r="E8672">
        <v>1.1177172526214789</v>
      </c>
      <c r="F8672">
        <v>-0.24459060612923639</v>
      </c>
      <c r="G8672">
        <v>-46.331540741845352</v>
      </c>
      <c r="H8672">
        <v>20.804400135093289</v>
      </c>
      <c r="I8672">
        <v>-48.994839285966648</v>
      </c>
      <c r="J8672">
        <v>23.04115869384993</v>
      </c>
    </row>
    <row r="8673" spans="1:10" x14ac:dyDescent="0.3">
      <c r="A8673" s="1">
        <v>8671</v>
      </c>
      <c r="B8673">
        <v>-46.835972344604357</v>
      </c>
      <c r="C8673">
        <v>21.24290821455914</v>
      </c>
      <c r="D8673">
        <v>0.86973598280860809</v>
      </c>
      <c r="E8673">
        <v>1.0335851868484689</v>
      </c>
      <c r="F8673">
        <v>-0.19787833907012459</v>
      </c>
      <c r="G8673">
        <v>-46.325111365992342</v>
      </c>
      <c r="H8673">
        <v>20.811689131116019</v>
      </c>
      <c r="I8673">
        <v>-48.982829275422198</v>
      </c>
      <c r="J8673">
        <v>23.05507574496248</v>
      </c>
    </row>
    <row r="8674" spans="1:10" x14ac:dyDescent="0.3">
      <c r="A8674" s="1">
        <v>8672</v>
      </c>
      <c r="B8674">
        <v>-46.829314387783057</v>
      </c>
      <c r="C8674">
        <v>21.25052305100327</v>
      </c>
      <c r="D8674">
        <v>0.86779947267872437</v>
      </c>
      <c r="E8674">
        <v>0.95274979198915499</v>
      </c>
      <c r="F8674">
        <v>-0.2334775052233708</v>
      </c>
      <c r="G8674">
        <v>-46.279122787590119</v>
      </c>
      <c r="H8674">
        <v>20.78427730201135</v>
      </c>
      <c r="I8674">
        <v>-48.956614641064959</v>
      </c>
      <c r="J8674">
        <v>23.053249046046261</v>
      </c>
    </row>
    <row r="8675" spans="1:10" x14ac:dyDescent="0.3">
      <c r="A8675" s="1">
        <v>8673</v>
      </c>
      <c r="B8675">
        <v>-46.822991378268902</v>
      </c>
      <c r="C8675">
        <v>21.257676037665941</v>
      </c>
      <c r="D8675">
        <v>0.86545991263085165</v>
      </c>
      <c r="E8675">
        <v>0.86998050774080293</v>
      </c>
      <c r="F8675">
        <v>-0.17707112351682841</v>
      </c>
      <c r="G8675">
        <v>-46.273892092755197</v>
      </c>
      <c r="H8675">
        <v>20.79014435956887</v>
      </c>
      <c r="I8675">
        <v>-48.946068227752889</v>
      </c>
      <c r="J8675">
        <v>23.065374041205811</v>
      </c>
    </row>
    <row r="8676" spans="1:10" x14ac:dyDescent="0.3">
      <c r="A8676" s="1">
        <v>8674</v>
      </c>
      <c r="B8676">
        <v>-46.817237324942859</v>
      </c>
      <c r="C8676">
        <v>21.264202274797299</v>
      </c>
      <c r="D8676">
        <v>0.86368903421618226</v>
      </c>
      <c r="E8676">
        <v>0.87990483440452905</v>
      </c>
      <c r="F8676">
        <v>-0.18092619960260639</v>
      </c>
      <c r="G8676">
        <v>-46.268966841743627</v>
      </c>
      <c r="H8676">
        <v>20.79569894222815</v>
      </c>
      <c r="I8676">
        <v>-48.937109633730692</v>
      </c>
      <c r="J8676">
        <v>23.07565715285844</v>
      </c>
    </row>
    <row r="8677" spans="1:10" x14ac:dyDescent="0.3">
      <c r="A8677" s="1">
        <v>8675</v>
      </c>
      <c r="B8677">
        <v>-46.811374771503999</v>
      </c>
      <c r="C8677">
        <v>21.270767453578159</v>
      </c>
      <c r="D8677">
        <v>0.86187921317542648</v>
      </c>
      <c r="E8677">
        <v>0.88961827690289819</v>
      </c>
      <c r="F8677">
        <v>-0.14040533657984869</v>
      </c>
      <c r="G8677">
        <v>-46.263953092947467</v>
      </c>
      <c r="H8677">
        <v>20.801272617374099</v>
      </c>
      <c r="I8677">
        <v>-48.927965201159587</v>
      </c>
      <c r="J8677">
        <v>23.0860559523869</v>
      </c>
    </row>
    <row r="8678" spans="1:10" x14ac:dyDescent="0.3">
      <c r="A8678" s="1">
        <v>8676</v>
      </c>
      <c r="B8678">
        <v>-46.805337788588091</v>
      </c>
      <c r="C8678">
        <v>21.27752068866457</v>
      </c>
      <c r="D8678">
        <v>0.8604495860646314</v>
      </c>
      <c r="E8678">
        <v>0.89929336816934224</v>
      </c>
      <c r="F8678">
        <v>-7.8494561093168255E-2</v>
      </c>
      <c r="G8678">
        <v>-46.258587871768484</v>
      </c>
      <c r="H8678">
        <v>20.80724372363899</v>
      </c>
      <c r="I8678">
        <v>-48.919330870496857</v>
      </c>
      <c r="J8678">
        <v>23.09583326642969</v>
      </c>
    </row>
    <row r="8679" spans="1:10" x14ac:dyDescent="0.3">
      <c r="A8679" s="1">
        <v>8677</v>
      </c>
      <c r="B8679">
        <v>-46.799471661242833</v>
      </c>
      <c r="C8679">
        <v>21.284132791769711</v>
      </c>
      <c r="D8679">
        <v>0.85967805954303766</v>
      </c>
      <c r="E8679">
        <v>0.90842889433425722</v>
      </c>
      <c r="F8679">
        <v>-9.8567156965502542E-2</v>
      </c>
      <c r="G8679">
        <v>-46.255739375673571</v>
      </c>
      <c r="H8679">
        <v>20.815721038367979</v>
      </c>
      <c r="I8679">
        <v>-48.925685531446398</v>
      </c>
      <c r="J8679">
        <v>23.11581281791797</v>
      </c>
    </row>
    <row r="8680" spans="1:10" x14ac:dyDescent="0.3">
      <c r="A8680" s="1">
        <v>8678</v>
      </c>
      <c r="B8680">
        <v>-46.793449024505144</v>
      </c>
      <c r="C8680">
        <v>21.29089688806474</v>
      </c>
      <c r="D8680">
        <v>0.85869537344406388</v>
      </c>
      <c r="E8680">
        <v>0.92620611908677608</v>
      </c>
      <c r="F8680">
        <v>-6.4984658300603224E-2</v>
      </c>
      <c r="G8680">
        <v>-46.250177303113951</v>
      </c>
      <c r="H8680">
        <v>20.821951042756439</v>
      </c>
      <c r="I8680">
        <v>-48.917861901886461</v>
      </c>
      <c r="J8680">
        <v>23.124665430289451</v>
      </c>
    </row>
    <row r="8681" spans="1:10" x14ac:dyDescent="0.3">
      <c r="A8681" s="1">
        <v>8679</v>
      </c>
      <c r="B8681">
        <v>-46.787295760465078</v>
      </c>
      <c r="C8681">
        <v>21.297841376925501</v>
      </c>
      <c r="D8681">
        <v>0.85804438095810753</v>
      </c>
      <c r="E8681">
        <v>0.94928729619761332</v>
      </c>
      <c r="F8681">
        <v>-9.2625126576440814E-2</v>
      </c>
      <c r="G8681">
        <v>-46.244329434390842</v>
      </c>
      <c r="H8681">
        <v>20.828541965201278</v>
      </c>
      <c r="I8681">
        <v>-48.91051441823501</v>
      </c>
      <c r="J8681">
        <v>23.132992507305289</v>
      </c>
    </row>
    <row r="8682" spans="1:10" x14ac:dyDescent="0.3">
      <c r="A8682" s="1">
        <v>8680</v>
      </c>
      <c r="B8682">
        <v>-46.780975338213658</v>
      </c>
      <c r="C8682">
        <v>21.304942414311832</v>
      </c>
      <c r="D8682">
        <v>0.85711680556262104</v>
      </c>
      <c r="E8682">
        <v>0.97186481858379403</v>
      </c>
      <c r="F8682">
        <v>-0.14907136313667399</v>
      </c>
      <c r="G8682">
        <v>-46.238444556247472</v>
      </c>
      <c r="H8682">
        <v>20.835139562346871</v>
      </c>
      <c r="I8682">
        <v>-48.902490841787667</v>
      </c>
      <c r="J8682">
        <v>23.142062200316989</v>
      </c>
    </row>
    <row r="8683" spans="1:10" x14ac:dyDescent="0.3">
      <c r="A8683" s="1">
        <v>8681</v>
      </c>
      <c r="B8683">
        <v>-46.774488440417613</v>
      </c>
      <c r="C8683">
        <v>21.312145941568019</v>
      </c>
      <c r="D8683">
        <v>0.85562989628084618</v>
      </c>
      <c r="E8683">
        <v>0.99386936205904453</v>
      </c>
      <c r="F8683">
        <v>-0.13606725881377779</v>
      </c>
      <c r="G8683">
        <v>-46.232656812155533</v>
      </c>
      <c r="H8683">
        <v>20.84153691518825</v>
      </c>
      <c r="I8683">
        <v>-48.893269969308598</v>
      </c>
      <c r="J8683">
        <v>23.152418196661529</v>
      </c>
    </row>
    <row r="8684" spans="1:10" x14ac:dyDescent="0.3">
      <c r="A8684" s="1">
        <v>8682</v>
      </c>
      <c r="B8684">
        <v>-46.767825433263127</v>
      </c>
      <c r="C8684">
        <v>21.319529600395501</v>
      </c>
      <c r="D8684">
        <v>0.85426828420243428</v>
      </c>
      <c r="E8684">
        <v>1.0154729570208101</v>
      </c>
      <c r="F8684">
        <v>-0.17405577809732761</v>
      </c>
      <c r="G8684">
        <v>-46.226635094012018</v>
      </c>
      <c r="H8684">
        <v>20.848183246005728</v>
      </c>
      <c r="I8684">
        <v>-48.88409926190139</v>
      </c>
      <c r="J8684">
        <v>23.162685107198239</v>
      </c>
    </row>
    <row r="8685" spans="1:10" x14ac:dyDescent="0.3">
      <c r="A8685" s="1">
        <v>8683</v>
      </c>
      <c r="B8685">
        <v>-46.760962234697161</v>
      </c>
      <c r="C8685">
        <v>21.327064089447681</v>
      </c>
      <c r="D8685">
        <v>0.85252137886729751</v>
      </c>
      <c r="E8685">
        <v>1.0366751346484691</v>
      </c>
      <c r="F8685">
        <v>-0.15280126425458709</v>
      </c>
      <c r="G8685">
        <v>-46.19617565357202</v>
      </c>
      <c r="H8685">
        <v>20.833429060607731</v>
      </c>
      <c r="I8685">
        <v>-48.854086810341123</v>
      </c>
      <c r="J8685">
        <v>23.15649779908939</v>
      </c>
    </row>
    <row r="8686" spans="1:10" x14ac:dyDescent="0.3">
      <c r="A8686" s="1">
        <v>8684</v>
      </c>
      <c r="B8686">
        <v>-46.75400231784095</v>
      </c>
      <c r="C8686">
        <v>21.334699023539169</v>
      </c>
      <c r="D8686">
        <v>0.85099861369706242</v>
      </c>
      <c r="E8686">
        <v>1.043442323299143</v>
      </c>
      <c r="F8686">
        <v>-0.18975372278755909</v>
      </c>
      <c r="G8686">
        <v>-46.189968081471363</v>
      </c>
      <c r="H8686">
        <v>20.84020453002098</v>
      </c>
      <c r="I8686">
        <v>-48.844338669844667</v>
      </c>
      <c r="J8686">
        <v>23.167317948092212</v>
      </c>
    </row>
    <row r="8687" spans="1:10" x14ac:dyDescent="0.3">
      <c r="A8687" s="1">
        <v>8685</v>
      </c>
      <c r="B8687">
        <v>-46.746934479233587</v>
      </c>
      <c r="C8687">
        <v>21.342386287699259</v>
      </c>
      <c r="D8687">
        <v>0.84909958533199148</v>
      </c>
      <c r="E8687">
        <v>1.0639834471273051</v>
      </c>
      <c r="F8687">
        <v>-0.16403331095178331</v>
      </c>
      <c r="G8687">
        <v>-46.183840318409629</v>
      </c>
      <c r="H8687">
        <v>20.846821569460769</v>
      </c>
      <c r="I8687">
        <v>-48.833786868811018</v>
      </c>
      <c r="J8687">
        <v>23.178971513397531</v>
      </c>
    </row>
    <row r="8688" spans="1:10" x14ac:dyDescent="0.3">
      <c r="A8688" s="1">
        <v>8686</v>
      </c>
      <c r="B8688">
        <v>-46.739759082333592</v>
      </c>
      <c r="C8688">
        <v>21.350188787704159</v>
      </c>
      <c r="D8688">
        <v>0.84746535472668916</v>
      </c>
      <c r="E8688">
        <v>1.0839929689487791</v>
      </c>
      <c r="F8688">
        <v>-0.1094302795081553</v>
      </c>
      <c r="G8688">
        <v>-46.177475540108937</v>
      </c>
      <c r="H8688">
        <v>20.853704505918589</v>
      </c>
      <c r="I8688">
        <v>-48.823607282774098</v>
      </c>
      <c r="J8688">
        <v>23.190181957435779</v>
      </c>
    </row>
    <row r="8689" spans="1:10" x14ac:dyDescent="0.3">
      <c r="A8689" s="1">
        <v>8687</v>
      </c>
      <c r="B8689">
        <v>-46.732294166132021</v>
      </c>
      <c r="C8689">
        <v>21.358356393541989</v>
      </c>
      <c r="D8689">
        <v>0.84634832840078089</v>
      </c>
      <c r="E8689">
        <v>1.10405600252656</v>
      </c>
      <c r="F8689">
        <v>-0.1234863590302217</v>
      </c>
      <c r="G8689">
        <v>-46.134188902046233</v>
      </c>
      <c r="H8689">
        <v>20.829052143302182</v>
      </c>
      <c r="I8689">
        <v>-48.773728506776791</v>
      </c>
      <c r="J8689">
        <v>23.16496124718828</v>
      </c>
    </row>
    <row r="8690" spans="1:10" x14ac:dyDescent="0.3">
      <c r="A8690" s="1">
        <v>8688</v>
      </c>
      <c r="B8690">
        <v>-46.724789940750483</v>
      </c>
      <c r="C8690">
        <v>21.366547979371571</v>
      </c>
      <c r="D8690">
        <v>0.84510578177170692</v>
      </c>
      <c r="E8690">
        <v>1.123400010681086</v>
      </c>
      <c r="F8690">
        <v>-8.7354836537009747E-2</v>
      </c>
      <c r="G8690">
        <v>-46.127342823421259</v>
      </c>
      <c r="H8690">
        <v>20.836500964245481</v>
      </c>
      <c r="I8690">
        <v>-48.763977915294291</v>
      </c>
      <c r="J8690">
        <v>23.175688015095169</v>
      </c>
    </row>
    <row r="8691" spans="1:10" x14ac:dyDescent="0.3">
      <c r="A8691" s="1">
        <v>8689</v>
      </c>
      <c r="B8691">
        <v>-46.717227471694969</v>
      </c>
      <c r="C8691">
        <v>21.37484044401263</v>
      </c>
      <c r="D8691">
        <v>0.84423308814707365</v>
      </c>
      <c r="E8691">
        <v>1.1421909375170201</v>
      </c>
      <c r="F8691">
        <v>-0.11111927883323811</v>
      </c>
      <c r="G8691">
        <v>-46.120243150463992</v>
      </c>
      <c r="H8691">
        <v>20.844272242502718</v>
      </c>
      <c r="I8691">
        <v>-48.754835844947159</v>
      </c>
      <c r="J8691">
        <v>23.185759376939949</v>
      </c>
    </row>
    <row r="8692" spans="1:10" x14ac:dyDescent="0.3">
      <c r="A8692" s="1">
        <v>8690</v>
      </c>
      <c r="B8692">
        <v>-46.70969691076521</v>
      </c>
      <c r="C8692">
        <v>21.38306960963682</v>
      </c>
      <c r="D8692">
        <v>0.84314788595391654</v>
      </c>
      <c r="E8692">
        <v>1.061522936342093</v>
      </c>
      <c r="F8692">
        <v>-0.19734829188084399</v>
      </c>
      <c r="G8692">
        <v>-46.113288714720497</v>
      </c>
      <c r="H8692">
        <v>20.851853871974839</v>
      </c>
      <c r="I8692">
        <v>-48.74533887139679</v>
      </c>
      <c r="J8692">
        <v>23.196198692878841</v>
      </c>
    </row>
    <row r="8693" spans="1:10" x14ac:dyDescent="0.3">
      <c r="A8693" s="1">
        <v>8691</v>
      </c>
      <c r="B8693">
        <v>-46.702265345986667</v>
      </c>
      <c r="C8693">
        <v>21.391081021531249</v>
      </c>
      <c r="D8693">
        <v>0.84111634336698471</v>
      </c>
      <c r="E8693">
        <v>0.97649285268578223</v>
      </c>
      <c r="F8693">
        <v>-0.17294693295677621</v>
      </c>
      <c r="G8693">
        <v>-46.095282130940497</v>
      </c>
      <c r="H8693">
        <v>20.848230813152529</v>
      </c>
      <c r="I8693">
        <v>-48.739254127720017</v>
      </c>
      <c r="J8693">
        <v>23.212844387005831</v>
      </c>
    </row>
    <row r="8694" spans="1:10" x14ac:dyDescent="0.3">
      <c r="A8694" s="1">
        <v>8692</v>
      </c>
      <c r="B8694">
        <v>-46.695815858796642</v>
      </c>
      <c r="C8694">
        <v>21.39803434552169</v>
      </c>
      <c r="D8694">
        <v>0.83943664483752012</v>
      </c>
      <c r="E8694">
        <v>0.99230261228598737</v>
      </c>
      <c r="F8694">
        <v>-0.1044553977234164</v>
      </c>
      <c r="G8694">
        <v>-46.089745324285573</v>
      </c>
      <c r="H8694">
        <v>20.85416535460379</v>
      </c>
      <c r="I8694">
        <v>-48.729741755156581</v>
      </c>
      <c r="J8694">
        <v>23.223216666499301</v>
      </c>
    </row>
    <row r="8695" spans="1:10" x14ac:dyDescent="0.3">
      <c r="A8695" s="1">
        <v>8693</v>
      </c>
      <c r="B8695">
        <v>-46.689082671483803</v>
      </c>
      <c r="C8695">
        <v>21.40532759554042</v>
      </c>
      <c r="D8695">
        <v>0.83839176810305271</v>
      </c>
      <c r="E8695">
        <v>1.0139316001778631</v>
      </c>
      <c r="F8695">
        <v>-0.11201210948674011</v>
      </c>
      <c r="G8695">
        <v>-46.083580743768522</v>
      </c>
      <c r="H8695">
        <v>20.860825632625978</v>
      </c>
      <c r="I8695">
        <v>-48.721100367360521</v>
      </c>
      <c r="J8695">
        <v>23.232634121642882</v>
      </c>
    </row>
    <row r="8696" spans="1:10" x14ac:dyDescent="0.3">
      <c r="A8696" s="1">
        <v>8694</v>
      </c>
      <c r="B8696">
        <v>-46.682196518573718</v>
      </c>
      <c r="C8696">
        <v>21.412758599866791</v>
      </c>
      <c r="D8696">
        <v>0.8372725560725276</v>
      </c>
      <c r="E8696">
        <v>1.0350726391860561</v>
      </c>
      <c r="F8696">
        <v>-7.4662102805250263E-2</v>
      </c>
      <c r="G8696">
        <v>-46.077304383115333</v>
      </c>
      <c r="H8696">
        <v>20.86757929308305</v>
      </c>
      <c r="I8696">
        <v>-48.712167798741248</v>
      </c>
      <c r="J8696">
        <v>23.242338239671462</v>
      </c>
    </row>
    <row r="8697" spans="1:10" x14ac:dyDescent="0.3">
      <c r="A8697" s="1">
        <v>8695</v>
      </c>
      <c r="B8697">
        <v>-46.675156584598639</v>
      </c>
      <c r="C8697">
        <v>21.42038519604672</v>
      </c>
      <c r="D8697">
        <v>0.83652388866077509</v>
      </c>
      <c r="E8697">
        <v>1.0558339717802301</v>
      </c>
      <c r="F8697">
        <v>-9.877074583884933E-2</v>
      </c>
      <c r="G8697">
        <v>-46.07067277660456</v>
      </c>
      <c r="H8697">
        <v>20.874753179063131</v>
      </c>
      <c r="I8697">
        <v>-48.703757549338228</v>
      </c>
      <c r="J8697">
        <v>23.251484096311351</v>
      </c>
    </row>
    <row r="8698" spans="1:10" x14ac:dyDescent="0.3">
      <c r="A8698" s="1">
        <v>8696</v>
      </c>
      <c r="B8698">
        <v>-46.667997888417212</v>
      </c>
      <c r="C8698">
        <v>21.42810734136647</v>
      </c>
      <c r="D8698">
        <v>0.83553884315657734</v>
      </c>
      <c r="E8698">
        <v>1.0752675505383249</v>
      </c>
      <c r="F8698">
        <v>-6.9265238484596509E-2</v>
      </c>
      <c r="G8698">
        <v>-46.023803279076958</v>
      </c>
      <c r="H8698">
        <v>20.84547811531904</v>
      </c>
      <c r="I8698">
        <v>-48.702247329869223</v>
      </c>
      <c r="J8698">
        <v>23.26794449690308</v>
      </c>
    </row>
    <row r="8699" spans="1:10" x14ac:dyDescent="0.3">
      <c r="A8699" s="1">
        <v>8697</v>
      </c>
      <c r="B8699">
        <v>-46.660722405297882</v>
      </c>
      <c r="C8699">
        <v>21.43598058978186</v>
      </c>
      <c r="D8699">
        <v>0.83484828872550298</v>
      </c>
      <c r="E8699">
        <v>1.0950495676277081</v>
      </c>
      <c r="F8699">
        <v>-9.6582302352556215E-2</v>
      </c>
      <c r="G8699">
        <v>-46.016930286716423</v>
      </c>
      <c r="H8699">
        <v>20.8529066512457</v>
      </c>
      <c r="I8699">
        <v>-48.693700854119058</v>
      </c>
      <c r="J8699">
        <v>23.277222066495181</v>
      </c>
    </row>
    <row r="8700" spans="1:10" x14ac:dyDescent="0.3">
      <c r="A8700" s="1">
        <v>8698</v>
      </c>
      <c r="B8700">
        <v>-46.6532490601695</v>
      </c>
      <c r="C8700">
        <v>21.44403120809616</v>
      </c>
      <c r="D8700">
        <v>0.83387945008405473</v>
      </c>
      <c r="E8700">
        <v>1.1145278466414881</v>
      </c>
      <c r="F8700">
        <v>-6.9251443841716415E-2</v>
      </c>
      <c r="G8700">
        <v>-46.010022148209323</v>
      </c>
      <c r="H8700">
        <v>20.860333812626699</v>
      </c>
      <c r="I8700">
        <v>-48.684442689253061</v>
      </c>
      <c r="J8700">
        <v>23.287241448440771</v>
      </c>
    </row>
    <row r="8701" spans="1:10" x14ac:dyDescent="0.3">
      <c r="A8701" s="1">
        <v>8699</v>
      </c>
      <c r="B8701">
        <v>-46.645647806115619</v>
      </c>
      <c r="C8701">
        <v>21.452241642005941</v>
      </c>
      <c r="D8701">
        <v>0.83318422852981278</v>
      </c>
      <c r="E8701">
        <v>1.133601821078563</v>
      </c>
      <c r="F8701">
        <v>-9.7988446920289074E-2</v>
      </c>
      <c r="G8701">
        <v>-46.00282684857963</v>
      </c>
      <c r="H8701">
        <v>20.86809720241914</v>
      </c>
      <c r="I8701">
        <v>-48.675559504942868</v>
      </c>
      <c r="J8701">
        <v>23.29686356638641</v>
      </c>
    </row>
    <row r="8702" spans="1:10" x14ac:dyDescent="0.3">
      <c r="A8702" s="1">
        <v>8700</v>
      </c>
      <c r="B8702">
        <v>-46.63795854434813</v>
      </c>
      <c r="C8702">
        <v>21.460507380196319</v>
      </c>
      <c r="D8702">
        <v>0.83220838666716768</v>
      </c>
      <c r="E8702">
        <v>1.152115553990146</v>
      </c>
      <c r="F8702">
        <v>-7.1379401749166196E-2</v>
      </c>
      <c r="G8702">
        <v>-45.995707925388331</v>
      </c>
      <c r="H8702">
        <v>20.87573592723934</v>
      </c>
      <c r="I8702">
        <v>-48.666069217657281</v>
      </c>
      <c r="J8702">
        <v>23.307109298789062</v>
      </c>
    </row>
    <row r="8703" spans="1:10" x14ac:dyDescent="0.3">
      <c r="A8703" s="1">
        <v>8701</v>
      </c>
      <c r="B8703">
        <v>-46.630109208586198</v>
      </c>
      <c r="C8703">
        <v>21.468964926519838</v>
      </c>
      <c r="D8703">
        <v>0.83149350416716827</v>
      </c>
      <c r="E8703">
        <v>1.170336474910229</v>
      </c>
      <c r="F8703">
        <v>-9.9696670291008302E-2</v>
      </c>
      <c r="G8703">
        <v>-45.988276796582333</v>
      </c>
      <c r="H8703">
        <v>20.883734489299631</v>
      </c>
      <c r="I8703">
        <v>-48.656899260371667</v>
      </c>
      <c r="J8703">
        <v>23.31701623395811</v>
      </c>
    </row>
    <row r="8704" spans="1:10" x14ac:dyDescent="0.3">
      <c r="A8704" s="1">
        <v>8702</v>
      </c>
      <c r="B8704">
        <v>-46.622147944899247</v>
      </c>
      <c r="C8704">
        <v>21.47750204003713</v>
      </c>
      <c r="D8704">
        <v>0.83049910552519468</v>
      </c>
      <c r="E8704">
        <v>1.188092827438848</v>
      </c>
      <c r="F8704">
        <v>-7.3180829696476296E-2</v>
      </c>
      <c r="G8704">
        <v>-45.969021286589417</v>
      </c>
      <c r="H8704">
        <v>20.880782857888541</v>
      </c>
      <c r="I8704">
        <v>-48.639717677210847</v>
      </c>
      <c r="J8704">
        <v>23.320823768334431</v>
      </c>
    </row>
    <row r="8705" spans="1:10" x14ac:dyDescent="0.3">
      <c r="A8705" s="1">
        <v>8703</v>
      </c>
      <c r="B8705">
        <v>-46.614041879955032</v>
      </c>
      <c r="C8705">
        <v>21.48621289545499</v>
      </c>
      <c r="D8705">
        <v>0.82976618127529289</v>
      </c>
      <c r="E8705">
        <v>1.1053668686146909</v>
      </c>
      <c r="F8705">
        <v>-0.11729380416057369</v>
      </c>
      <c r="G8705">
        <v>-45.961352746987643</v>
      </c>
      <c r="H8705">
        <v>20.889015181255321</v>
      </c>
      <c r="I8705">
        <v>-48.630260055295572</v>
      </c>
      <c r="J8705">
        <v>23.331012854306699</v>
      </c>
    </row>
    <row r="8706" spans="1:10" x14ac:dyDescent="0.3">
      <c r="A8706" s="1">
        <v>8704</v>
      </c>
      <c r="B8706">
        <v>-46.606498669003528</v>
      </c>
      <c r="C8706">
        <v>21.49426419929787</v>
      </c>
      <c r="D8706">
        <v>0.82859545358903586</v>
      </c>
      <c r="E8706">
        <v>1.1190780996971039</v>
      </c>
      <c r="F8706">
        <v>-7.949024417380933E-2</v>
      </c>
      <c r="G8706">
        <v>-45.954509139063497</v>
      </c>
      <c r="H8706">
        <v>20.896302773294799</v>
      </c>
      <c r="I8706">
        <v>-48.620555704732503</v>
      </c>
      <c r="J8706">
        <v>23.341423335805459</v>
      </c>
    </row>
    <row r="8707" spans="1:10" x14ac:dyDescent="0.3">
      <c r="A8707" s="1">
        <v>8705</v>
      </c>
      <c r="B8707">
        <v>-46.598655998628089</v>
      </c>
      <c r="C8707">
        <v>21.502655349241309</v>
      </c>
      <c r="D8707">
        <v>0.82777960999944522</v>
      </c>
      <c r="E8707">
        <v>1.138478128470237</v>
      </c>
      <c r="F8707">
        <v>-0.10306015942928511</v>
      </c>
      <c r="G8707">
        <v>-45.947154528612522</v>
      </c>
      <c r="H8707">
        <v>20.90416220082054</v>
      </c>
      <c r="I8707">
        <v>-48.611205371304848</v>
      </c>
      <c r="J8707">
        <v>23.351457026353049</v>
      </c>
    </row>
    <row r="8708" spans="1:10" x14ac:dyDescent="0.3">
      <c r="A8708" s="1">
        <v>8706</v>
      </c>
      <c r="B8708">
        <v>-46.591067471530117</v>
      </c>
      <c r="C8708">
        <v>21.51073283118399</v>
      </c>
      <c r="D8708">
        <v>0.8267763328479425</v>
      </c>
      <c r="E8708">
        <v>1.1564738105407379</v>
      </c>
      <c r="F8708">
        <v>-7.3094484682606264E-2</v>
      </c>
      <c r="G8708">
        <v>-45.916311264266888</v>
      </c>
      <c r="H8708">
        <v>20.889627620329421</v>
      </c>
      <c r="I8708">
        <v>-48.564414705003998</v>
      </c>
      <c r="J8708">
        <v>23.327175920321729</v>
      </c>
    </row>
    <row r="8709" spans="1:10" x14ac:dyDescent="0.3">
      <c r="A8709" s="1">
        <v>8707</v>
      </c>
      <c r="B8709">
        <v>-46.582903954202848</v>
      </c>
      <c r="C8709">
        <v>21.519441900834568</v>
      </c>
      <c r="D8709">
        <v>0.82602186213590922</v>
      </c>
      <c r="E8709">
        <v>1.175156020147941</v>
      </c>
      <c r="F8709">
        <v>-9.8670832366380273E-2</v>
      </c>
      <c r="G8709">
        <v>-45.908616544630249</v>
      </c>
      <c r="H8709">
        <v>20.897827783006779</v>
      </c>
      <c r="I8709">
        <v>-48.554880173055608</v>
      </c>
      <c r="J8709">
        <v>23.337373305540051</v>
      </c>
    </row>
    <row r="8710" spans="1:10" x14ac:dyDescent="0.3">
      <c r="A8710" s="1">
        <v>8708</v>
      </c>
      <c r="B8710">
        <v>-46.575104878692549</v>
      </c>
      <c r="C8710">
        <v>21.527722671087009</v>
      </c>
      <c r="D8710">
        <v>0.82506674877405572</v>
      </c>
      <c r="E8710">
        <v>1.192288089771123</v>
      </c>
      <c r="F8710">
        <v>-6.9488665054646293E-2</v>
      </c>
      <c r="G8710">
        <v>-45.901411488536013</v>
      </c>
      <c r="H8710">
        <v>20.905464815973609</v>
      </c>
      <c r="I8710">
        <v>-48.545343867774513</v>
      </c>
      <c r="J8710">
        <v>23.34753670714581</v>
      </c>
    </row>
    <row r="8711" spans="1:10" x14ac:dyDescent="0.3">
      <c r="A8711" s="1">
        <v>8709</v>
      </c>
      <c r="B8711">
        <v>-46.566940536408168</v>
      </c>
      <c r="C8711">
        <v>21.53641203880753</v>
      </c>
      <c r="D8711">
        <v>0.82437184621881621</v>
      </c>
      <c r="E8711">
        <v>1.1952742182777729</v>
      </c>
      <c r="F8711">
        <v>-9.5976966309246473E-2</v>
      </c>
      <c r="G8711">
        <v>-45.893679717450112</v>
      </c>
      <c r="H8711">
        <v>20.913686182714461</v>
      </c>
      <c r="I8711">
        <v>-48.535914456464283</v>
      </c>
      <c r="J8711">
        <v>23.357594759479511</v>
      </c>
    </row>
    <row r="8712" spans="1:10" x14ac:dyDescent="0.3">
      <c r="A8712" s="1">
        <v>8710</v>
      </c>
      <c r="B8712">
        <v>-46.558730695500287</v>
      </c>
      <c r="C8712">
        <v>21.54511053956719</v>
      </c>
      <c r="D8712">
        <v>0.82341141387296524</v>
      </c>
      <c r="E8712">
        <v>1.2117858791405851</v>
      </c>
      <c r="F8712">
        <v>-6.5980078839429773E-2</v>
      </c>
      <c r="G8712">
        <v>-45.804556168699769</v>
      </c>
      <c r="H8712">
        <v>20.846199152676132</v>
      </c>
      <c r="I8712">
        <v>-48.480323674432178</v>
      </c>
      <c r="J8712">
        <v>23.32589624131052</v>
      </c>
    </row>
    <row r="8713" spans="1:10" x14ac:dyDescent="0.3">
      <c r="A8713" s="1">
        <v>8711</v>
      </c>
      <c r="B8713">
        <v>-46.550123467614078</v>
      </c>
      <c r="C8713">
        <v>21.554252309471771</v>
      </c>
      <c r="D8713">
        <v>0.82272774997393416</v>
      </c>
      <c r="E8713">
        <v>1.229310390651642</v>
      </c>
      <c r="F8713">
        <v>-9.3219910261423747E-2</v>
      </c>
      <c r="G8713">
        <v>-45.796426937509374</v>
      </c>
      <c r="H8713">
        <v>20.854825484057631</v>
      </c>
      <c r="I8713">
        <v>-48.470498538671883</v>
      </c>
      <c r="J8713">
        <v>23.336351318694749</v>
      </c>
    </row>
    <row r="8714" spans="1:10" x14ac:dyDescent="0.3">
      <c r="A8714" s="1">
        <v>8712</v>
      </c>
      <c r="B8714">
        <v>-46.541983997674407</v>
      </c>
      <c r="C8714">
        <v>21.562857658575091</v>
      </c>
      <c r="D8714">
        <v>0.82182953433355488</v>
      </c>
      <c r="E8714">
        <v>1.2452443362080281</v>
      </c>
      <c r="F8714">
        <v>-6.4875071458321318E-2</v>
      </c>
      <c r="G8714">
        <v>-45.788916007637013</v>
      </c>
      <c r="H8714">
        <v>20.862754133386279</v>
      </c>
      <c r="I8714">
        <v>-48.460757585073722</v>
      </c>
      <c r="J8714">
        <v>23.346680859599381</v>
      </c>
    </row>
    <row r="8715" spans="1:10" x14ac:dyDescent="0.3">
      <c r="A8715" s="1">
        <v>8713</v>
      </c>
      <c r="B8715">
        <v>-46.533416486485677</v>
      </c>
      <c r="C8715">
        <v>21.571936387449981</v>
      </c>
      <c r="D8715">
        <v>0.82117919109316573</v>
      </c>
      <c r="E8715">
        <v>1.261478990863816</v>
      </c>
      <c r="F8715">
        <v>-8.9202784706919974E-2</v>
      </c>
      <c r="G8715">
        <v>-45.780803963265029</v>
      </c>
      <c r="H8715">
        <v>20.871343257671921</v>
      </c>
      <c r="I8715">
        <v>-48.45102957083683</v>
      </c>
      <c r="J8715">
        <v>23.35700707258799</v>
      </c>
    </row>
    <row r="8716" spans="1:10" x14ac:dyDescent="0.3">
      <c r="A8716" s="1">
        <v>8714</v>
      </c>
      <c r="B8716">
        <v>-46.524751758670462</v>
      </c>
      <c r="C8716">
        <v>21.581080942568189</v>
      </c>
      <c r="D8716">
        <v>0.82028837635006813</v>
      </c>
      <c r="E8716">
        <v>1.2773039913082951</v>
      </c>
      <c r="F8716">
        <v>-6.0472595758907358E-2</v>
      </c>
      <c r="G8716">
        <v>-45.772763632674341</v>
      </c>
      <c r="H8716">
        <v>20.879817652525411</v>
      </c>
      <c r="I8716">
        <v>-48.440773915086368</v>
      </c>
      <c r="J8716">
        <v>23.367859157215179</v>
      </c>
    </row>
    <row r="8717" spans="1:10" x14ac:dyDescent="0.3">
      <c r="A8717" s="1">
        <v>8715</v>
      </c>
      <c r="B8717">
        <v>-46.5159834951424</v>
      </c>
      <c r="C8717">
        <v>21.590356420296899</v>
      </c>
      <c r="D8717">
        <v>0.81968408350290134</v>
      </c>
      <c r="E8717">
        <v>1.2784904128764969</v>
      </c>
      <c r="F8717">
        <v>-8.8962519606018142E-2</v>
      </c>
      <c r="G8717">
        <v>-45.756704458962517</v>
      </c>
      <c r="H8717">
        <v>20.88143569776377</v>
      </c>
      <c r="I8717">
        <v>-48.438956152791569</v>
      </c>
      <c r="J8717">
        <v>23.385790115833771</v>
      </c>
    </row>
    <row r="8718" spans="1:10" x14ac:dyDescent="0.3">
      <c r="A8718" s="1">
        <v>8716</v>
      </c>
      <c r="B8718">
        <v>-46.507181848914087</v>
      </c>
      <c r="C8718">
        <v>21.599626260182902</v>
      </c>
      <c r="D8718">
        <v>0.81879460762747636</v>
      </c>
      <c r="E8718">
        <v>1.2883867453786011</v>
      </c>
      <c r="F8718">
        <v>-6.0109537929747957E-2</v>
      </c>
      <c r="G8718">
        <v>-45.748533680889707</v>
      </c>
      <c r="H8718">
        <v>20.890030457790861</v>
      </c>
      <c r="I8718">
        <v>-48.428556751119217</v>
      </c>
      <c r="J8718">
        <v>23.396769683038109</v>
      </c>
    </row>
    <row r="8719" spans="1:10" x14ac:dyDescent="0.3">
      <c r="A8719" s="1">
        <v>8717</v>
      </c>
      <c r="B8719">
        <v>-46.49812520221235</v>
      </c>
      <c r="C8719">
        <v>21.609186038059661</v>
      </c>
      <c r="D8719">
        <v>0.81818022777063992</v>
      </c>
      <c r="E8719">
        <v>1.3039933885304571</v>
      </c>
      <c r="F8719">
        <v>-8.7344133339797875E-2</v>
      </c>
      <c r="G8719">
        <v>-45.73991313870868</v>
      </c>
      <c r="H8719">
        <v>20.89912427146702</v>
      </c>
      <c r="I8719">
        <v>-48.418395613144497</v>
      </c>
      <c r="J8719">
        <v>23.40750957570074</v>
      </c>
    </row>
    <row r="8720" spans="1:10" x14ac:dyDescent="0.3">
      <c r="A8720" s="1">
        <v>8718</v>
      </c>
      <c r="B8720">
        <v>-46.48933647304564</v>
      </c>
      <c r="C8720">
        <v>21.618422331731718</v>
      </c>
      <c r="D8720">
        <v>0.8173262373197494</v>
      </c>
      <c r="E8720">
        <v>1.2232328284947509</v>
      </c>
      <c r="F8720">
        <v>-5.2606929900619832E-2</v>
      </c>
      <c r="G8720">
        <v>-45.731731071918368</v>
      </c>
      <c r="H8720">
        <v>20.907713318279701</v>
      </c>
      <c r="I8720">
        <v>-48.408070432809453</v>
      </c>
      <c r="J8720">
        <v>23.418385106009179</v>
      </c>
    </row>
    <row r="8721" spans="1:10" x14ac:dyDescent="0.3">
      <c r="A8721" s="1">
        <v>8719</v>
      </c>
      <c r="B8721">
        <v>-46.48088980935286</v>
      </c>
      <c r="C8721">
        <v>21.627331712921659</v>
      </c>
      <c r="D8721">
        <v>0.81679824952461177</v>
      </c>
      <c r="E8721">
        <v>1.1403315986363529</v>
      </c>
      <c r="F8721">
        <v>-9.4383352932621484E-2</v>
      </c>
      <c r="G8721">
        <v>-45.723659759492399</v>
      </c>
      <c r="H8721">
        <v>20.916222792145469</v>
      </c>
      <c r="I8721">
        <v>-48.398673143340503</v>
      </c>
      <c r="J8721">
        <v>23.428307304376109</v>
      </c>
    </row>
    <row r="8722" spans="1:10" x14ac:dyDescent="0.3">
      <c r="A8722" s="1">
        <v>8720</v>
      </c>
      <c r="B8722">
        <v>-46.473038300836343</v>
      </c>
      <c r="C8722">
        <v>21.635560200788351</v>
      </c>
      <c r="D8722">
        <v>0.81585689219733415</v>
      </c>
      <c r="E8722">
        <v>1.1443828883374221</v>
      </c>
      <c r="F8722">
        <v>-5.590540971606249E-2</v>
      </c>
      <c r="G8722">
        <v>-45.716477993981123</v>
      </c>
      <c r="H8722">
        <v>20.923738771137408</v>
      </c>
      <c r="I8722">
        <v>-48.389125423779852</v>
      </c>
      <c r="J8722">
        <v>23.438340313399291</v>
      </c>
    </row>
    <row r="8723" spans="1:10" x14ac:dyDescent="0.3">
      <c r="A8723" s="1">
        <v>8721</v>
      </c>
      <c r="B8723">
        <v>-46.465161247411409</v>
      </c>
      <c r="C8723">
        <v>21.64383749759579</v>
      </c>
      <c r="D8723">
        <v>0.81529869168218339</v>
      </c>
      <c r="E8723">
        <v>1.162713955663496</v>
      </c>
      <c r="F8723">
        <v>-7.8346703807821771E-2</v>
      </c>
      <c r="G8723">
        <v>-45.735331289935907</v>
      </c>
      <c r="H8723">
        <v>20.956397299969161</v>
      </c>
      <c r="I8723">
        <v>-48.38929892456428</v>
      </c>
      <c r="J8723">
        <v>23.456218000059891</v>
      </c>
    </row>
    <row r="8724" spans="1:10" x14ac:dyDescent="0.3">
      <c r="A8724" s="1">
        <v>8722</v>
      </c>
      <c r="B8724">
        <v>-46.45710382806076</v>
      </c>
      <c r="C8724">
        <v>21.65226388442959</v>
      </c>
      <c r="D8724">
        <v>0.81451309594996046</v>
      </c>
      <c r="E8724">
        <v>1.1807285352417329</v>
      </c>
      <c r="F8724">
        <v>-4.8625222837438871E-2</v>
      </c>
      <c r="G8724">
        <v>-45.727814145826279</v>
      </c>
      <c r="H8724">
        <v>20.964250547692611</v>
      </c>
      <c r="I8724">
        <v>-48.379817113221179</v>
      </c>
      <c r="J8724">
        <v>23.466155421820659</v>
      </c>
    </row>
    <row r="8725" spans="1:10" x14ac:dyDescent="0.3">
      <c r="A8725" s="1">
        <v>8723</v>
      </c>
      <c r="B8725">
        <v>-46.448951066248213</v>
      </c>
      <c r="C8725">
        <v>21.66080929137301</v>
      </c>
      <c r="D8725">
        <v>0.81402670506743391</v>
      </c>
      <c r="E8725">
        <v>1.098104981965671</v>
      </c>
      <c r="F8725">
        <v>-9.0713554010457123E-2</v>
      </c>
      <c r="G8725">
        <v>-45.719996113680828</v>
      </c>
      <c r="H8725">
        <v>20.972441316181609</v>
      </c>
      <c r="I8725">
        <v>-48.370781863703748</v>
      </c>
      <c r="J8725">
        <v>23.475635804377141</v>
      </c>
    </row>
    <row r="8726" spans="1:10" x14ac:dyDescent="0.3">
      <c r="A8726" s="1">
        <v>8724</v>
      </c>
      <c r="B8726">
        <v>-46.441367067337318</v>
      </c>
      <c r="C8726">
        <v>21.668706851499241</v>
      </c>
      <c r="D8726">
        <v>0.81312218735583619</v>
      </c>
      <c r="E8726">
        <v>1.102994781792545</v>
      </c>
      <c r="F8726">
        <v>-5.2578045288259698E-2</v>
      </c>
      <c r="G8726">
        <v>-45.713035053908762</v>
      </c>
      <c r="H8726">
        <v>20.979679805327091</v>
      </c>
      <c r="I8726">
        <v>-48.36155553611713</v>
      </c>
      <c r="J8726">
        <v>23.48527095185915</v>
      </c>
    </row>
    <row r="8727" spans="1:10" x14ac:dyDescent="0.3">
      <c r="A8727" s="1">
        <v>8725</v>
      </c>
      <c r="B8727">
        <v>-46.433712190945393</v>
      </c>
      <c r="C8727">
        <v>21.676701640588352</v>
      </c>
      <c r="D8727">
        <v>0.81259456467369806</v>
      </c>
      <c r="E8727">
        <v>1.121460002034292</v>
      </c>
      <c r="F8727">
        <v>-7.5963027502912464E-2</v>
      </c>
      <c r="G8727">
        <v>-45.662188793667099</v>
      </c>
      <c r="H8727">
        <v>20.946042283729401</v>
      </c>
      <c r="I8727">
        <v>-48.307243459279277</v>
      </c>
      <c r="J8727">
        <v>23.45100058784659</v>
      </c>
    </row>
    <row r="8728" spans="1:10" x14ac:dyDescent="0.3">
      <c r="A8728" s="1">
        <v>8726</v>
      </c>
      <c r="B8728">
        <v>-46.425956100761972</v>
      </c>
      <c r="C8728">
        <v>21.684763101959469</v>
      </c>
      <c r="D8728">
        <v>0.81183681866680535</v>
      </c>
      <c r="E8728">
        <v>1.1394198785001031</v>
      </c>
      <c r="F8728">
        <v>-4.622302109016363E-2</v>
      </c>
      <c r="G8728">
        <v>-45.65498657913701</v>
      </c>
      <c r="H8728">
        <v>20.953519336147579</v>
      </c>
      <c r="I8728">
        <v>-48.298142363411067</v>
      </c>
      <c r="J8728">
        <v>23.460481200536631</v>
      </c>
    </row>
    <row r="8729" spans="1:10" x14ac:dyDescent="0.3">
      <c r="A8729" s="1">
        <v>8727</v>
      </c>
      <c r="B8729">
        <v>-46.418057932930033</v>
      </c>
      <c r="C8729">
        <v>21.69299301021799</v>
      </c>
      <c r="D8729">
        <v>0.81137408195707827</v>
      </c>
      <c r="E8729">
        <v>1.157058354297283</v>
      </c>
      <c r="F8729">
        <v>-7.3116615599825616E-2</v>
      </c>
      <c r="G8729">
        <v>-45.647426867169223</v>
      </c>
      <c r="H8729">
        <v>20.961392566807969</v>
      </c>
      <c r="I8729">
        <v>-48.289422305216917</v>
      </c>
      <c r="J8729">
        <v>23.469577247962359</v>
      </c>
    </row>
    <row r="8730" spans="1:10" x14ac:dyDescent="0.3">
      <c r="A8730" s="1">
        <v>8728</v>
      </c>
      <c r="B8730">
        <v>-46.410035659850116</v>
      </c>
      <c r="C8730">
        <v>21.70131371723684</v>
      </c>
      <c r="D8730">
        <v>0.81064370095455629</v>
      </c>
      <c r="E8730">
        <v>1.074547053256633</v>
      </c>
      <c r="F8730">
        <v>-3.7520808955884888E-2</v>
      </c>
      <c r="G8730">
        <v>-45.639939146656133</v>
      </c>
      <c r="H8730">
        <v>20.969150614724938</v>
      </c>
      <c r="I8730">
        <v>-48.280101949730117</v>
      </c>
      <c r="J8730">
        <v>23.4792642899809</v>
      </c>
    </row>
    <row r="8731" spans="1:10" x14ac:dyDescent="0.3">
      <c r="A8731" s="1">
        <v>8729</v>
      </c>
      <c r="B8731">
        <v>-46.402605474604393</v>
      </c>
      <c r="C8731">
        <v>21.70905391484121</v>
      </c>
      <c r="D8731">
        <v>0.81026905679927519</v>
      </c>
      <c r="E8731">
        <v>1.0935829653950699</v>
      </c>
      <c r="F8731">
        <v>-6.6501305082857426E-2</v>
      </c>
      <c r="G8731">
        <v>-45.586330262391833</v>
      </c>
      <c r="H8731">
        <v>20.932404335937498</v>
      </c>
      <c r="I8731">
        <v>-48.298198487566133</v>
      </c>
      <c r="J8731">
        <v>23.512626402726809</v>
      </c>
    </row>
    <row r="8732" spans="1:10" x14ac:dyDescent="0.3">
      <c r="A8732" s="1">
        <v>8730</v>
      </c>
      <c r="B8732">
        <v>-46.394984689741477</v>
      </c>
      <c r="C8732">
        <v>21.716950829080272</v>
      </c>
      <c r="D8732">
        <v>0.80960169782094604</v>
      </c>
      <c r="E8732">
        <v>1.112304887176244</v>
      </c>
      <c r="F8732">
        <v>-3.9780492136544429E-2</v>
      </c>
      <c r="G8732">
        <v>-45.579227963331363</v>
      </c>
      <c r="H8732">
        <v>20.939756674572759</v>
      </c>
      <c r="I8732">
        <v>-48.289373650381478</v>
      </c>
      <c r="J8732">
        <v>23.52178795626169</v>
      </c>
    </row>
    <row r="8733" spans="1:10" x14ac:dyDescent="0.3">
      <c r="A8733" s="1">
        <v>8731</v>
      </c>
      <c r="B8733">
        <v>-46.387264232019369</v>
      </c>
      <c r="C8733">
        <v>21.72496952384807</v>
      </c>
      <c r="D8733">
        <v>0.80920359926229612</v>
      </c>
      <c r="E8733">
        <v>1.130572752311702</v>
      </c>
      <c r="F8733">
        <v>-6.8943212912432758E-2</v>
      </c>
      <c r="G8733">
        <v>-45.57181697011535</v>
      </c>
      <c r="H8733">
        <v>20.947450679357971</v>
      </c>
      <c r="I8733">
        <v>-48.280934539505708</v>
      </c>
      <c r="J8733">
        <v>23.530560661506811</v>
      </c>
    </row>
    <row r="8734" spans="1:10" x14ac:dyDescent="0.3">
      <c r="A8734" s="1">
        <v>8732</v>
      </c>
      <c r="B8734">
        <v>-46.379414016326727</v>
      </c>
      <c r="C8734">
        <v>21.73308258898787</v>
      </c>
      <c r="D8734">
        <v>0.80851517046858001</v>
      </c>
      <c r="E8734">
        <v>1.1484091715905871</v>
      </c>
      <c r="F8734">
        <v>-4.2457714883514269E-2</v>
      </c>
      <c r="G8734">
        <v>-45.564502213974812</v>
      </c>
      <c r="H8734">
        <v>20.955002551413639</v>
      </c>
      <c r="I8734">
        <v>-48.271840854244857</v>
      </c>
      <c r="J8734">
        <v>23.539976955843439</v>
      </c>
    </row>
    <row r="8735" spans="1:10" x14ac:dyDescent="0.3">
      <c r="A8735" s="1">
        <v>8733</v>
      </c>
      <c r="B8735">
        <v>-46.371437607583132</v>
      </c>
      <c r="C8735">
        <v>21.741345372556719</v>
      </c>
      <c r="D8735">
        <v>0.80809057347923707</v>
      </c>
      <c r="E8735">
        <v>1.065805311689159</v>
      </c>
      <c r="F8735">
        <v>-8.6194208566533981E-2</v>
      </c>
      <c r="G8735">
        <v>-45.556856249119903</v>
      </c>
      <c r="H8735">
        <v>20.96291939603217</v>
      </c>
      <c r="I8735">
        <v>-48.263097073030274</v>
      </c>
      <c r="J8735">
        <v>23.549043095250269</v>
      </c>
    </row>
    <row r="8736" spans="1:10" x14ac:dyDescent="0.3">
      <c r="A8736" s="1">
        <v>8734</v>
      </c>
      <c r="B8736">
        <v>-46.364028328204057</v>
      </c>
      <c r="C8736">
        <v>21.748968864112751</v>
      </c>
      <c r="D8736">
        <v>0.80723083109776217</v>
      </c>
      <c r="E8736">
        <v>0.98341610957123871</v>
      </c>
      <c r="F8736">
        <v>-4.132733788379845E-2</v>
      </c>
      <c r="G8736">
        <v>-45.537243275753752</v>
      </c>
      <c r="H8736">
        <v>20.957519794176079</v>
      </c>
      <c r="I8736">
        <v>-48.213710769779802</v>
      </c>
      <c r="J8736">
        <v>23.519597691671631</v>
      </c>
    </row>
    <row r="8737" spans="1:10" x14ac:dyDescent="0.3">
      <c r="A8737" s="1">
        <v>8735</v>
      </c>
      <c r="B8737">
        <v>-46.357048625390007</v>
      </c>
      <c r="C8737">
        <v>21.756189811981759</v>
      </c>
      <c r="D8737">
        <v>0.80680878876044559</v>
      </c>
      <c r="E8737">
        <v>0.99116753310764227</v>
      </c>
      <c r="F8737">
        <v>-6.9029717326028972E-2</v>
      </c>
      <c r="G8737">
        <v>-45.530597671578491</v>
      </c>
      <c r="H8737">
        <v>20.964391874245798</v>
      </c>
      <c r="I8737">
        <v>-48.205983621926563</v>
      </c>
      <c r="J8737">
        <v>23.527599126126439</v>
      </c>
    </row>
    <row r="8738" spans="1:10" x14ac:dyDescent="0.3">
      <c r="A8738" s="1">
        <v>8736</v>
      </c>
      <c r="B8738">
        <v>-46.350272159040983</v>
      </c>
      <c r="C8738">
        <v>21.763156866208579</v>
      </c>
      <c r="D8738">
        <v>0.80613190548870717</v>
      </c>
      <c r="E8738">
        <v>1.0117125134235869</v>
      </c>
      <c r="F8738">
        <v>-3.7773563409257853E-2</v>
      </c>
      <c r="G8738">
        <v>-45.524357349295087</v>
      </c>
      <c r="H8738">
        <v>20.970799699079191</v>
      </c>
      <c r="I8738">
        <v>-48.198007694772791</v>
      </c>
      <c r="J8738">
        <v>23.535817287623239</v>
      </c>
    </row>
    <row r="8739" spans="1:10" x14ac:dyDescent="0.3">
      <c r="A8739" s="1">
        <v>8737</v>
      </c>
      <c r="B8739">
        <v>-46.343215594245223</v>
      </c>
      <c r="C8739">
        <v>21.770431645308118</v>
      </c>
      <c r="D8739">
        <v>0.80575350377682187</v>
      </c>
      <c r="E8739">
        <v>1.0329557323686369</v>
      </c>
      <c r="F8739">
        <v>-6.3866883845265718E-2</v>
      </c>
      <c r="G8739">
        <v>-45.517600672931131</v>
      </c>
      <c r="H8739">
        <v>20.977762007336281</v>
      </c>
      <c r="I8739">
        <v>-48.190280219968344</v>
      </c>
      <c r="J8739">
        <v>23.543791126084209</v>
      </c>
    </row>
    <row r="8740" spans="1:10" x14ac:dyDescent="0.3">
      <c r="A8740" s="1">
        <v>8738</v>
      </c>
      <c r="B8740">
        <v>-46.336020494709793</v>
      </c>
      <c r="C8740">
        <v>21.777812550177519</v>
      </c>
      <c r="D8740">
        <v>0.80511619075505247</v>
      </c>
      <c r="E8740">
        <v>1.053661689613687</v>
      </c>
      <c r="F8740">
        <v>-3.5322913111839722E-2</v>
      </c>
      <c r="G8740">
        <v>-45.51091091971287</v>
      </c>
      <c r="H8740">
        <v>20.984616898079441</v>
      </c>
      <c r="I8740">
        <v>-48.181954560310892</v>
      </c>
      <c r="J8740">
        <v>23.552348829071111</v>
      </c>
    </row>
    <row r="8741" spans="1:10" x14ac:dyDescent="0.3">
      <c r="A8741" s="1">
        <v>8739</v>
      </c>
      <c r="B8741">
        <v>-46.328667415837259</v>
      </c>
      <c r="C8741">
        <v>21.785377804076099</v>
      </c>
      <c r="D8741">
        <v>0.80476251561394563</v>
      </c>
      <c r="E8741">
        <v>1.0597882922904851</v>
      </c>
      <c r="F8741">
        <v>-6.5372739723838585E-2</v>
      </c>
      <c r="G8741">
        <v>-45.474388620980903</v>
      </c>
      <c r="H8741">
        <v>20.963559599308109</v>
      </c>
      <c r="I8741">
        <v>-48.1859449832248</v>
      </c>
      <c r="J8741">
        <v>23.572083181028521</v>
      </c>
    </row>
    <row r="8742" spans="1:10" x14ac:dyDescent="0.3">
      <c r="A8742" s="1">
        <v>8740</v>
      </c>
      <c r="B8742">
        <v>-46.321252519215328</v>
      </c>
      <c r="C8742">
        <v>21.792968472182551</v>
      </c>
      <c r="D8742">
        <v>0.80410796277813723</v>
      </c>
      <c r="E8742">
        <v>1.0793248562412381</v>
      </c>
      <c r="F8742">
        <v>-3.6576766569911691E-2</v>
      </c>
      <c r="G8742">
        <v>-45.469338158950343</v>
      </c>
      <c r="H8742">
        <v>20.97235050808591</v>
      </c>
      <c r="I8742">
        <v>-48.179608935311187</v>
      </c>
      <c r="J8742">
        <v>23.583055281223011</v>
      </c>
    </row>
    <row r="8743" spans="1:10" x14ac:dyDescent="0.3">
      <c r="A8743" s="1">
        <v>8741</v>
      </c>
      <c r="B8743">
        <v>-46.313725302154822</v>
      </c>
      <c r="C8743">
        <v>21.80069695696298</v>
      </c>
      <c r="D8743">
        <v>0.80374236115229492</v>
      </c>
      <c r="E8743">
        <v>1.099070946537529</v>
      </c>
      <c r="F8743">
        <v>-6.4487947458897896E-2</v>
      </c>
      <c r="G8743">
        <v>-45.462111018080392</v>
      </c>
      <c r="H8743">
        <v>20.979767586441859</v>
      </c>
      <c r="I8743">
        <v>-48.171427135419293</v>
      </c>
      <c r="J8743">
        <v>23.591463064479861</v>
      </c>
    </row>
    <row r="8744" spans="1:10" x14ac:dyDescent="0.3">
      <c r="A8744" s="1">
        <v>8742</v>
      </c>
      <c r="B8744">
        <v>-46.306065058877529</v>
      </c>
      <c r="C8744">
        <v>21.808525996735959</v>
      </c>
      <c r="D8744">
        <v>0.80309968093555761</v>
      </c>
      <c r="E8744">
        <v>1.1183363834324109</v>
      </c>
      <c r="F8744">
        <v>-3.7374347939965337E-2</v>
      </c>
      <c r="G8744">
        <v>-45.454978545707007</v>
      </c>
      <c r="H8744">
        <v>20.987049480137291</v>
      </c>
      <c r="I8744">
        <v>-48.162615618620528</v>
      </c>
      <c r="J8744">
        <v>23.60048564256039</v>
      </c>
    </row>
    <row r="8745" spans="1:10" x14ac:dyDescent="0.3">
      <c r="A8745" s="1">
        <v>8743</v>
      </c>
      <c r="B8745">
        <v>-46.298228334264557</v>
      </c>
      <c r="C8745">
        <v>21.816557646376989</v>
      </c>
      <c r="D8745">
        <v>0.80272466357692041</v>
      </c>
      <c r="E8745">
        <v>1.1373188462609889</v>
      </c>
      <c r="F8745">
        <v>-6.5582417486953398E-2</v>
      </c>
      <c r="G8745">
        <v>-45.447449948887822</v>
      </c>
      <c r="H8745">
        <v>20.99476201533508</v>
      </c>
      <c r="I8745">
        <v>-48.154106747499362</v>
      </c>
      <c r="J8745">
        <v>23.609213404863372</v>
      </c>
    </row>
    <row r="8746" spans="1:10" x14ac:dyDescent="0.3">
      <c r="A8746" s="1">
        <v>8744</v>
      </c>
      <c r="B8746">
        <v>-46.290301597268112</v>
      </c>
      <c r="C8746">
        <v>21.824645178637279</v>
      </c>
      <c r="D8746">
        <v>0.80207165451951601</v>
      </c>
      <c r="E8746">
        <v>1.1557500621744381</v>
      </c>
      <c r="F8746">
        <v>-3.8583720870671613E-2</v>
      </c>
      <c r="G8746">
        <v>-45.471471743391177</v>
      </c>
      <c r="H8746">
        <v>21.03267546616275</v>
      </c>
      <c r="I8746">
        <v>-48.068185969125047</v>
      </c>
      <c r="J8746">
        <v>23.544209466780739</v>
      </c>
    </row>
    <row r="8747" spans="1:10" x14ac:dyDescent="0.3">
      <c r="A8747" s="1">
        <v>8745</v>
      </c>
      <c r="B8747">
        <v>-46.282207510666851</v>
      </c>
      <c r="C8747">
        <v>21.832925576167408</v>
      </c>
      <c r="D8747">
        <v>0.80168509095177576</v>
      </c>
      <c r="E8747">
        <v>1.1738993565074649</v>
      </c>
      <c r="F8747">
        <v>-6.6486166125691706E-2</v>
      </c>
      <c r="G8747">
        <v>-45.463683864599332</v>
      </c>
      <c r="H8747">
        <v>21.040639393083651</v>
      </c>
      <c r="I8747">
        <v>-48.059427028798289</v>
      </c>
      <c r="J8747">
        <v>23.553177001141119</v>
      </c>
    </row>
    <row r="8748" spans="1:10" x14ac:dyDescent="0.3">
      <c r="A8748" s="1">
        <v>8746</v>
      </c>
      <c r="B8748">
        <v>-46.273996256420958</v>
      </c>
      <c r="C8748">
        <v>21.84128932095101</v>
      </c>
      <c r="D8748">
        <v>0.80102126027450204</v>
      </c>
      <c r="E8748">
        <v>1.091427442216083</v>
      </c>
      <c r="F8748">
        <v>-3.1051189239972389E-2</v>
      </c>
      <c r="G8748">
        <v>-45.455998734538213</v>
      </c>
      <c r="H8748">
        <v>21.048459951369651</v>
      </c>
      <c r="I8748">
        <v>-48.050073427383062</v>
      </c>
      <c r="J8748">
        <v>23.562720139641868</v>
      </c>
    </row>
    <row r="8749" spans="1:10" x14ac:dyDescent="0.3">
      <c r="A8749" s="1">
        <v>8747</v>
      </c>
      <c r="B8749">
        <v>-46.266348287801037</v>
      </c>
      <c r="C8749">
        <v>21.849113718844499</v>
      </c>
      <c r="D8749">
        <v>0.80070997874746608</v>
      </c>
      <c r="E8749">
        <v>1.105308418206379</v>
      </c>
      <c r="F8749">
        <v>-6.1573515421576352E-2</v>
      </c>
      <c r="G8749">
        <v>-45.448597598681559</v>
      </c>
      <c r="H8749">
        <v>21.056029760160609</v>
      </c>
      <c r="I8749">
        <v>-48.041889523110306</v>
      </c>
      <c r="J8749">
        <v>23.5710973141403</v>
      </c>
    </row>
    <row r="8750" spans="1:10" x14ac:dyDescent="0.3">
      <c r="A8750" s="1">
        <v>8748</v>
      </c>
      <c r="B8750">
        <v>-46.258614461187904</v>
      </c>
      <c r="C8750">
        <v>21.856985348080261</v>
      </c>
      <c r="D8750">
        <v>0.80009524243882491</v>
      </c>
      <c r="E8750">
        <v>1.123677132294131</v>
      </c>
      <c r="F8750">
        <v>-3.4690896177689667E-2</v>
      </c>
      <c r="G8750">
        <v>-45.368113825587763</v>
      </c>
      <c r="H8750">
        <v>20.99228292805611</v>
      </c>
      <c r="I8750">
        <v>-48.090528850488226</v>
      </c>
      <c r="J8750">
        <v>23.635828329632449</v>
      </c>
    </row>
    <row r="8751" spans="1:10" x14ac:dyDescent="0.3">
      <c r="A8751" s="1">
        <v>8749</v>
      </c>
      <c r="B8751">
        <v>-46.250759384399693</v>
      </c>
      <c r="C8751">
        <v>21.865000187114969</v>
      </c>
      <c r="D8751">
        <v>0.79974878043941167</v>
      </c>
      <c r="E8751">
        <v>1.1281922464012579</v>
      </c>
      <c r="F8751">
        <v>-6.5187510422329356E-2</v>
      </c>
      <c r="G8751">
        <v>-45.360558388768943</v>
      </c>
      <c r="H8751">
        <v>20.999989294363981</v>
      </c>
      <c r="I8751">
        <v>-48.082057362268557</v>
      </c>
      <c r="J8751">
        <v>23.644477750614008</v>
      </c>
    </row>
    <row r="8752" spans="1:10" x14ac:dyDescent="0.3">
      <c r="A8752" s="1">
        <v>8750</v>
      </c>
      <c r="B8752">
        <v>-46.242817435759747</v>
      </c>
      <c r="C8752">
        <v>21.87306340453766</v>
      </c>
      <c r="D8752">
        <v>0.79909483888235477</v>
      </c>
      <c r="E8752">
        <v>1.141399156133668</v>
      </c>
      <c r="F8752">
        <v>-3.6779511564707879E-2</v>
      </c>
      <c r="G8752">
        <v>-45.353182297001332</v>
      </c>
      <c r="H8752">
        <v>21.007470557359419</v>
      </c>
      <c r="I8752">
        <v>-48.072951347815213</v>
      </c>
      <c r="J8752">
        <v>23.65373814931494</v>
      </c>
    </row>
    <row r="8753" spans="1:10" x14ac:dyDescent="0.3">
      <c r="A8753" s="1">
        <v>8751</v>
      </c>
      <c r="B8753">
        <v>-46.234793335352521</v>
      </c>
      <c r="C8753">
        <v>21.88123165397306</v>
      </c>
      <c r="D8753">
        <v>0.7987258778512526</v>
      </c>
      <c r="E8753">
        <v>1.1543217849907621</v>
      </c>
      <c r="F8753">
        <v>-6.5724487403643284E-2</v>
      </c>
      <c r="G8753">
        <v>-45.345477627170283</v>
      </c>
      <c r="H8753">
        <v>21.015310625021701</v>
      </c>
      <c r="I8753">
        <v>-48.064270123262887</v>
      </c>
      <c r="J8753">
        <v>23.662581525626639</v>
      </c>
    </row>
    <row r="8754" spans="1:10" x14ac:dyDescent="0.3">
      <c r="A8754" s="1">
        <v>8752</v>
      </c>
      <c r="B8754">
        <v>-46.226732767899193</v>
      </c>
      <c r="C8754">
        <v>21.889398386066262</v>
      </c>
      <c r="D8754">
        <v>0.79807253541879952</v>
      </c>
      <c r="E8754">
        <v>1.17235988096224</v>
      </c>
      <c r="F8754">
        <v>-3.8423772620374261E-2</v>
      </c>
      <c r="G8754">
        <v>-45.313102700088173</v>
      </c>
      <c r="H8754">
        <v>20.998639045549861</v>
      </c>
      <c r="I8754">
        <v>-47.969625879084333</v>
      </c>
      <c r="J8754">
        <v>23.588661986299471</v>
      </c>
    </row>
    <row r="8755" spans="1:10" x14ac:dyDescent="0.3">
      <c r="A8755" s="1">
        <v>8753</v>
      </c>
      <c r="B8755">
        <v>-46.218310260905703</v>
      </c>
      <c r="C8755">
        <v>21.897953078330769</v>
      </c>
      <c r="D8755">
        <v>0.79767907299117258</v>
      </c>
      <c r="E8755">
        <v>1.190545022714766</v>
      </c>
      <c r="F8755">
        <v>-6.6580598713411862E-2</v>
      </c>
      <c r="G8755">
        <v>-45.305030744138953</v>
      </c>
      <c r="H8755">
        <v>21.00683432766963</v>
      </c>
      <c r="I8755">
        <v>-47.960534640815787</v>
      </c>
      <c r="J8755">
        <v>23.597902309967129</v>
      </c>
    </row>
    <row r="8756" spans="1:10" x14ac:dyDescent="0.3">
      <c r="A8756" s="1">
        <v>8754</v>
      </c>
      <c r="B8756">
        <v>-46.21011643248405</v>
      </c>
      <c r="C8756">
        <v>21.906238163557681</v>
      </c>
      <c r="D8756">
        <v>0.79702741141910172</v>
      </c>
      <c r="E8756">
        <v>1.2075446345974961</v>
      </c>
      <c r="F8756">
        <v>-3.8872311017144452E-2</v>
      </c>
      <c r="G8756">
        <v>-45.297417817440071</v>
      </c>
      <c r="H8756">
        <v>21.014524452985508</v>
      </c>
      <c r="I8756">
        <v>-47.951232650954893</v>
      </c>
      <c r="J8756">
        <v>23.607322374839399</v>
      </c>
    </row>
    <row r="8757" spans="1:10" x14ac:dyDescent="0.3">
      <c r="A8757" s="1">
        <v>8755</v>
      </c>
      <c r="B8757">
        <v>-46.201630376490883</v>
      </c>
      <c r="C8757">
        <v>21.914840761333942</v>
      </c>
      <c r="D8757">
        <v>0.79663841991109174</v>
      </c>
      <c r="E8757">
        <v>1.224560203047403</v>
      </c>
      <c r="F8757">
        <v>-6.479873073475434E-2</v>
      </c>
      <c r="G8757">
        <v>-45.289278699551353</v>
      </c>
      <c r="H8757">
        <v>21.022772086224659</v>
      </c>
      <c r="I8757">
        <v>-47.942084755937827</v>
      </c>
      <c r="J8757">
        <v>23.616602123322771</v>
      </c>
    </row>
    <row r="8758" spans="1:10" x14ac:dyDescent="0.3">
      <c r="A8758" s="1">
        <v>8756</v>
      </c>
      <c r="B8758">
        <v>-46.193025266324021</v>
      </c>
      <c r="C8758">
        <v>21.923528970906389</v>
      </c>
      <c r="D8758">
        <v>0.79599134472577049</v>
      </c>
      <c r="E8758">
        <v>1.227009937178043</v>
      </c>
      <c r="F8758">
        <v>-3.5711896938886913E-2</v>
      </c>
      <c r="G8758">
        <v>-45.281251015851169</v>
      </c>
      <c r="H8758">
        <v>21.030870122465249</v>
      </c>
      <c r="I8758">
        <v>-47.932378113929538</v>
      </c>
      <c r="J8758">
        <v>23.626416181387661</v>
      </c>
    </row>
    <row r="8759" spans="1:10" x14ac:dyDescent="0.3">
      <c r="A8759" s="1">
        <v>8757</v>
      </c>
      <c r="B8759">
        <v>-46.184271028346117</v>
      </c>
      <c r="C8759">
        <v>21.932392935548389</v>
      </c>
      <c r="D8759">
        <v>0.79562875135079336</v>
      </c>
      <c r="E8759">
        <v>1.238320349972462</v>
      </c>
      <c r="F8759">
        <v>-6.420660694497865E-2</v>
      </c>
      <c r="G8759">
        <v>-45.234492477388287</v>
      </c>
      <c r="H8759">
        <v>21.00185183136951</v>
      </c>
      <c r="I8759">
        <v>-47.900079395945063</v>
      </c>
      <c r="J8759">
        <v>23.61344817872553</v>
      </c>
    </row>
    <row r="8760" spans="1:10" x14ac:dyDescent="0.3">
      <c r="A8760" s="1">
        <v>8758</v>
      </c>
      <c r="B8760">
        <v>-46.175692462308227</v>
      </c>
      <c r="C8760">
        <v>21.941041947379951</v>
      </c>
      <c r="D8760">
        <v>0.79499712598239924</v>
      </c>
      <c r="E8760">
        <v>1.253747460192904</v>
      </c>
      <c r="F8760">
        <v>-3.6401960740064881E-2</v>
      </c>
      <c r="G8760">
        <v>-45.226501854136401</v>
      </c>
      <c r="H8760">
        <v>21.009901124633789</v>
      </c>
      <c r="I8760">
        <v>-47.890438690579117</v>
      </c>
      <c r="J8760">
        <v>23.623180603248311</v>
      </c>
    </row>
    <row r="8761" spans="1:10" x14ac:dyDescent="0.3">
      <c r="A8761" s="1">
        <v>8759</v>
      </c>
      <c r="B8761">
        <v>-46.166880186835222</v>
      </c>
      <c r="C8761">
        <v>21.949949076705181</v>
      </c>
      <c r="D8761">
        <v>0.79463333237365241</v>
      </c>
      <c r="E8761">
        <v>1.2697499663475309</v>
      </c>
      <c r="F8761">
        <v>-6.2369207404070773E-2</v>
      </c>
      <c r="G8761">
        <v>-45.21802838454677</v>
      </c>
      <c r="H8761">
        <v>21.018463006106181</v>
      </c>
      <c r="I8761">
        <v>-47.881014350357873</v>
      </c>
      <c r="J8761">
        <v>23.632711434966271</v>
      </c>
    </row>
    <row r="8762" spans="1:10" x14ac:dyDescent="0.3">
      <c r="A8762" s="1">
        <v>8760</v>
      </c>
      <c r="B8762">
        <v>-46.157917616583781</v>
      </c>
      <c r="C8762">
        <v>21.958972902064591</v>
      </c>
      <c r="D8762">
        <v>0.79400861486594199</v>
      </c>
      <c r="E8762">
        <v>1.285444807715231</v>
      </c>
      <c r="F8762">
        <v>-3.4678602648626718E-2</v>
      </c>
      <c r="G8762">
        <v>-45.209647915069091</v>
      </c>
      <c r="H8762">
        <v>21.026894248937491</v>
      </c>
      <c r="I8762">
        <v>-47.87100019457904</v>
      </c>
      <c r="J8762">
        <v>23.642805781511079</v>
      </c>
    </row>
    <row r="8763" spans="1:10" x14ac:dyDescent="0.3">
      <c r="A8763" s="1">
        <v>8761</v>
      </c>
      <c r="B8763">
        <v>-46.148876832410153</v>
      </c>
      <c r="C8763">
        <v>21.968098269282251</v>
      </c>
      <c r="D8763">
        <v>0.79366206894284841</v>
      </c>
      <c r="E8763">
        <v>1.300766504959465</v>
      </c>
      <c r="F8763">
        <v>-6.1792676960488048E-2</v>
      </c>
      <c r="G8763">
        <v>-45.200930195887018</v>
      </c>
      <c r="H8763">
        <v>21.035691053131231</v>
      </c>
      <c r="I8763">
        <v>-47.861375782132001</v>
      </c>
      <c r="J8763">
        <v>23.652524709390999</v>
      </c>
    </row>
    <row r="8764" spans="1:10" x14ac:dyDescent="0.3">
      <c r="A8764" s="1">
        <v>8762</v>
      </c>
      <c r="B8764">
        <v>-46.139689639944287</v>
      </c>
      <c r="C8764">
        <v>21.97733511675651</v>
      </c>
      <c r="D8764">
        <v>0.79304318514859895</v>
      </c>
      <c r="E8764">
        <v>1.315793294962156</v>
      </c>
      <c r="F8764">
        <v>-3.4889188566342683E-2</v>
      </c>
      <c r="G8764">
        <v>-45.192320236639951</v>
      </c>
      <c r="H8764">
        <v>21.044341410395749</v>
      </c>
      <c r="I8764">
        <v>-47.851145797548092</v>
      </c>
      <c r="J8764">
        <v>23.66282107206316</v>
      </c>
    </row>
    <row r="8765" spans="1:10" x14ac:dyDescent="0.3">
      <c r="A8765" s="1">
        <v>8763</v>
      </c>
      <c r="B8765">
        <v>-46.130414585789779</v>
      </c>
      <c r="C8765">
        <v>21.986682229545242</v>
      </c>
      <c r="D8765">
        <v>0.79269402741228034</v>
      </c>
      <c r="E8765">
        <v>1.2331303549368271</v>
      </c>
      <c r="F8765">
        <v>-7.6231965670699328E-2</v>
      </c>
      <c r="G8765">
        <v>-45.195234045571297</v>
      </c>
      <c r="H8765">
        <v>21.065048990534351</v>
      </c>
      <c r="I8765">
        <v>-47.874930562167307</v>
      </c>
      <c r="J8765">
        <v>23.705926632812481</v>
      </c>
    </row>
    <row r="8766" spans="1:10" x14ac:dyDescent="0.3">
      <c r="A8766" s="1">
        <v>8764</v>
      </c>
      <c r="B8766">
        <v>-46.121731898565848</v>
      </c>
      <c r="C8766">
        <v>21.995383729210811</v>
      </c>
      <c r="D8766">
        <v>0.79193410759801386</v>
      </c>
      <c r="E8766">
        <v>1.1507903862554909</v>
      </c>
      <c r="F8766">
        <v>-3.3677909637675071E-2</v>
      </c>
      <c r="G8766">
        <v>-45.187251995662898</v>
      </c>
      <c r="H8766">
        <v>21.073040094157399</v>
      </c>
      <c r="I8766">
        <v>-47.864940883471633</v>
      </c>
      <c r="J8766">
        <v>23.715953328194221</v>
      </c>
    </row>
    <row r="8767" spans="1:10" x14ac:dyDescent="0.3">
      <c r="A8767" s="1">
        <v>8765</v>
      </c>
      <c r="B8767">
        <v>-46.113593749435672</v>
      </c>
      <c r="C8767">
        <v>22.00357791674773</v>
      </c>
      <c r="D8767">
        <v>0.79159613243634941</v>
      </c>
      <c r="E8767">
        <v>1.067897033746946</v>
      </c>
      <c r="F8767">
        <v>-7.417215539302871E-2</v>
      </c>
      <c r="G8767">
        <v>-45.179425629137477</v>
      </c>
      <c r="H8767">
        <v>21.080918503382438</v>
      </c>
      <c r="I8767">
        <v>-47.856221125003209</v>
      </c>
      <c r="J8767">
        <v>23.72473657879048</v>
      </c>
    </row>
    <row r="8768" spans="1:10" x14ac:dyDescent="0.3">
      <c r="A8768" s="1">
        <v>8766</v>
      </c>
      <c r="B8768">
        <v>-46.106060363591887</v>
      </c>
      <c r="C8768">
        <v>22.011113374722271</v>
      </c>
      <c r="D8768">
        <v>0.79085605620363053</v>
      </c>
      <c r="E8768">
        <v>1.073857823700157</v>
      </c>
      <c r="F8768">
        <v>-3.4964501965592969E-2</v>
      </c>
      <c r="G8768">
        <v>-45.172575337362012</v>
      </c>
      <c r="H8768">
        <v>21.087762858473081</v>
      </c>
      <c r="I8768">
        <v>-47.847413473427522</v>
      </c>
      <c r="J8768">
        <v>23.733561242400121</v>
      </c>
    </row>
    <row r="8769" spans="1:10" x14ac:dyDescent="0.3">
      <c r="A8769" s="1">
        <v>8767</v>
      </c>
      <c r="B8769">
        <v>-46.09845976586621</v>
      </c>
      <c r="C8769">
        <v>22.018739936073569</v>
      </c>
      <c r="D8769">
        <v>0.79050547786449188</v>
      </c>
      <c r="E8769">
        <v>1.0884835334523939</v>
      </c>
      <c r="F8769">
        <v>-5.8891061787040747E-2</v>
      </c>
      <c r="G8769">
        <v>-45.135569672660097</v>
      </c>
      <c r="H8769">
        <v>21.065635514457249</v>
      </c>
      <c r="I8769">
        <v>-47.800119536660127</v>
      </c>
      <c r="J8769">
        <v>23.7031060574759</v>
      </c>
    </row>
    <row r="8770" spans="1:10" x14ac:dyDescent="0.3">
      <c r="A8770" s="1">
        <v>8768</v>
      </c>
      <c r="B8770">
        <v>-46.090760858493553</v>
      </c>
      <c r="C8770">
        <v>22.026427885707371</v>
      </c>
      <c r="D8770">
        <v>0.7899168205412691</v>
      </c>
      <c r="E8770">
        <v>1.1027503413905499</v>
      </c>
      <c r="F8770">
        <v>-2.8119492492490329E-2</v>
      </c>
      <c r="G8770">
        <v>-45.128431983981713</v>
      </c>
      <c r="H8770">
        <v>21.072756816952602</v>
      </c>
      <c r="I8770">
        <v>-47.791428820064979</v>
      </c>
      <c r="J8770">
        <v>23.71179540970644</v>
      </c>
    </row>
    <row r="8771" spans="1:10" x14ac:dyDescent="0.3">
      <c r="A8771" s="1">
        <v>8769</v>
      </c>
      <c r="B8771">
        <v>-46.082984754477557</v>
      </c>
      <c r="C8771">
        <v>22.034215774396671</v>
      </c>
      <c r="D8771">
        <v>0.78963618903810606</v>
      </c>
      <c r="E8771">
        <v>1.121411802385436</v>
      </c>
      <c r="F8771">
        <v>-5.4963795858426867E-2</v>
      </c>
      <c r="G8771">
        <v>-45.120923548001407</v>
      </c>
      <c r="H8771">
        <v>21.08027468339958</v>
      </c>
      <c r="I8771">
        <v>-47.783179681866329</v>
      </c>
      <c r="J8771">
        <v>23.720060493031159</v>
      </c>
    </row>
    <row r="8772" spans="1:10" x14ac:dyDescent="0.3">
      <c r="A8772" s="1">
        <v>8770</v>
      </c>
      <c r="B8772">
        <v>-46.075049786865549</v>
      </c>
      <c r="C8772">
        <v>22.04212707598651</v>
      </c>
      <c r="D8772">
        <v>0.78908699715296116</v>
      </c>
      <c r="E8772">
        <v>1.1402484950137139</v>
      </c>
      <c r="F8772">
        <v>-2.7329038551330939E-2</v>
      </c>
      <c r="G8772">
        <v>-45.113512622153607</v>
      </c>
      <c r="H8772">
        <v>21.087657772668269</v>
      </c>
      <c r="I8772">
        <v>-47.774318605662408</v>
      </c>
      <c r="J8772">
        <v>23.728905273596091</v>
      </c>
    </row>
    <row r="8773" spans="1:10" x14ac:dyDescent="0.3">
      <c r="A8773" s="1">
        <v>8771</v>
      </c>
      <c r="B8773">
        <v>-46.066963433921813</v>
      </c>
      <c r="C8773">
        <v>22.05021162306392</v>
      </c>
      <c r="D8773">
        <v>0.78881293816951414</v>
      </c>
      <c r="E8773">
        <v>1.1587481882347199</v>
      </c>
      <c r="F8773">
        <v>-5.5225091397767233E-2</v>
      </c>
      <c r="G8773">
        <v>-45.072803451003743</v>
      </c>
      <c r="H8773">
        <v>21.06281822494195</v>
      </c>
      <c r="I8773">
        <v>-47.711602685958539</v>
      </c>
      <c r="J8773">
        <v>23.683656911202359</v>
      </c>
    </row>
    <row r="8774" spans="1:10" x14ac:dyDescent="0.3">
      <c r="A8774" s="1">
        <v>8772</v>
      </c>
      <c r="B8774">
        <v>-46.058747612786732</v>
      </c>
      <c r="C8774">
        <v>22.05838995006944</v>
      </c>
      <c r="D8774">
        <v>0.78826045078182316</v>
      </c>
      <c r="E8774">
        <v>1.1768067779127931</v>
      </c>
      <c r="F8774">
        <v>-0.1148846696530854</v>
      </c>
      <c r="G8774">
        <v>-45.065133303969901</v>
      </c>
      <c r="H8774">
        <v>21.07044744182063</v>
      </c>
      <c r="I8774">
        <v>-47.702484155942457</v>
      </c>
      <c r="J8774">
        <v>23.692743631307401</v>
      </c>
    </row>
    <row r="8775" spans="1:10" x14ac:dyDescent="0.3">
      <c r="A8775" s="1">
        <v>8773</v>
      </c>
      <c r="B8775">
        <v>-46.050251182499331</v>
      </c>
      <c r="C8775">
        <v>22.06676257428887</v>
      </c>
      <c r="D8775">
        <v>0.78709593773500997</v>
      </c>
      <c r="E8775">
        <v>1.093080395657239</v>
      </c>
      <c r="F8775">
        <v>-0.11415632432737841</v>
      </c>
      <c r="G8775">
        <v>-45.057788019078288</v>
      </c>
      <c r="H8775">
        <v>21.07766365934517</v>
      </c>
      <c r="I8775">
        <v>-47.692083385372563</v>
      </c>
      <c r="J8775">
        <v>23.703029299578489</v>
      </c>
    </row>
    <row r="8776" spans="1:10" x14ac:dyDescent="0.3">
      <c r="A8776" s="1">
        <v>8774</v>
      </c>
      <c r="B8776">
        <v>-46.042606009849948</v>
      </c>
      <c r="C8776">
        <v>22.07428272682192</v>
      </c>
      <c r="D8776">
        <v>0.7859759858693971</v>
      </c>
      <c r="E8776">
        <v>1.106571705856203</v>
      </c>
      <c r="F8776">
        <v>-0.14690465916810419</v>
      </c>
      <c r="G8776">
        <v>-45.051251211791737</v>
      </c>
      <c r="H8776">
        <v>21.084072921448609</v>
      </c>
      <c r="I8776">
        <v>-47.682604643466107</v>
      </c>
      <c r="J8776">
        <v>23.71238719858761</v>
      </c>
    </row>
    <row r="8777" spans="1:10" x14ac:dyDescent="0.3">
      <c r="A8777" s="1">
        <v>8775</v>
      </c>
      <c r="B8777">
        <v>-46.034636581030853</v>
      </c>
      <c r="C8777">
        <v>22.082048560428461</v>
      </c>
      <c r="D8777">
        <v>0.78449874487548421</v>
      </c>
      <c r="E8777">
        <v>1.1250010993391339</v>
      </c>
      <c r="F8777">
        <v>-0.1231563278398609</v>
      </c>
      <c r="G8777">
        <v>-45.044745642644997</v>
      </c>
      <c r="H8777">
        <v>21.090375366078579</v>
      </c>
      <c r="I8777">
        <v>-47.67221355101335</v>
      </c>
      <c r="J8777">
        <v>23.72257391715554</v>
      </c>
    </row>
    <row r="8778" spans="1:10" x14ac:dyDescent="0.3">
      <c r="A8778" s="1">
        <v>8776</v>
      </c>
      <c r="B8778">
        <v>-46.026578716408267</v>
      </c>
      <c r="C8778">
        <v>22.08988925318646</v>
      </c>
      <c r="D8778">
        <v>0.78326794620326967</v>
      </c>
      <c r="E8778">
        <v>1.142921688255184</v>
      </c>
      <c r="F8778">
        <v>-0.15508182846087881</v>
      </c>
      <c r="G8778">
        <v>-45.034745383953549</v>
      </c>
      <c r="H8778">
        <v>21.093821252726631</v>
      </c>
      <c r="I8778">
        <v>-47.63230243007154</v>
      </c>
      <c r="J8778">
        <v>23.702468661867009</v>
      </c>
    </row>
    <row r="8779" spans="1:10" x14ac:dyDescent="0.3">
      <c r="A8779" s="1">
        <v>8777</v>
      </c>
      <c r="B8779">
        <v>-46.018257374432999</v>
      </c>
      <c r="C8779">
        <v>22.097920981814589</v>
      </c>
      <c r="D8779">
        <v>0.78169867917743252</v>
      </c>
      <c r="E8779">
        <v>1.160677629097618</v>
      </c>
      <c r="F8779">
        <v>-0.13092746203141331</v>
      </c>
      <c r="G8779">
        <v>-45.027988359248972</v>
      </c>
      <c r="H8779">
        <v>21.100297757107612</v>
      </c>
      <c r="I8779">
        <v>-47.621448544315911</v>
      </c>
      <c r="J8779">
        <v>23.713018213169569</v>
      </c>
    </row>
    <row r="8780" spans="1:10" x14ac:dyDescent="0.3">
      <c r="A8780" s="1">
        <v>8778</v>
      </c>
      <c r="B8780">
        <v>-46.010029319365543</v>
      </c>
      <c r="C8780">
        <v>22.105858602841259</v>
      </c>
      <c r="D8780">
        <v>0.7804090403800622</v>
      </c>
      <c r="E8780">
        <v>1.177586384523656</v>
      </c>
      <c r="F8780">
        <v>-0.1620909359705868</v>
      </c>
      <c r="G8780">
        <v>-45.021047700932492</v>
      </c>
      <c r="H8780">
        <v>21.106959118753981</v>
      </c>
      <c r="I8780">
        <v>-47.611136264586619</v>
      </c>
      <c r="J8780">
        <v>23.723022028066399</v>
      </c>
    </row>
    <row r="8781" spans="1:10" x14ac:dyDescent="0.3">
      <c r="A8781" s="1">
        <v>8779</v>
      </c>
      <c r="B8781">
        <v>-46.001526945443644</v>
      </c>
      <c r="C8781">
        <v>22.114001957615219</v>
      </c>
      <c r="D8781">
        <v>0.77878851902108248</v>
      </c>
      <c r="E8781">
        <v>1.1807780967592469</v>
      </c>
      <c r="F8781">
        <v>-0.1389447689770541</v>
      </c>
      <c r="G8781">
        <v>-45.014165362828358</v>
      </c>
      <c r="H8781">
        <v>21.11350111999251</v>
      </c>
      <c r="I8781">
        <v>-47.600011141615589</v>
      </c>
      <c r="J8781">
        <v>23.733757886300019</v>
      </c>
    </row>
    <row r="8782" spans="1:10" x14ac:dyDescent="0.3">
      <c r="A8782" s="1">
        <v>8780</v>
      </c>
      <c r="B8782">
        <v>-45.992986576298989</v>
      </c>
      <c r="C8782">
        <v>22.122181485326429</v>
      </c>
      <c r="D8782">
        <v>0.77739698565448567</v>
      </c>
      <c r="E8782">
        <v>1.1926541721834321</v>
      </c>
      <c r="F8782">
        <v>-0.17024765226525559</v>
      </c>
      <c r="G8782">
        <v>-45.007018179479367</v>
      </c>
      <c r="H8782">
        <v>21.12030767022733</v>
      </c>
      <c r="I8782">
        <v>-47.589215281153592</v>
      </c>
      <c r="J8782">
        <v>23.74416018916915</v>
      </c>
    </row>
    <row r="8783" spans="1:10" x14ac:dyDescent="0.3">
      <c r="A8783" s="1">
        <v>8781</v>
      </c>
      <c r="B8783">
        <v>-45.984338053362613</v>
      </c>
      <c r="C8783">
        <v>22.130405544813989</v>
      </c>
      <c r="D8783">
        <v>0.77569337422974749</v>
      </c>
      <c r="E8783">
        <v>1.2042653557726359</v>
      </c>
      <c r="F8783">
        <v>-0.14447069088229239</v>
      </c>
      <c r="G8783">
        <v>-45.015613891131188</v>
      </c>
      <c r="H8783">
        <v>21.142693990331871</v>
      </c>
      <c r="I8783">
        <v>-47.544969636658571</v>
      </c>
      <c r="J8783">
        <v>23.721626149408468</v>
      </c>
    </row>
    <row r="8784" spans="1:10" x14ac:dyDescent="0.3">
      <c r="A8784" s="1">
        <v>8782</v>
      </c>
      <c r="B8784">
        <v>-45.975639526518208</v>
      </c>
      <c r="C8784">
        <v>22.138677714373969</v>
      </c>
      <c r="D8784">
        <v>0.77425331870577807</v>
      </c>
      <c r="E8784">
        <v>1.2155831050915411</v>
      </c>
      <c r="F8784">
        <v>-8.555830833571057E-2</v>
      </c>
      <c r="G8784">
        <v>-44.998082378133873</v>
      </c>
      <c r="H8784">
        <v>21.139084621264871</v>
      </c>
      <c r="I8784">
        <v>-47.523362712484079</v>
      </c>
      <c r="J8784">
        <v>23.721289441262019</v>
      </c>
    </row>
    <row r="8785" spans="1:10" x14ac:dyDescent="0.3">
      <c r="A8785" s="1">
        <v>8783</v>
      </c>
      <c r="B8785">
        <v>-45.966609155190532</v>
      </c>
      <c r="C8785">
        <v>22.147315916081421</v>
      </c>
      <c r="D8785">
        <v>0.77337374757857136</v>
      </c>
      <c r="E8785">
        <v>1.1306672430081059</v>
      </c>
      <c r="F8785">
        <v>-0.10179377366685111</v>
      </c>
      <c r="G8785">
        <v>-44.989931598057737</v>
      </c>
      <c r="H8785">
        <v>21.14686337870554</v>
      </c>
      <c r="I8785">
        <v>-47.512939723060938</v>
      </c>
      <c r="J8785">
        <v>23.731288363231151</v>
      </c>
    </row>
    <row r="8786" spans="1:10" x14ac:dyDescent="0.3">
      <c r="A8786" s="1">
        <v>8784</v>
      </c>
      <c r="B8786">
        <v>-45.958656430864892</v>
      </c>
      <c r="C8786">
        <v>22.154903661145081</v>
      </c>
      <c r="D8786">
        <v>0.77238415762007873</v>
      </c>
      <c r="E8786">
        <v>1.1488011758151591</v>
      </c>
      <c r="F8786">
        <v>-5.7903170781126112E-2</v>
      </c>
      <c r="G8786">
        <v>-44.982969389579857</v>
      </c>
      <c r="H8786">
        <v>21.153485103489409</v>
      </c>
      <c r="I8786">
        <v>-47.503418758611268</v>
      </c>
      <c r="J8786">
        <v>23.740405565664759</v>
      </c>
    </row>
    <row r="8787" spans="1:10" x14ac:dyDescent="0.3">
      <c r="A8787" s="1">
        <v>8785</v>
      </c>
      <c r="B8787">
        <v>-45.950331345696213</v>
      </c>
      <c r="C8787">
        <v>22.162882984851201</v>
      </c>
      <c r="D8787">
        <v>0.77180293143899414</v>
      </c>
      <c r="E8787">
        <v>1.1671346904679349</v>
      </c>
      <c r="F8787">
        <v>-7.4224083546788555E-2</v>
      </c>
      <c r="G8787">
        <v>-44.975226519867519</v>
      </c>
      <c r="H8787">
        <v>21.160897501526058</v>
      </c>
      <c r="I8787">
        <v>-47.49417187734862</v>
      </c>
      <c r="J8787">
        <v>23.749282477818571</v>
      </c>
    </row>
    <row r="8788" spans="1:10" x14ac:dyDescent="0.3">
      <c r="A8788" s="1">
        <v>8786</v>
      </c>
      <c r="B8788">
        <v>-45.9418877271291</v>
      </c>
      <c r="C8788">
        <v>22.170954311896299</v>
      </c>
      <c r="D8788">
        <v>0.77106008963376416</v>
      </c>
      <c r="E8788">
        <v>1.1850200699259319</v>
      </c>
      <c r="F8788">
        <v>-0.1274110371087111</v>
      </c>
      <c r="G8788">
        <v>-44.964021327856223</v>
      </c>
      <c r="H8788">
        <v>21.164636584550429</v>
      </c>
      <c r="I8788">
        <v>-47.479263233616997</v>
      </c>
      <c r="J8788">
        <v>23.753060238551001</v>
      </c>
    </row>
    <row r="8789" spans="1:10" x14ac:dyDescent="0.3">
      <c r="A8789" s="1">
        <v>8787</v>
      </c>
      <c r="B8789">
        <v>-45.933309026790518</v>
      </c>
      <c r="C8789">
        <v>22.179082692592289</v>
      </c>
      <c r="D8789">
        <v>0.76978944347382439</v>
      </c>
      <c r="E8789">
        <v>1.2024596644786509</v>
      </c>
      <c r="F8789">
        <v>-0.1157177839806347</v>
      </c>
      <c r="G8789">
        <v>-44.956722090332413</v>
      </c>
      <c r="H8789">
        <v>21.171523255766441</v>
      </c>
      <c r="I8789">
        <v>-47.468672995920812</v>
      </c>
      <c r="J8789">
        <v>23.76314080181724</v>
      </c>
    </row>
    <row r="8790" spans="1:10" x14ac:dyDescent="0.3">
      <c r="A8790" s="1">
        <v>8788</v>
      </c>
      <c r="B8790">
        <v>-45.924599614030292</v>
      </c>
      <c r="C8790">
        <v>22.187324316013111</v>
      </c>
      <c r="D8790">
        <v>0.76863552227140541</v>
      </c>
      <c r="E8790">
        <v>1.205176358782619</v>
      </c>
      <c r="F8790">
        <v>-0.15659147321384731</v>
      </c>
      <c r="G8790">
        <v>-44.949175971690359</v>
      </c>
      <c r="H8790">
        <v>21.178638645865181</v>
      </c>
      <c r="I8790">
        <v>-47.458134683133473</v>
      </c>
      <c r="J8790">
        <v>23.773153059268679</v>
      </c>
    </row>
    <row r="8791" spans="1:10" x14ac:dyDescent="0.3">
      <c r="A8791" s="1">
        <v>8789</v>
      </c>
      <c r="B8791">
        <v>-45.915813917017879</v>
      </c>
      <c r="C8791">
        <v>22.19557225846026</v>
      </c>
      <c r="D8791">
        <v>0.76706975836990587</v>
      </c>
      <c r="E8791">
        <v>1.2214276310392751</v>
      </c>
      <c r="F8791">
        <v>-0.13405579846767651</v>
      </c>
      <c r="G8791">
        <v>-44.941970833325051</v>
      </c>
      <c r="H8791">
        <v>21.185360542263549</v>
      </c>
      <c r="I8791">
        <v>-47.446864073915847</v>
      </c>
      <c r="J8791">
        <v>23.783800210665959</v>
      </c>
    </row>
    <row r="8792" spans="1:10" x14ac:dyDescent="0.3">
      <c r="A8792" s="1">
        <v>8790</v>
      </c>
      <c r="B8792">
        <v>-45.90688496513237</v>
      </c>
      <c r="C8792">
        <v>22.203950120670662</v>
      </c>
      <c r="D8792">
        <v>0.76572594160159968</v>
      </c>
      <c r="E8792">
        <v>1.2373704245228001</v>
      </c>
      <c r="F8792">
        <v>-0.16542969990816589</v>
      </c>
      <c r="G8792">
        <v>-44.867504732728833</v>
      </c>
      <c r="H8792">
        <v>21.122849945413702</v>
      </c>
      <c r="I8792">
        <v>-47.37767433228359</v>
      </c>
      <c r="J8792">
        <v>23.733775869729079</v>
      </c>
    </row>
    <row r="8793" spans="1:10" x14ac:dyDescent="0.3">
      <c r="A8793" s="1">
        <v>8791</v>
      </c>
      <c r="B8793">
        <v>-45.897701807509947</v>
      </c>
      <c r="C8793">
        <v>22.212506082914501</v>
      </c>
      <c r="D8793">
        <v>0.76404790238875464</v>
      </c>
      <c r="E8793">
        <v>1.253155813658593</v>
      </c>
      <c r="F8793">
        <v>-0.14084963654856181</v>
      </c>
      <c r="G8793">
        <v>-44.860137166093317</v>
      </c>
      <c r="H8793">
        <v>21.129663309778039</v>
      </c>
      <c r="I8793">
        <v>-47.365921997534841</v>
      </c>
      <c r="J8793">
        <v>23.744797719193471</v>
      </c>
    </row>
    <row r="8794" spans="1:10" x14ac:dyDescent="0.3">
      <c r="A8794" s="1">
        <v>8792</v>
      </c>
      <c r="B8794">
        <v>-45.888662638357602</v>
      </c>
      <c r="C8794">
        <v>22.220926402867949</v>
      </c>
      <c r="D8794">
        <v>0.76265942174396295</v>
      </c>
      <c r="E8794">
        <v>1.1717296175602649</v>
      </c>
      <c r="F8794">
        <v>-0.19362015165452251</v>
      </c>
      <c r="G8794">
        <v>-44.852602502838863</v>
      </c>
      <c r="H8794">
        <v>21.136644035566551</v>
      </c>
      <c r="I8794">
        <v>-47.354753856512112</v>
      </c>
      <c r="J8794">
        <v>23.755255156772229</v>
      </c>
    </row>
    <row r="8795" spans="1:10" x14ac:dyDescent="0.3">
      <c r="A8795" s="1">
        <v>8793</v>
      </c>
      <c r="B8795">
        <v>-45.880053305258187</v>
      </c>
      <c r="C8795">
        <v>22.228877502309011</v>
      </c>
      <c r="D8795">
        <v>0.76072289893543321</v>
      </c>
      <c r="E8795">
        <v>1.1842110862992481</v>
      </c>
      <c r="F8795">
        <v>-0.1545219528040942</v>
      </c>
      <c r="G8795">
        <v>-44.846094848636852</v>
      </c>
      <c r="H8795">
        <v>21.142590815272349</v>
      </c>
      <c r="I8795">
        <v>-47.343170513633517</v>
      </c>
      <c r="J8795">
        <v>23.76604249656409</v>
      </c>
    </row>
    <row r="8796" spans="1:10" x14ac:dyDescent="0.3">
      <c r="A8796" s="1">
        <v>8794</v>
      </c>
      <c r="B8796">
        <v>-45.871366854674569</v>
      </c>
      <c r="C8796">
        <v>22.236899550696709</v>
      </c>
      <c r="D8796">
        <v>0.75918003869891182</v>
      </c>
      <c r="E8796">
        <v>1.201131707232129</v>
      </c>
      <c r="F8796">
        <v>-0.17642733664901691</v>
      </c>
      <c r="G8796">
        <v>-44.837265555528738</v>
      </c>
      <c r="H8796">
        <v>21.147100812997529</v>
      </c>
      <c r="I8796">
        <v>-47.297220923739239</v>
      </c>
      <c r="J8796">
        <v>23.739551143817671</v>
      </c>
    </row>
    <row r="8797" spans="1:10" x14ac:dyDescent="0.3">
      <c r="A8797" s="1">
        <v>8795</v>
      </c>
      <c r="B8797">
        <v>-45.862477446489969</v>
      </c>
      <c r="C8797">
        <v>22.245052470963842</v>
      </c>
      <c r="D8797">
        <v>0.75740832176574324</v>
      </c>
      <c r="E8797">
        <v>1.217785100840133</v>
      </c>
      <c r="F8797">
        <v>-0.14699840737974479</v>
      </c>
      <c r="G8797">
        <v>-44.830308584223019</v>
      </c>
      <c r="H8797">
        <v>21.153423309869108</v>
      </c>
      <c r="I8797">
        <v>-47.285667005811497</v>
      </c>
      <c r="J8797">
        <v>23.75022791416486</v>
      </c>
    </row>
    <row r="8798" spans="1:10" x14ac:dyDescent="0.3">
      <c r="A8798" s="1">
        <v>8796</v>
      </c>
      <c r="B8798">
        <v>-45.853504556095302</v>
      </c>
      <c r="C8798">
        <v>22.253282321737451</v>
      </c>
      <c r="D8798">
        <v>0.75593861947104324</v>
      </c>
      <c r="E8798">
        <v>1.2345659803574149</v>
      </c>
      <c r="F8798">
        <v>-0.1744573921915516</v>
      </c>
      <c r="G8798">
        <v>-44.822941177888779</v>
      </c>
      <c r="H8798">
        <v>21.160137359216289</v>
      </c>
      <c r="I8798">
        <v>-47.274480419348308</v>
      </c>
      <c r="J8798">
        <v>23.760547803538721</v>
      </c>
    </row>
    <row r="8799" spans="1:10" x14ac:dyDescent="0.3">
      <c r="A8799" s="1">
        <v>8797</v>
      </c>
      <c r="B8799">
        <v>-45.844273068807702</v>
      </c>
      <c r="C8799">
        <v>22.261693459831701</v>
      </c>
      <c r="D8799">
        <v>0.75417383258547288</v>
      </c>
      <c r="E8799">
        <v>1.2511802993512431</v>
      </c>
      <c r="F8799">
        <v>-0.14801444419754209</v>
      </c>
      <c r="G8799">
        <v>-44.815640462324041</v>
      </c>
      <c r="H8799">
        <v>21.166731475804649</v>
      </c>
      <c r="I8799">
        <v>-47.262586718291367</v>
      </c>
      <c r="J8799">
        <v>23.77146431273141</v>
      </c>
    </row>
    <row r="8800" spans="1:10" x14ac:dyDescent="0.3">
      <c r="A8800" s="1">
        <v>8798</v>
      </c>
      <c r="B8800">
        <v>-45.835149920944168</v>
      </c>
      <c r="C8800">
        <v>22.2700066565551</v>
      </c>
      <c r="D8800">
        <v>0.75271369864117199</v>
      </c>
      <c r="E8800">
        <v>1.267030609073643</v>
      </c>
      <c r="F8800">
        <v>-8.9833398021273131E-2</v>
      </c>
      <c r="G8800">
        <v>-44.808117201570603</v>
      </c>
      <c r="H8800">
        <v>21.173543898901201</v>
      </c>
      <c r="I8800">
        <v>-47.251257591624928</v>
      </c>
      <c r="J8800">
        <v>23.781846827213471</v>
      </c>
    </row>
    <row r="8801" spans="1:10" x14ac:dyDescent="0.3">
      <c r="A8801" s="1">
        <v>8799</v>
      </c>
      <c r="B8801">
        <v>-45.825801132190847</v>
      </c>
      <c r="C8801">
        <v>22.278572959829461</v>
      </c>
      <c r="D8801">
        <v>0.75181468014324171</v>
      </c>
      <c r="E8801">
        <v>1.2827700220818461</v>
      </c>
      <c r="F8801">
        <v>-9.7161877364168897E-2</v>
      </c>
      <c r="G8801">
        <v>-44.76057605310254</v>
      </c>
      <c r="H8801">
        <v>21.139284801222178</v>
      </c>
      <c r="I8801">
        <v>-47.234391091367058</v>
      </c>
      <c r="J8801">
        <v>23.785099507435771</v>
      </c>
    </row>
    <row r="8802" spans="1:10" x14ac:dyDescent="0.3">
      <c r="A8802" s="1">
        <v>8800</v>
      </c>
      <c r="B8802">
        <v>-45.816340976385732</v>
      </c>
      <c r="C8802">
        <v>22.28722778417756</v>
      </c>
      <c r="D8802">
        <v>0.75084350243494602</v>
      </c>
      <c r="E8802">
        <v>1.292443817948872</v>
      </c>
      <c r="F8802">
        <v>-5.7178706593691397E-2</v>
      </c>
      <c r="G8802">
        <v>-44.75222285073918</v>
      </c>
      <c r="H8802">
        <v>21.146905640162132</v>
      </c>
      <c r="I8802">
        <v>-47.22346716651073</v>
      </c>
      <c r="J8802">
        <v>23.79512161226987</v>
      </c>
    </row>
    <row r="8803" spans="1:10" x14ac:dyDescent="0.3">
      <c r="A8803" s="1">
        <v>8801</v>
      </c>
      <c r="B8803">
        <v>-45.806822134815143</v>
      </c>
      <c r="C8803">
        <v>22.29597444826684</v>
      </c>
      <c r="D8803">
        <v>0.75027159322211379</v>
      </c>
      <c r="E8803">
        <v>1.3019164583422169</v>
      </c>
      <c r="F8803">
        <v>-7.7666402759339823E-2</v>
      </c>
      <c r="G8803">
        <v>-44.743356343898753</v>
      </c>
      <c r="H8803">
        <v>21.155043911813351</v>
      </c>
      <c r="I8803">
        <v>-47.213085716493381</v>
      </c>
      <c r="J8803">
        <v>23.804672778145971</v>
      </c>
    </row>
    <row r="8804" spans="1:10" x14ac:dyDescent="0.3">
      <c r="A8804" s="1">
        <v>8802</v>
      </c>
      <c r="B8804">
        <v>-45.797252473464169</v>
      </c>
      <c r="C8804">
        <v>22.304744346814591</v>
      </c>
      <c r="D8804">
        <v>0.74949724457437861</v>
      </c>
      <c r="E8804">
        <v>1.3111561920678789</v>
      </c>
      <c r="F8804">
        <v>-4.5292543262940542E-2</v>
      </c>
      <c r="G8804">
        <v>-44.734670479312989</v>
      </c>
      <c r="H8804">
        <v>21.16299065920628</v>
      </c>
      <c r="I8804">
        <v>-47.202347375138643</v>
      </c>
      <c r="J8804">
        <v>23.814531162568048</v>
      </c>
    </row>
    <row r="8805" spans="1:10" x14ac:dyDescent="0.3">
      <c r="A8805" s="1">
        <v>8803</v>
      </c>
      <c r="B8805">
        <v>-45.78755747947546</v>
      </c>
      <c r="C8805">
        <v>22.31366001261803</v>
      </c>
      <c r="D8805">
        <v>0.74904225704418503</v>
      </c>
      <c r="E8805">
        <v>1.3202665854208651</v>
      </c>
      <c r="F8805">
        <v>-7.0268885465826506E-2</v>
      </c>
      <c r="G8805">
        <v>-44.725495078981261</v>
      </c>
      <c r="H8805">
        <v>21.171422981648551</v>
      </c>
      <c r="I8805">
        <v>-47.191965301562313</v>
      </c>
      <c r="J8805">
        <v>23.82408597273519</v>
      </c>
    </row>
    <row r="8806" spans="1:10" x14ac:dyDescent="0.3">
      <c r="A8806" s="1">
        <v>8804</v>
      </c>
      <c r="B8806">
        <v>-45.777874074172601</v>
      </c>
      <c r="C8806">
        <v>22.322536052008282</v>
      </c>
      <c r="D8806">
        <v>0.74834312058212282</v>
      </c>
      <c r="E8806">
        <v>1.2380841637366</v>
      </c>
      <c r="F8806">
        <v>-3.0955566379968231E-2</v>
      </c>
      <c r="G8806">
        <v>-44.716610512733688</v>
      </c>
      <c r="H8806">
        <v>21.17955677370815</v>
      </c>
      <c r="I8806">
        <v>-47.18122555925202</v>
      </c>
      <c r="J8806">
        <v>23.833943515619591</v>
      </c>
    </row>
    <row r="8807" spans="1:10" x14ac:dyDescent="0.3">
      <c r="A8807" s="1">
        <v>8805</v>
      </c>
      <c r="B8807">
        <v>-45.768730651257201</v>
      </c>
      <c r="C8807">
        <v>22.330955740560931</v>
      </c>
      <c r="D8807">
        <v>0.74803234745048341</v>
      </c>
      <c r="E8807">
        <v>1.155159301828641</v>
      </c>
      <c r="F8807">
        <v>-7.2259392937853884E-2</v>
      </c>
      <c r="G8807">
        <v>-44.753853753027272</v>
      </c>
      <c r="H8807">
        <v>21.237253368506931</v>
      </c>
      <c r="I8807">
        <v>-47.131985365751028</v>
      </c>
      <c r="J8807">
        <v>23.800094428766538</v>
      </c>
    </row>
    <row r="8808" spans="1:10" x14ac:dyDescent="0.3">
      <c r="A8808" s="1">
        <v>8806</v>
      </c>
      <c r="B8808">
        <v>-45.760224010970752</v>
      </c>
      <c r="C8808">
        <v>22.33874396875467</v>
      </c>
      <c r="D8808">
        <v>0.74731089125702221</v>
      </c>
      <c r="E8808">
        <v>1.0726893568747231</v>
      </c>
      <c r="F8808">
        <v>-2.8033230812070101E-2</v>
      </c>
      <c r="G8808">
        <v>-44.746136435143711</v>
      </c>
      <c r="H8808">
        <v>21.244309692175861</v>
      </c>
      <c r="I8808">
        <v>-47.122418451564499</v>
      </c>
      <c r="J8808">
        <v>23.808865803089379</v>
      </c>
    </row>
    <row r="8809" spans="1:10" x14ac:dyDescent="0.3">
      <c r="A8809" s="1">
        <v>8807</v>
      </c>
      <c r="B8809">
        <v>-45.752324541381881</v>
      </c>
      <c r="C8809">
        <v>22.34601535091366</v>
      </c>
      <c r="D8809">
        <v>0.74703030523781089</v>
      </c>
      <c r="E8809">
        <v>0.99001460082461279</v>
      </c>
      <c r="F8809">
        <v>-6.9114506236032006E-2</v>
      </c>
      <c r="G8809">
        <v>-44.738544088426558</v>
      </c>
      <c r="H8809">
        <v>21.251296578624149</v>
      </c>
      <c r="I8809">
        <v>-47.114106432726011</v>
      </c>
      <c r="J8809">
        <v>23.816519340088579</v>
      </c>
    </row>
    <row r="8810" spans="1:10" x14ac:dyDescent="0.3">
      <c r="A8810" s="1">
        <v>8808</v>
      </c>
      <c r="B8810">
        <v>-45.745021495925613</v>
      </c>
      <c r="C8810">
        <v>22.352691135245831</v>
      </c>
      <c r="D8810">
        <v>0.74633955631095494</v>
      </c>
      <c r="E8810">
        <v>0.90746194369723243</v>
      </c>
      <c r="F8810">
        <v>-2.130744990763167E-2</v>
      </c>
      <c r="G8810">
        <v>-44.73199746058193</v>
      </c>
      <c r="H8810">
        <v>21.257272356415861</v>
      </c>
      <c r="I8810">
        <v>-47.1057873134218</v>
      </c>
      <c r="J8810">
        <v>23.824135422912232</v>
      </c>
    </row>
    <row r="8811" spans="1:10" x14ac:dyDescent="0.3">
      <c r="A8811" s="1">
        <v>8809</v>
      </c>
      <c r="B8811">
        <v>-45.73836064732123</v>
      </c>
      <c r="C8811">
        <v>22.35881896416997</v>
      </c>
      <c r="D8811">
        <v>0.74612704082519465</v>
      </c>
      <c r="E8811">
        <v>0.91686578056609458</v>
      </c>
      <c r="F8811">
        <v>-4.9917267328774592E-2</v>
      </c>
      <c r="G8811">
        <v>-44.659063030984562</v>
      </c>
      <c r="H8811">
        <v>21.191238536213461</v>
      </c>
      <c r="I8811">
        <v>-47.090754495939002</v>
      </c>
      <c r="J8811">
        <v>23.821833951541471</v>
      </c>
    </row>
    <row r="8812" spans="1:10" x14ac:dyDescent="0.3">
      <c r="A8812" s="1">
        <v>8810</v>
      </c>
      <c r="B8812">
        <v>-45.731577222721107</v>
      </c>
      <c r="C8812">
        <v>22.365020143221621</v>
      </c>
      <c r="D8812">
        <v>0.74562666660635635</v>
      </c>
      <c r="E8812">
        <v>0.92611478394836966</v>
      </c>
      <c r="F8812">
        <v>-1.8291580642385639E-2</v>
      </c>
      <c r="G8812">
        <v>-44.652863968618853</v>
      </c>
      <c r="H8812">
        <v>21.196899808752072</v>
      </c>
      <c r="I8812">
        <v>-47.083238847085617</v>
      </c>
      <c r="J8812">
        <v>23.828711650429732</v>
      </c>
    </row>
    <row r="8813" spans="1:10" x14ac:dyDescent="0.3">
      <c r="A8813" s="1">
        <v>8811</v>
      </c>
      <c r="B8813">
        <v>-45.724773203377893</v>
      </c>
      <c r="C8813">
        <v>22.371261896099039</v>
      </c>
      <c r="D8813">
        <v>0.7454443004670106</v>
      </c>
      <c r="E8813">
        <v>0.94908804906342836</v>
      </c>
      <c r="F8813">
        <v>-4.737880945606078E-2</v>
      </c>
      <c r="G8813">
        <v>-44.646272992807738</v>
      </c>
      <c r="H8813">
        <v>21.202944860283299</v>
      </c>
      <c r="I8813">
        <v>-47.076167877498122</v>
      </c>
      <c r="J8813">
        <v>23.835199876278629</v>
      </c>
    </row>
    <row r="8814" spans="1:10" x14ac:dyDescent="0.3">
      <c r="A8814" s="1">
        <v>8812</v>
      </c>
      <c r="B8814">
        <v>-45.717758155345969</v>
      </c>
      <c r="C8814">
        <v>22.377662252207539</v>
      </c>
      <c r="D8814">
        <v>0.74497025301655573</v>
      </c>
      <c r="E8814">
        <v>0.97164996076264587</v>
      </c>
      <c r="F8814">
        <v>-1.9724612863283891E-2</v>
      </c>
      <c r="G8814">
        <v>-44.639811903648038</v>
      </c>
      <c r="H8814">
        <v>21.208834087408491</v>
      </c>
      <c r="I8814">
        <v>-47.068458701581697</v>
      </c>
      <c r="J8814">
        <v>23.842240693074171</v>
      </c>
    </row>
    <row r="8815" spans="1:10" x14ac:dyDescent="0.3">
      <c r="A8815" s="1">
        <v>8813</v>
      </c>
      <c r="B8815">
        <v>-45.71055865520816</v>
      </c>
      <c r="C8815">
        <v>22.38425206431711</v>
      </c>
      <c r="D8815">
        <v>0.744772122965767</v>
      </c>
      <c r="E8815">
        <v>0.99381429672387522</v>
      </c>
      <c r="F8815">
        <v>-4.9282118348227162E-2</v>
      </c>
      <c r="G8815">
        <v>-44.603289904440551</v>
      </c>
      <c r="H8815">
        <v>21.183151792424379</v>
      </c>
      <c r="I8815">
        <v>-47.011280689223142</v>
      </c>
      <c r="J8815">
        <v>23.795199124485841</v>
      </c>
    </row>
    <row r="8816" spans="1:10" x14ac:dyDescent="0.3">
      <c r="A8816" s="1">
        <v>8814</v>
      </c>
      <c r="B8816">
        <v>-45.703229338488953</v>
      </c>
      <c r="C8816">
        <v>22.3909269222973</v>
      </c>
      <c r="D8816">
        <v>0.74428053597840194</v>
      </c>
      <c r="E8816">
        <v>1.015350098534892</v>
      </c>
      <c r="F8816">
        <v>-2.176682168001675E-2</v>
      </c>
      <c r="G8816">
        <v>-44.596551166751787</v>
      </c>
      <c r="H8816">
        <v>21.189282476644689</v>
      </c>
      <c r="I8816">
        <v>-47.003257612152439</v>
      </c>
      <c r="J8816">
        <v>23.802513229983219</v>
      </c>
    </row>
    <row r="8817" spans="1:10" x14ac:dyDescent="0.3">
      <c r="A8817" s="1">
        <v>8815</v>
      </c>
      <c r="B8817">
        <v>-45.695726311499591</v>
      </c>
      <c r="C8817">
        <v>22.39778219038832</v>
      </c>
      <c r="D8817">
        <v>0.74406266038459834</v>
      </c>
      <c r="E8817">
        <v>1.0364980010009299</v>
      </c>
      <c r="F8817">
        <v>-5.0558146195410242E-2</v>
      </c>
      <c r="G8817">
        <v>-44.589309975024378</v>
      </c>
      <c r="H8817">
        <v>21.1958966550947</v>
      </c>
      <c r="I8817">
        <v>-46.995447004104491</v>
      </c>
      <c r="J8817">
        <v>23.809651709000249</v>
      </c>
    </row>
    <row r="8818" spans="1:10" x14ac:dyDescent="0.3">
      <c r="A8818" s="1">
        <v>8816</v>
      </c>
      <c r="B8818">
        <v>-45.688066396852548</v>
      </c>
      <c r="C8818">
        <v>22.404748020858818</v>
      </c>
      <c r="D8818">
        <v>0.74355763388886775</v>
      </c>
      <c r="E8818">
        <v>1.0516035306004861</v>
      </c>
      <c r="F8818">
        <v>-2.269056480747271E-2</v>
      </c>
      <c r="G8818">
        <v>-44.582257185488402</v>
      </c>
      <c r="H8818">
        <v>21.202303869295228</v>
      </c>
      <c r="I8818">
        <v>-46.987073892224323</v>
      </c>
      <c r="J8818">
        <v>23.817273752779759</v>
      </c>
    </row>
    <row r="8819" spans="1:10" x14ac:dyDescent="0.3">
      <c r="A8819" s="1">
        <v>8817</v>
      </c>
      <c r="B8819">
        <v>-45.680314422921192</v>
      </c>
      <c r="C8819">
        <v>22.411820847129679</v>
      </c>
      <c r="D8819">
        <v>0.74333120993403468</v>
      </c>
      <c r="E8819">
        <v>1.071910208799242</v>
      </c>
      <c r="F8819">
        <v>-5.1322317536879693E-2</v>
      </c>
      <c r="G8819">
        <v>-44.574777502061202</v>
      </c>
      <c r="H8819">
        <v>21.209126344696639</v>
      </c>
      <c r="I8819">
        <v>-46.979002055334547</v>
      </c>
      <c r="J8819">
        <v>23.82464066925402</v>
      </c>
    </row>
    <row r="8820" spans="1:10" x14ac:dyDescent="0.3">
      <c r="A8820" s="1">
        <v>8818</v>
      </c>
      <c r="B8820">
        <v>-45.672366221282019</v>
      </c>
      <c r="C8820">
        <v>22.419039873802241</v>
      </c>
      <c r="D8820">
        <v>0.74281711847833798</v>
      </c>
      <c r="E8820">
        <v>1.091858055164298</v>
      </c>
      <c r="F8820">
        <v>-2.428954998203545E-2</v>
      </c>
      <c r="G8820">
        <v>-44.608890836953172</v>
      </c>
      <c r="H8820">
        <v>21.260908956765249</v>
      </c>
      <c r="I8820">
        <v>-46.990310228120187</v>
      </c>
      <c r="J8820">
        <v>23.854288609913009</v>
      </c>
    </row>
    <row r="8821" spans="1:10" x14ac:dyDescent="0.3">
      <c r="A8821" s="1">
        <v>8819</v>
      </c>
      <c r="B8821">
        <v>-45.66427799663785</v>
      </c>
      <c r="C8821">
        <v>22.426408494298531</v>
      </c>
      <c r="D8821">
        <v>0.74257371359512148</v>
      </c>
      <c r="E8821">
        <v>1.00908483224102</v>
      </c>
      <c r="F8821">
        <v>-6.683570804414557E-2</v>
      </c>
      <c r="G8821">
        <v>-44.601084538530117</v>
      </c>
      <c r="H8821">
        <v>21.268018756469651</v>
      </c>
      <c r="I8821">
        <v>-46.981872617887063</v>
      </c>
      <c r="J8821">
        <v>23.861977981896882</v>
      </c>
    </row>
    <row r="8822" spans="1:10" x14ac:dyDescent="0.3">
      <c r="A8822" s="1">
        <v>8820</v>
      </c>
      <c r="B8822">
        <v>-45.656806278931533</v>
      </c>
      <c r="C8822">
        <v>22.43317029068778</v>
      </c>
      <c r="D8822">
        <v>0.74190626543992388</v>
      </c>
      <c r="E8822">
        <v>0.92659716324993091</v>
      </c>
      <c r="F8822">
        <v>-2.035868514891E-2</v>
      </c>
      <c r="G8822">
        <v>-44.594386222679361</v>
      </c>
      <c r="H8822">
        <v>21.27407118442315</v>
      </c>
      <c r="I8822">
        <v>-46.97344243856007</v>
      </c>
      <c r="J8822">
        <v>23.869618884556299</v>
      </c>
    </row>
    <row r="8823" spans="1:10" x14ac:dyDescent="0.3">
      <c r="A8823" s="1">
        <v>8821</v>
      </c>
      <c r="B8823">
        <v>-45.649951738363313</v>
      </c>
      <c r="C8823">
        <v>22.43941367262769</v>
      </c>
      <c r="D8823">
        <v>0.74170255258148199</v>
      </c>
      <c r="E8823">
        <v>0.9437786291892144</v>
      </c>
      <c r="F8823">
        <v>-4.8917459274326433E-2</v>
      </c>
      <c r="G8823">
        <v>-44.587767827546301</v>
      </c>
      <c r="H8823">
        <v>21.280098161788722</v>
      </c>
      <c r="I8823">
        <v>-46.966295247625311</v>
      </c>
      <c r="J8823">
        <v>23.876130452404421</v>
      </c>
    </row>
    <row r="8824" spans="1:10" x14ac:dyDescent="0.3">
      <c r="A8824" s="1">
        <v>8822</v>
      </c>
      <c r="B8824">
        <v>-45.64295304683845</v>
      </c>
      <c r="C8824">
        <v>22.445752041724681</v>
      </c>
      <c r="D8824">
        <v>0.74121314519862935</v>
      </c>
      <c r="E8824">
        <v>0.9654741482033512</v>
      </c>
      <c r="F8824">
        <v>-1.976639968448583E-2</v>
      </c>
      <c r="G8824">
        <v>-44.581336640775781</v>
      </c>
      <c r="H8824">
        <v>21.285916829097939</v>
      </c>
      <c r="I8824">
        <v>-46.958593258684409</v>
      </c>
      <c r="J8824">
        <v>23.883112877646589</v>
      </c>
    </row>
    <row r="8825" spans="1:10" x14ac:dyDescent="0.3">
      <c r="A8825" s="1">
        <v>8823</v>
      </c>
      <c r="B8825">
        <v>-45.635814397608783</v>
      </c>
      <c r="C8825">
        <v>22.45223828834829</v>
      </c>
      <c r="D8825">
        <v>0.74101567461004547</v>
      </c>
      <c r="E8825">
        <v>0.9866730609257004</v>
      </c>
      <c r="F8825">
        <v>-4.8760833868240948E-2</v>
      </c>
      <c r="G8825">
        <v>-44.572831149599857</v>
      </c>
      <c r="H8825">
        <v>21.290449223514731</v>
      </c>
      <c r="I8825">
        <v>-46.912286957289233</v>
      </c>
      <c r="J8825">
        <v>23.847360802437439</v>
      </c>
    </row>
    <row r="8826" spans="1:10" x14ac:dyDescent="0.3">
      <c r="A8826" s="1">
        <v>8824</v>
      </c>
      <c r="B8826">
        <v>-45.62850092435945</v>
      </c>
      <c r="C8826">
        <v>22.458849806072429</v>
      </c>
      <c r="D8826">
        <v>0.74052845037751069</v>
      </c>
      <c r="E8826">
        <v>0.90413812783549041</v>
      </c>
      <c r="F8826">
        <v>-1.153641678827837E-2</v>
      </c>
      <c r="G8826">
        <v>-44.561661526620512</v>
      </c>
      <c r="H8826">
        <v>21.29170484757568</v>
      </c>
      <c r="I8826">
        <v>-46.889400923084942</v>
      </c>
      <c r="J8826">
        <v>23.83830118347754</v>
      </c>
    </row>
    <row r="8827" spans="1:10" x14ac:dyDescent="0.3">
      <c r="A8827" s="1">
        <v>8825</v>
      </c>
      <c r="B8827">
        <v>-45.621784621107423</v>
      </c>
      <c r="C8827">
        <v>22.464955714798538</v>
      </c>
      <c r="D8827">
        <v>0.74041263248779154</v>
      </c>
      <c r="E8827">
        <v>0.82121326592753141</v>
      </c>
      <c r="F8827">
        <v>-5.9866555504711393E-2</v>
      </c>
      <c r="G8827">
        <v>-44.555080406789443</v>
      </c>
      <c r="H8827">
        <v>21.297687205042269</v>
      </c>
      <c r="I8827">
        <v>-46.882524846229053</v>
      </c>
      <c r="J8827">
        <v>23.844553117728491</v>
      </c>
    </row>
    <row r="8828" spans="1:10" x14ac:dyDescent="0.3">
      <c r="A8828" s="1">
        <v>8826</v>
      </c>
      <c r="B8828">
        <v>-45.615699266493642</v>
      </c>
      <c r="C8828">
        <v>22.47043846958924</v>
      </c>
      <c r="D8828">
        <v>0.73981550901997906</v>
      </c>
      <c r="E8828">
        <v>0.73882603314707485</v>
      </c>
      <c r="F8828">
        <v>-0.13815971344441311</v>
      </c>
      <c r="G8828">
        <v>-44.549692245724778</v>
      </c>
      <c r="H8828">
        <v>21.302533213849781</v>
      </c>
      <c r="I8828">
        <v>-46.87561547691628</v>
      </c>
      <c r="J8828">
        <v>23.850788444097532</v>
      </c>
    </row>
    <row r="8829" spans="1:10" x14ac:dyDescent="0.3">
      <c r="A8829" s="1">
        <v>8827</v>
      </c>
      <c r="B8829">
        <v>-45.61007609103644</v>
      </c>
      <c r="C8829">
        <v>22.475411063171151</v>
      </c>
      <c r="D8829">
        <v>0.73841181056876504</v>
      </c>
      <c r="E8829">
        <v>0.6549046864826461</v>
      </c>
      <c r="F8829">
        <v>-0.2169256553527677</v>
      </c>
      <c r="G8829">
        <v>-44.54570950674146</v>
      </c>
      <c r="H8829">
        <v>21.306010606121209</v>
      </c>
      <c r="I8829">
        <v>-46.868053465724103</v>
      </c>
      <c r="J8829">
        <v>23.857528219632481</v>
      </c>
    </row>
    <row r="8830" spans="1:10" x14ac:dyDescent="0.3">
      <c r="A8830" s="1">
        <v>8828</v>
      </c>
      <c r="B8830">
        <v>-45.605193553547657</v>
      </c>
      <c r="C8830">
        <v>22.479617423204481</v>
      </c>
      <c r="D8830">
        <v>0.73627715616626332</v>
      </c>
      <c r="E8830">
        <v>0.65664530117097319</v>
      </c>
      <c r="F8830">
        <v>-0.2319872662975114</v>
      </c>
      <c r="G8830">
        <v>-44.509485453335003</v>
      </c>
      <c r="H8830">
        <v>21.270608142040039</v>
      </c>
      <c r="I8830">
        <v>-46.807349216253982</v>
      </c>
      <c r="J8830">
        <v>23.806081427015581</v>
      </c>
    </row>
    <row r="8831" spans="1:10" x14ac:dyDescent="0.3">
      <c r="A8831" s="1">
        <v>8829</v>
      </c>
      <c r="B8831">
        <v>-45.600075589206149</v>
      </c>
      <c r="C8831">
        <v>22.48389901338853</v>
      </c>
      <c r="D8831">
        <v>0.73391973017517353</v>
      </c>
      <c r="E8831">
        <v>0.65865705433999</v>
      </c>
      <c r="F8831">
        <v>-0.28550768652608549</v>
      </c>
      <c r="G8831">
        <v>-44.507220680930523</v>
      </c>
      <c r="H8831">
        <v>21.2723100433697</v>
      </c>
      <c r="I8831">
        <v>-46.799100873627211</v>
      </c>
      <c r="J8831">
        <v>23.81319332169744</v>
      </c>
    </row>
    <row r="8832" spans="1:10" x14ac:dyDescent="0.3">
      <c r="A8832" s="1">
        <v>8830</v>
      </c>
      <c r="B8832">
        <v>-45.595046654622372</v>
      </c>
      <c r="C8832">
        <v>22.487970046650119</v>
      </c>
      <c r="D8832">
        <v>0.73111509615240167</v>
      </c>
      <c r="E8832">
        <v>0.68134356149817754</v>
      </c>
      <c r="F8832">
        <v>-0.24909840740804109</v>
      </c>
      <c r="G8832">
        <v>-44.505594103719069</v>
      </c>
      <c r="H8832">
        <v>21.273320787751199</v>
      </c>
      <c r="I8832">
        <v>-46.790339044141128</v>
      </c>
      <c r="J8832">
        <v>23.82062194956475</v>
      </c>
    </row>
    <row r="8833" spans="1:10" x14ac:dyDescent="0.3">
      <c r="A8833" s="1">
        <v>8831</v>
      </c>
      <c r="B8833">
        <v>-45.589707676140662</v>
      </c>
      <c r="C8833">
        <v>22.492248374940779</v>
      </c>
      <c r="D8833">
        <v>0.72861378064813587</v>
      </c>
      <c r="E8833">
        <v>0.70889191482488378</v>
      </c>
      <c r="F8833">
        <v>-0.20809679022469441</v>
      </c>
      <c r="G8833">
        <v>-44.50329675121408</v>
      </c>
      <c r="H8833">
        <v>21.274877854099412</v>
      </c>
      <c r="I8833">
        <v>-46.781662947049973</v>
      </c>
      <c r="J8833">
        <v>23.827885909204841</v>
      </c>
    </row>
    <row r="8834" spans="1:10" x14ac:dyDescent="0.3">
      <c r="A8834" s="1">
        <v>8832</v>
      </c>
      <c r="B8834">
        <v>-45.584199816209747</v>
      </c>
      <c r="C8834">
        <v>22.496678570354351</v>
      </c>
      <c r="D8834">
        <v>0.72653881804152043</v>
      </c>
      <c r="E8834">
        <v>0.73651545820724473</v>
      </c>
      <c r="F8834">
        <v>-0.2444126709937981</v>
      </c>
      <c r="G8834">
        <v>-44.516062636260237</v>
      </c>
      <c r="H8834">
        <v>21.294773689116891</v>
      </c>
      <c r="I8834">
        <v>-46.822613632839087</v>
      </c>
      <c r="J8834">
        <v>23.890184609783741</v>
      </c>
    </row>
    <row r="8835" spans="1:10" x14ac:dyDescent="0.3">
      <c r="A8835" s="1">
        <v>8833</v>
      </c>
      <c r="B8835">
        <v>-45.57844505500006</v>
      </c>
      <c r="C8835">
        <v>22.501269756174551</v>
      </c>
      <c r="D8835">
        <v>0.72409580084039638</v>
      </c>
      <c r="E8835">
        <v>0.73670792378825956</v>
      </c>
      <c r="F8835">
        <v>-0.21893175625494929</v>
      </c>
      <c r="G8835">
        <v>-44.513247333926387</v>
      </c>
      <c r="H8835">
        <v>21.296758986711541</v>
      </c>
      <c r="I8835">
        <v>-46.813450820160377</v>
      </c>
      <c r="J8835">
        <v>23.897797100398581</v>
      </c>
    </row>
    <row r="8836" spans="1:10" x14ac:dyDescent="0.3">
      <c r="A8836" s="1">
        <v>8834</v>
      </c>
      <c r="B8836">
        <v>-45.572701171293957</v>
      </c>
      <c r="C8836">
        <v>22.505866663187369</v>
      </c>
      <c r="D8836">
        <v>0.72190951281484117</v>
      </c>
      <c r="E8836">
        <v>0.7492977027137937</v>
      </c>
      <c r="F8836">
        <v>-0.25515245391005542</v>
      </c>
      <c r="G8836">
        <v>-44.510139401338819</v>
      </c>
      <c r="H8836">
        <v>21.299029945249639</v>
      </c>
      <c r="I8836">
        <v>-46.804650776303291</v>
      </c>
      <c r="J8836">
        <v>23.90509074597826</v>
      </c>
    </row>
    <row r="8837" spans="1:10" x14ac:dyDescent="0.3">
      <c r="A8837" s="1">
        <v>8835</v>
      </c>
      <c r="B8837">
        <v>-45.56682665488821</v>
      </c>
      <c r="C8837">
        <v>22.510520847292849</v>
      </c>
      <c r="D8837">
        <v>0.71935738237820879</v>
      </c>
      <c r="E8837">
        <v>0.77033247545033212</v>
      </c>
      <c r="F8837">
        <v>-0.2255364338258507</v>
      </c>
      <c r="G8837">
        <v>-44.507348346736407</v>
      </c>
      <c r="H8837">
        <v>21.300976266349799</v>
      </c>
      <c r="I8837">
        <v>-46.795201249335243</v>
      </c>
      <c r="J8837">
        <v>23.912884465924531</v>
      </c>
    </row>
    <row r="8838" spans="1:10" x14ac:dyDescent="0.3">
      <c r="A8838" s="1">
        <v>8836</v>
      </c>
      <c r="B8838">
        <v>-45.56080216818404</v>
      </c>
      <c r="C8838">
        <v>22.51530088409697</v>
      </c>
      <c r="D8838">
        <v>0.71710578423615956</v>
      </c>
      <c r="E8838">
        <v>0.7966735670558297</v>
      </c>
      <c r="F8838">
        <v>-0.26110466658401421</v>
      </c>
      <c r="G8838">
        <v>-44.485803856487891</v>
      </c>
      <c r="H8838">
        <v>21.282448477185319</v>
      </c>
      <c r="I8838">
        <v>-46.744638617091319</v>
      </c>
      <c r="J8838">
        <v>23.872973356272549</v>
      </c>
    </row>
    <row r="8839" spans="1:10" x14ac:dyDescent="0.3">
      <c r="A8839" s="1">
        <v>8837</v>
      </c>
      <c r="B8839">
        <v>-45.554504410287777</v>
      </c>
      <c r="C8839">
        <v>22.52025082812423</v>
      </c>
      <c r="D8839">
        <v>0.71448048430578226</v>
      </c>
      <c r="E8839">
        <v>0.82263446097967174</v>
      </c>
      <c r="F8839">
        <v>-0.32153282941538092</v>
      </c>
      <c r="G8839">
        <v>-44.482746406761187</v>
      </c>
      <c r="H8839">
        <v>21.28458047999165</v>
      </c>
      <c r="I8839">
        <v>-46.734772486226412</v>
      </c>
      <c r="J8839">
        <v>23.881026543804399</v>
      </c>
    </row>
    <row r="8840" spans="1:10" x14ac:dyDescent="0.3">
      <c r="A8840" s="1">
        <v>8838</v>
      </c>
      <c r="B8840">
        <v>-45.548002469964842</v>
      </c>
      <c r="C8840">
        <v>22.52527181992679</v>
      </c>
      <c r="D8840">
        <v>0.71126960532322314</v>
      </c>
      <c r="E8840">
        <v>0.84786240321275852</v>
      </c>
      <c r="F8840">
        <v>-0.30970885453997887</v>
      </c>
      <c r="G8840">
        <v>-44.480217572341459</v>
      </c>
      <c r="H8840">
        <v>21.28616656217633</v>
      </c>
      <c r="I8840">
        <v>-46.723895183140179</v>
      </c>
      <c r="J8840">
        <v>23.889830212435481</v>
      </c>
    </row>
    <row r="8841" spans="1:10" x14ac:dyDescent="0.3">
      <c r="A8841" s="1">
        <v>8839</v>
      </c>
      <c r="B8841">
        <v>-45.541285843394817</v>
      </c>
      <c r="C8841">
        <v>22.53043058312263</v>
      </c>
      <c r="D8841">
        <v>0.70817599022765376</v>
      </c>
      <c r="E8841">
        <v>0.76535504084703587</v>
      </c>
      <c r="F8841">
        <v>-0.25989697583160892</v>
      </c>
      <c r="G8841">
        <v>-44.477339363976633</v>
      </c>
      <c r="H8841">
        <v>21.288027944558529</v>
      </c>
      <c r="I8841">
        <v>-46.712951517952497</v>
      </c>
      <c r="J8841">
        <v>23.898620199560369</v>
      </c>
    </row>
    <row r="8842" spans="1:10" x14ac:dyDescent="0.3">
      <c r="A8842" s="1">
        <v>8840</v>
      </c>
      <c r="B8842">
        <v>-45.535228112514631</v>
      </c>
      <c r="C8842">
        <v>22.535119592273119</v>
      </c>
      <c r="D8842">
        <v>0.70557466830573623</v>
      </c>
      <c r="E8842">
        <v>0.682680284796926</v>
      </c>
      <c r="F8842">
        <v>-0.2934740216390912</v>
      </c>
      <c r="G8842">
        <v>-44.474517118465798</v>
      </c>
      <c r="H8842">
        <v>21.28995349311953</v>
      </c>
      <c r="I8842">
        <v>-46.703330725187953</v>
      </c>
      <c r="J8842">
        <v>23.906352455695849</v>
      </c>
    </row>
    <row r="8843" spans="1:10" x14ac:dyDescent="0.3">
      <c r="A8843" s="1">
        <v>8841</v>
      </c>
      <c r="B8843">
        <v>-45.52980357287732</v>
      </c>
      <c r="C8843">
        <v>22.539269234197079</v>
      </c>
      <c r="D8843">
        <v>0.70263867143426517</v>
      </c>
      <c r="E8843">
        <v>0.70516574382079289</v>
      </c>
      <c r="F8843">
        <v>-0.30117868923090862</v>
      </c>
      <c r="G8843">
        <v>-44.455963263379118</v>
      </c>
      <c r="H8843">
        <v>21.271167260464999</v>
      </c>
      <c r="I8843">
        <v>-46.681701287558163</v>
      </c>
      <c r="J8843">
        <v>23.89954948499788</v>
      </c>
    </row>
    <row r="8844" spans="1:10" x14ac:dyDescent="0.3">
      <c r="A8844" s="1">
        <v>8842</v>
      </c>
      <c r="B8844">
        <v>-45.52415875184127</v>
      </c>
      <c r="C8844">
        <v>22.543493589396679</v>
      </c>
      <c r="D8844">
        <v>0.69962739006038588</v>
      </c>
      <c r="E8844">
        <v>0.73294452407319199</v>
      </c>
      <c r="F8844">
        <v>-0.27178269418453899</v>
      </c>
      <c r="G8844">
        <v>-44.454141917114903</v>
      </c>
      <c r="H8844">
        <v>21.27216373468212</v>
      </c>
      <c r="I8844">
        <v>-46.671955063536153</v>
      </c>
      <c r="J8844">
        <v>23.907236355707571</v>
      </c>
    </row>
    <row r="8845" spans="1:10" x14ac:dyDescent="0.3">
      <c r="A8845" s="1">
        <v>8843</v>
      </c>
      <c r="B8845">
        <v>-45.518285155931864</v>
      </c>
      <c r="C8845">
        <v>22.547868179264199</v>
      </c>
      <c r="D8845">
        <v>0.69691170404590685</v>
      </c>
      <c r="E8845">
        <v>0.76011049796953567</v>
      </c>
      <c r="F8845">
        <v>-0.31341735546799621</v>
      </c>
      <c r="G8845">
        <v>-44.451724795326207</v>
      </c>
      <c r="H8845">
        <v>21.273637186362549</v>
      </c>
      <c r="I8845">
        <v>-46.6623737425532</v>
      </c>
      <c r="J8845">
        <v>23.914722967370249</v>
      </c>
    </row>
    <row r="8846" spans="1:10" x14ac:dyDescent="0.3">
      <c r="A8846" s="1">
        <v>8844</v>
      </c>
      <c r="B8846">
        <v>-45.512171080326901</v>
      </c>
      <c r="C8846">
        <v>22.552359178734459</v>
      </c>
      <c r="D8846">
        <v>0.69378366089089327</v>
      </c>
      <c r="E8846">
        <v>0.78666294613857457</v>
      </c>
      <c r="F8846">
        <v>-0.2940385503443449</v>
      </c>
      <c r="G8846">
        <v>-44.449601780714261</v>
      </c>
      <c r="H8846">
        <v>21.27479817838768</v>
      </c>
      <c r="I8846">
        <v>-46.651978495906008</v>
      </c>
      <c r="J8846">
        <v>23.922786032381349</v>
      </c>
    </row>
    <row r="8847" spans="1:10" x14ac:dyDescent="0.3">
      <c r="A8847" s="1">
        <v>8845</v>
      </c>
      <c r="B8847">
        <v>-45.505803343618567</v>
      </c>
      <c r="C8847">
        <v>22.557028206547059</v>
      </c>
      <c r="D8847">
        <v>0.69083227182384033</v>
      </c>
      <c r="E8847">
        <v>0.81178182230324558</v>
      </c>
      <c r="F8847">
        <v>-0.25196999795436997</v>
      </c>
      <c r="G8847">
        <v>-44.447009245957261</v>
      </c>
      <c r="H8847">
        <v>21.276336719558891</v>
      </c>
      <c r="I8847">
        <v>-46.641561137981448</v>
      </c>
      <c r="J8847">
        <v>23.930813101772511</v>
      </c>
    </row>
    <row r="8848" spans="1:10" x14ac:dyDescent="0.3">
      <c r="A8848" s="1">
        <v>8846</v>
      </c>
      <c r="B8848">
        <v>-45.49928675616907</v>
      </c>
      <c r="C8848">
        <v>22.561840347679318</v>
      </c>
      <c r="D8848">
        <v>0.688317860788212</v>
      </c>
      <c r="E8848">
        <v>0.83621667175823022</v>
      </c>
      <c r="F8848">
        <v>-0.282120568847263</v>
      </c>
      <c r="G8848">
        <v>-44.470567020480317</v>
      </c>
      <c r="H8848">
        <v>21.311135580659109</v>
      </c>
      <c r="I8848">
        <v>-46.596037256575023</v>
      </c>
      <c r="J8848">
        <v>23.895256079390862</v>
      </c>
    </row>
    <row r="8849" spans="1:10" x14ac:dyDescent="0.3">
      <c r="A8849" s="1">
        <v>8847</v>
      </c>
      <c r="B8849">
        <v>-45.492550318396432</v>
      </c>
      <c r="C8849">
        <v>22.56678801727902</v>
      </c>
      <c r="D8849">
        <v>0.68549800304595399</v>
      </c>
      <c r="E8849">
        <v>0.8601671679027556</v>
      </c>
      <c r="F8849">
        <v>-0.33999511683769013</v>
      </c>
      <c r="G8849">
        <v>-44.467361477534311</v>
      </c>
      <c r="H8849">
        <v>21.31318738333918</v>
      </c>
      <c r="I8849">
        <v>-46.585536420654243</v>
      </c>
      <c r="J8849">
        <v>23.903291123892618</v>
      </c>
    </row>
    <row r="8850" spans="1:10" x14ac:dyDescent="0.3">
      <c r="A8850" s="1">
        <v>8848</v>
      </c>
      <c r="B8850">
        <v>-45.48559042394335</v>
      </c>
      <c r="C8850">
        <v>22.571824748591929</v>
      </c>
      <c r="D8850">
        <v>0.68210218923880872</v>
      </c>
      <c r="E8850">
        <v>0.88358666998430446</v>
      </c>
      <c r="F8850">
        <v>-0.32749266868869897</v>
      </c>
      <c r="G8850">
        <v>-44.464664480244217</v>
      </c>
      <c r="H8850">
        <v>21.31474999889538</v>
      </c>
      <c r="I8850">
        <v>-46.57403171731444</v>
      </c>
      <c r="J8850">
        <v>23.912031719399479</v>
      </c>
    </row>
    <row r="8851" spans="1:10" x14ac:dyDescent="0.3">
      <c r="A8851" s="1">
        <v>8849</v>
      </c>
      <c r="B8851">
        <v>-45.478402826670909</v>
      </c>
      <c r="C8851">
        <v>22.577005438130541</v>
      </c>
      <c r="D8851">
        <v>0.67881828643641073</v>
      </c>
      <c r="E8851">
        <v>0.90659508056532145</v>
      </c>
      <c r="F8851">
        <v>-0.3696370342161529</v>
      </c>
      <c r="G8851">
        <v>-44.461610491682258</v>
      </c>
      <c r="H8851">
        <v>21.316584851044251</v>
      </c>
      <c r="I8851">
        <v>-46.562437149645277</v>
      </c>
      <c r="J8851">
        <v>23.920779511526071</v>
      </c>
    </row>
    <row r="8852" spans="1:10" x14ac:dyDescent="0.3">
      <c r="A8852" s="1">
        <v>8850</v>
      </c>
      <c r="B8852">
        <v>-45.471020503174081</v>
      </c>
      <c r="C8852">
        <v>22.58225738123009</v>
      </c>
      <c r="D8852">
        <v>0.6751243872128041</v>
      </c>
      <c r="E8852">
        <v>0.92903189631345973</v>
      </c>
      <c r="F8852">
        <v>-0.35120545816523918</v>
      </c>
      <c r="G8852">
        <v>-44.458890961228008</v>
      </c>
      <c r="H8852">
        <v>21.318089473409842</v>
      </c>
      <c r="I8852">
        <v>-46.550083675673427</v>
      </c>
      <c r="J8852">
        <v>23.930026591247952</v>
      </c>
    </row>
    <row r="8853" spans="1:10" x14ac:dyDescent="0.3">
      <c r="A8853" s="1">
        <v>8851</v>
      </c>
      <c r="B8853">
        <v>-45.463444794707122</v>
      </c>
      <c r="C8853">
        <v>22.58762999779966</v>
      </c>
      <c r="D8853">
        <v>0.67161342452128991</v>
      </c>
      <c r="E8853">
        <v>0.93761845326130366</v>
      </c>
      <c r="F8853">
        <v>-0.39384967742031451</v>
      </c>
      <c r="G8853">
        <v>-44.455759928185223</v>
      </c>
      <c r="H8853">
        <v>21.31991633982112</v>
      </c>
      <c r="I8853">
        <v>-46.537769358792069</v>
      </c>
      <c r="J8853">
        <v>23.939179443702471</v>
      </c>
    </row>
    <row r="8854" spans="1:10" x14ac:dyDescent="0.3">
      <c r="A8854" s="1">
        <v>8852</v>
      </c>
      <c r="B8854">
        <v>-45.455761275254403</v>
      </c>
      <c r="C8854">
        <v>22.593010283673571</v>
      </c>
      <c r="D8854">
        <v>0.66767333518476202</v>
      </c>
      <c r="E8854">
        <v>0.95473757577878071</v>
      </c>
      <c r="F8854">
        <v>-0.36934797696199639</v>
      </c>
      <c r="G8854">
        <v>-44.449188834949659</v>
      </c>
      <c r="H8854">
        <v>21.316402162909512</v>
      </c>
      <c r="I8854">
        <v>-46.535255260810366</v>
      </c>
      <c r="J8854">
        <v>23.962102793160021</v>
      </c>
    </row>
    <row r="8855" spans="1:10" x14ac:dyDescent="0.3">
      <c r="A8855" s="1">
        <v>8853</v>
      </c>
      <c r="B8855">
        <v>-45.44791686873436</v>
      </c>
      <c r="C8855">
        <v>22.598486749401211</v>
      </c>
      <c r="D8855">
        <v>0.66397228582741075</v>
      </c>
      <c r="E8855">
        <v>0.97721188662314951</v>
      </c>
      <c r="F8855">
        <v>-0.40320686455558608</v>
      </c>
      <c r="G8855">
        <v>-44.446076101197242</v>
      </c>
      <c r="H8855">
        <v>21.318162006188601</v>
      </c>
      <c r="I8855">
        <v>-46.522336393586123</v>
      </c>
      <c r="J8855">
        <v>23.971565133544189</v>
      </c>
    </row>
    <row r="8856" spans="1:10" x14ac:dyDescent="0.3">
      <c r="A8856" s="1">
        <v>8854</v>
      </c>
      <c r="B8856">
        <v>-45.439905793569892</v>
      </c>
      <c r="C8856">
        <v>22.60401220553798</v>
      </c>
      <c r="D8856">
        <v>0.65995685186447273</v>
      </c>
      <c r="E8856">
        <v>0.99906745651801443</v>
      </c>
      <c r="F8856">
        <v>-0.38203770776239898</v>
      </c>
      <c r="G8856">
        <v>-44.443214148358877</v>
      </c>
      <c r="H8856">
        <v>21.31967496947092</v>
      </c>
      <c r="I8856">
        <v>-46.508803165857813</v>
      </c>
      <c r="J8856">
        <v>23.981393769193961</v>
      </c>
    </row>
    <row r="8857" spans="1:10" x14ac:dyDescent="0.3">
      <c r="A8857" s="1">
        <v>8855</v>
      </c>
      <c r="B8857">
        <v>-45.43165167183453</v>
      </c>
      <c r="C8857">
        <v>22.60968733472972</v>
      </c>
      <c r="D8857">
        <v>0.65612645909262513</v>
      </c>
      <c r="E8857">
        <v>1.020600914685865</v>
      </c>
      <c r="F8857">
        <v>-0.41801888667446269</v>
      </c>
      <c r="G8857">
        <v>-44.4398868423349</v>
      </c>
      <c r="H8857">
        <v>21.321541809352489</v>
      </c>
      <c r="I8857">
        <v>-46.495265303265427</v>
      </c>
      <c r="J8857">
        <v>23.991153080746528</v>
      </c>
    </row>
    <row r="8858" spans="1:10" x14ac:dyDescent="0.3">
      <c r="A8858" s="1">
        <v>8856</v>
      </c>
      <c r="B8858">
        <v>-45.423210228469863</v>
      </c>
      <c r="C8858">
        <v>22.6154227095629</v>
      </c>
      <c r="D8858">
        <v>0.65194647353935709</v>
      </c>
      <c r="E8858">
        <v>1.041614998653692</v>
      </c>
      <c r="F8858">
        <v>-0.39771246904449381</v>
      </c>
      <c r="G8858">
        <v>-44.451193716886742</v>
      </c>
      <c r="H8858">
        <v>21.341950184170202</v>
      </c>
      <c r="I8858">
        <v>-46.428047499307532</v>
      </c>
      <c r="J8858">
        <v>23.93189484933983</v>
      </c>
    </row>
    <row r="8859" spans="1:10" x14ac:dyDescent="0.3">
      <c r="A8859" s="1">
        <v>8857</v>
      </c>
      <c r="B8859">
        <v>-45.41450553458845</v>
      </c>
      <c r="C8859">
        <v>22.621316848941401</v>
      </c>
      <c r="D8859">
        <v>0.64793256168959068</v>
      </c>
      <c r="E8859">
        <v>1.056527260492115</v>
      </c>
      <c r="F8859">
        <v>-0.43581720710310717</v>
      </c>
      <c r="G8859">
        <v>-44.447608446045273</v>
      </c>
      <c r="H8859">
        <v>21.34395300418651</v>
      </c>
      <c r="I8859">
        <v>-46.414050521792653</v>
      </c>
      <c r="J8859">
        <v>23.941811700967829</v>
      </c>
    </row>
    <row r="8860" spans="1:10" x14ac:dyDescent="0.3">
      <c r="A8860" s="1">
        <v>8858</v>
      </c>
      <c r="B8860">
        <v>-45.405813573963982</v>
      </c>
      <c r="C8860">
        <v>22.6271308696587</v>
      </c>
      <c r="D8860">
        <v>0.64361896984320155</v>
      </c>
      <c r="E8860">
        <v>1.075657646466694</v>
      </c>
      <c r="F8860">
        <v>-0.41345209380355658</v>
      </c>
      <c r="G8860">
        <v>-44.444435490148031</v>
      </c>
      <c r="H8860">
        <v>21.345608122424519</v>
      </c>
      <c r="I8860">
        <v>-46.399653203716149</v>
      </c>
      <c r="J8860">
        <v>23.951925052166839</v>
      </c>
    </row>
    <row r="8861" spans="1:10" x14ac:dyDescent="0.3">
      <c r="A8861" s="1">
        <v>8859</v>
      </c>
      <c r="B8861">
        <v>-45.396869329784742</v>
      </c>
      <c r="C8861">
        <v>22.63309138389274</v>
      </c>
      <c r="D8861">
        <v>0.6394876072372957</v>
      </c>
      <c r="E8861">
        <v>1.09547624153316</v>
      </c>
      <c r="F8861">
        <v>-0.44686884820264872</v>
      </c>
      <c r="G8861">
        <v>-44.440793870528651</v>
      </c>
      <c r="H8861">
        <v>21.34760778309165</v>
      </c>
      <c r="I8861">
        <v>-46.385227288467</v>
      </c>
      <c r="J8861">
        <v>23.96198016072201</v>
      </c>
    </row>
    <row r="8862" spans="1:10" x14ac:dyDescent="0.3">
      <c r="A8862" s="1">
        <v>8860</v>
      </c>
      <c r="B8862">
        <v>-45.387715283474208</v>
      </c>
      <c r="C8862">
        <v>22.63911883995544</v>
      </c>
      <c r="D8862">
        <v>0.6350166856383902</v>
      </c>
      <c r="E8862">
        <v>1.1148944359533119</v>
      </c>
      <c r="F8862">
        <v>-0.42567028515458361</v>
      </c>
      <c r="G8862">
        <v>-44.435930617031858</v>
      </c>
      <c r="H8862">
        <v>21.34738389524826</v>
      </c>
      <c r="I8862">
        <v>-46.377006587311627</v>
      </c>
      <c r="J8862">
        <v>23.98175672089376</v>
      </c>
    </row>
    <row r="8863" spans="1:10" x14ac:dyDescent="0.3">
      <c r="A8863" s="1">
        <v>8861</v>
      </c>
      <c r="B8863">
        <v>-45.378405324763293</v>
      </c>
      <c r="C8863">
        <v>22.64522359421531</v>
      </c>
      <c r="D8863">
        <v>0.63076607610862567</v>
      </c>
      <c r="E8863">
        <v>1.032412674974613</v>
      </c>
      <c r="F8863">
        <v>-0.4956454240271792</v>
      </c>
      <c r="G8863">
        <v>-44.43211990091104</v>
      </c>
      <c r="H8863">
        <v>21.34945466602742</v>
      </c>
      <c r="I8863">
        <v>-46.361980679327843</v>
      </c>
      <c r="J8863">
        <v>23.992054424376281</v>
      </c>
    </row>
    <row r="8864" spans="1:10" x14ac:dyDescent="0.3">
      <c r="A8864" s="1">
        <v>8862</v>
      </c>
      <c r="B8864">
        <v>-45.369732881669108</v>
      </c>
      <c r="C8864">
        <v>22.65082367222422</v>
      </c>
      <c r="D8864">
        <v>0.62580998110843022</v>
      </c>
      <c r="E8864">
        <v>1.0473021489897021</v>
      </c>
      <c r="F8864">
        <v>-0.43691283509482481</v>
      </c>
      <c r="G8864">
        <v>-44.429881007155778</v>
      </c>
      <c r="H8864">
        <v>21.350380796652129</v>
      </c>
      <c r="I8864">
        <v>-46.346621162320623</v>
      </c>
      <c r="J8864">
        <v>24.00251263433961</v>
      </c>
    </row>
    <row r="8865" spans="1:10" x14ac:dyDescent="0.3">
      <c r="A8865" s="1">
        <v>8863</v>
      </c>
      <c r="B8865">
        <v>-45.360890222003142</v>
      </c>
      <c r="C8865">
        <v>22.656504056628201</v>
      </c>
      <c r="D8865">
        <v>0.62142544003988198</v>
      </c>
      <c r="E8865">
        <v>1.0668393602272801</v>
      </c>
      <c r="F8865">
        <v>-0.45269848443933042</v>
      </c>
      <c r="G8865">
        <v>-44.426749208352078</v>
      </c>
      <c r="H8865">
        <v>21.351952875084379</v>
      </c>
      <c r="I8865">
        <v>-46.331842595944167</v>
      </c>
      <c r="J8865">
        <v>24.012463219257061</v>
      </c>
    </row>
    <row r="8866" spans="1:10" x14ac:dyDescent="0.3">
      <c r="A8866" s="1">
        <v>8864</v>
      </c>
      <c r="B8866">
        <v>-45.351897457572292</v>
      </c>
      <c r="C8866">
        <v>22.662202558619011</v>
      </c>
      <c r="D8866">
        <v>0.61690784957321754</v>
      </c>
      <c r="E8866">
        <v>1.0858491496698659</v>
      </c>
      <c r="F8866">
        <v>-0.42252288987222408</v>
      </c>
      <c r="G8866">
        <v>-44.415246824416357</v>
      </c>
      <c r="H8866">
        <v>21.341583451245619</v>
      </c>
      <c r="I8866">
        <v>-46.27520774509874</v>
      </c>
      <c r="J8866">
        <v>23.96401260879049</v>
      </c>
    </row>
    <row r="8867" spans="1:10" x14ac:dyDescent="0.3">
      <c r="A8867" s="1">
        <v>8865</v>
      </c>
      <c r="B8867">
        <v>-45.342476004042837</v>
      </c>
      <c r="C8867">
        <v>22.668143836021589</v>
      </c>
      <c r="D8867">
        <v>0.61257372767507601</v>
      </c>
      <c r="E8867">
        <v>1.1049710029694331</v>
      </c>
      <c r="F8867">
        <v>-0.45373940990468398</v>
      </c>
      <c r="G8867">
        <v>-44.411557874455532</v>
      </c>
      <c r="H8867">
        <v>21.343477586977421</v>
      </c>
      <c r="I8867">
        <v>-46.260135433788577</v>
      </c>
      <c r="J8867">
        <v>23.973943386020888</v>
      </c>
    </row>
    <row r="8868" spans="1:10" x14ac:dyDescent="0.3">
      <c r="A8868" s="1">
        <v>8866</v>
      </c>
      <c r="B8868">
        <v>-45.333330766294118</v>
      </c>
      <c r="C8868">
        <v>22.67383404762278</v>
      </c>
      <c r="D8868">
        <v>0.60815079224312996</v>
      </c>
      <c r="E8868">
        <v>1.024454640779187</v>
      </c>
      <c r="F8868">
        <v>-0.44248388356832569</v>
      </c>
      <c r="G8868">
        <v>-44.40828063635481</v>
      </c>
      <c r="H8868">
        <v>21.345063377999779</v>
      </c>
      <c r="I8868">
        <v>-46.245205771996979</v>
      </c>
      <c r="J8868">
        <v>23.98367956055705</v>
      </c>
    </row>
    <row r="8869" spans="1:10" x14ac:dyDescent="0.3">
      <c r="A8869" s="1">
        <v>8867</v>
      </c>
      <c r="B8869">
        <v>-45.324599996012047</v>
      </c>
      <c r="C8869">
        <v>22.679250746746899</v>
      </c>
      <c r="D8869">
        <v>0.60371298157271003</v>
      </c>
      <c r="E8869">
        <v>0.94161249104468947</v>
      </c>
      <c r="F8869">
        <v>-0.36071147601285558</v>
      </c>
      <c r="G8869">
        <v>-44.405455788402747</v>
      </c>
      <c r="H8869">
        <v>21.34638797775327</v>
      </c>
      <c r="I8869">
        <v>-46.230653195107841</v>
      </c>
      <c r="J8869">
        <v>23.993130076894051</v>
      </c>
    </row>
    <row r="8870" spans="1:10" x14ac:dyDescent="0.3">
      <c r="A8870" s="1">
        <v>8868</v>
      </c>
      <c r="B8870">
        <v>-45.316633013489373</v>
      </c>
      <c r="C8870">
        <v>22.684230050025029</v>
      </c>
      <c r="D8870">
        <v>0.60011395428244629</v>
      </c>
      <c r="E8870">
        <v>0.85919768753974557</v>
      </c>
      <c r="F8870">
        <v>-0.37513116673374658</v>
      </c>
      <c r="G8870">
        <v>-44.402291757833773</v>
      </c>
      <c r="H8870">
        <v>21.348067895360689</v>
      </c>
      <c r="I8870">
        <v>-46.217951667182227</v>
      </c>
      <c r="J8870">
        <v>24.001361773993789</v>
      </c>
    </row>
    <row r="8871" spans="1:10" x14ac:dyDescent="0.3">
      <c r="A8871" s="1">
        <v>8869</v>
      </c>
      <c r="B8871">
        <v>-45.309339080733587</v>
      </c>
      <c r="C8871">
        <v>22.688737994662791</v>
      </c>
      <c r="D8871">
        <v>0.59637024844301723</v>
      </c>
      <c r="E8871">
        <v>0.86928408050291417</v>
      </c>
      <c r="F8871">
        <v>-0.38059629738413098</v>
      </c>
      <c r="G8871">
        <v>-44.426310134670423</v>
      </c>
      <c r="H8871">
        <v>21.387911285708359</v>
      </c>
      <c r="I8871">
        <v>-46.24061728273815</v>
      </c>
      <c r="J8871">
        <v>24.06064269159889</v>
      </c>
    </row>
    <row r="8872" spans="1:10" x14ac:dyDescent="0.3">
      <c r="A8872" s="1">
        <v>8870</v>
      </c>
      <c r="B8872">
        <v>-45.301892829850317</v>
      </c>
      <c r="C8872">
        <v>22.69323581931685</v>
      </c>
      <c r="D8872">
        <v>0.59256147612074372</v>
      </c>
      <c r="E8872">
        <v>0.88790027338906152</v>
      </c>
      <c r="F8872">
        <v>-0.34140958967081991</v>
      </c>
      <c r="G8872">
        <v>-44.423824829504078</v>
      </c>
      <c r="H8872">
        <v>21.38905529765486</v>
      </c>
      <c r="I8872">
        <v>-46.227939016949733</v>
      </c>
      <c r="J8872">
        <v>24.068677583392251</v>
      </c>
    </row>
    <row r="8873" spans="1:10" x14ac:dyDescent="0.3">
      <c r="A8873" s="1">
        <v>8871</v>
      </c>
      <c r="B8873">
        <v>-45.294267127631088</v>
      </c>
      <c r="C8873">
        <v>22.697801663628681</v>
      </c>
      <c r="D8873">
        <v>0.58914388334923273</v>
      </c>
      <c r="E8873">
        <v>0.91178719715195289</v>
      </c>
      <c r="F8873">
        <v>-0.37188674638276098</v>
      </c>
      <c r="G8873">
        <v>-44.420661404417807</v>
      </c>
      <c r="H8873">
        <v>21.390627885325419</v>
      </c>
      <c r="I8873">
        <v>-46.215607215973741</v>
      </c>
      <c r="J8873">
        <v>24.07640023776726</v>
      </c>
    </row>
    <row r="8874" spans="1:10" x14ac:dyDescent="0.3">
      <c r="A8874" s="1">
        <v>8872</v>
      </c>
      <c r="B8874">
        <v>-45.286420085636863</v>
      </c>
      <c r="C8874">
        <v>22.702420918449281</v>
      </c>
      <c r="D8874">
        <v>0.58542998465573448</v>
      </c>
      <c r="E8874">
        <v>0.93510593692334965</v>
      </c>
      <c r="F8874">
        <v>-0.35017365853202631</v>
      </c>
      <c r="G8874">
        <v>-44.417675087084753</v>
      </c>
      <c r="H8874">
        <v>21.392011679392521</v>
      </c>
      <c r="I8874">
        <v>-46.202633856271497</v>
      </c>
      <c r="J8874">
        <v>24.08443174094802</v>
      </c>
    </row>
    <row r="8875" spans="1:10" x14ac:dyDescent="0.3">
      <c r="A8875" s="1">
        <v>8873</v>
      </c>
      <c r="B8875">
        <v>-45.278324778046048</v>
      </c>
      <c r="C8875">
        <v>22.707160934745389</v>
      </c>
      <c r="D8875">
        <v>0.58191706403051224</v>
      </c>
      <c r="E8875">
        <v>0.95802849922726685</v>
      </c>
      <c r="F8875">
        <v>-0.30311672966238468</v>
      </c>
      <c r="G8875">
        <v>-44.41418849408592</v>
      </c>
      <c r="H8875">
        <v>21.3937079553593</v>
      </c>
      <c r="I8875">
        <v>-46.189678011030253</v>
      </c>
      <c r="J8875">
        <v>24.092381809455791</v>
      </c>
    </row>
    <row r="8876" spans="1:10" x14ac:dyDescent="0.3">
      <c r="A8876" s="1">
        <v>8874</v>
      </c>
      <c r="B8876">
        <v>-45.270079188446033</v>
      </c>
      <c r="C8876">
        <v>22.712005350356399</v>
      </c>
      <c r="D8876">
        <v>0.57889124750547383</v>
      </c>
      <c r="E8876">
        <v>0.9803467635612344</v>
      </c>
      <c r="F8876">
        <v>-0.24190928250634691</v>
      </c>
      <c r="G8876">
        <v>-44.409921121976559</v>
      </c>
      <c r="H8876">
        <v>21.39594366981018</v>
      </c>
      <c r="I8876">
        <v>-46.17723683163851</v>
      </c>
      <c r="J8876">
        <v>24.09997746729594</v>
      </c>
    </row>
    <row r="8877" spans="1:10" x14ac:dyDescent="0.3">
      <c r="A8877" s="1">
        <v>8875</v>
      </c>
      <c r="B8877">
        <v>-45.261661845345053</v>
      </c>
      <c r="C8877">
        <v>22.716999822599711</v>
      </c>
      <c r="D8877">
        <v>0.57647607893282082</v>
      </c>
      <c r="E8877">
        <v>0.8978807572822427</v>
      </c>
      <c r="F8877">
        <v>-0.26113627213628893</v>
      </c>
      <c r="G8877">
        <v>-44.395371208810587</v>
      </c>
      <c r="H8877">
        <v>21.384539123302261</v>
      </c>
      <c r="I8877">
        <v>-46.14173322398095</v>
      </c>
      <c r="J8877">
        <v>24.070656984704129</v>
      </c>
    </row>
    <row r="8878" spans="1:10" x14ac:dyDescent="0.3">
      <c r="A8878" s="1">
        <v>8876</v>
      </c>
      <c r="B8878">
        <v>-45.253922155231578</v>
      </c>
      <c r="C8878">
        <v>22.72157659505767</v>
      </c>
      <c r="D8878">
        <v>0.57386098311751021</v>
      </c>
      <c r="E8878">
        <v>0.81516267580793855</v>
      </c>
      <c r="F8878">
        <v>-0.32356275863700829</v>
      </c>
      <c r="G8878">
        <v>-44.391118989284827</v>
      </c>
      <c r="H8878">
        <v>21.386855021488181</v>
      </c>
      <c r="I8878">
        <v>-46.130450585440421</v>
      </c>
      <c r="J8878">
        <v>24.077530596875679</v>
      </c>
    </row>
    <row r="8879" spans="1:10" x14ac:dyDescent="0.3">
      <c r="A8879" s="1">
        <v>8877</v>
      </c>
      <c r="B8879">
        <v>-45.246869327205651</v>
      </c>
      <c r="C8879">
        <v>22.725677503960299</v>
      </c>
      <c r="D8879">
        <v>0.57062265859881434</v>
      </c>
      <c r="E8879">
        <v>0.83971736184172296</v>
      </c>
      <c r="F8879">
        <v>-0.25942315572867541</v>
      </c>
      <c r="G8879">
        <v>-44.388392939296558</v>
      </c>
      <c r="H8879">
        <v>21.388168897063849</v>
      </c>
      <c r="I8879">
        <v>-46.11900215003741</v>
      </c>
      <c r="J8879">
        <v>24.084462874557939</v>
      </c>
    </row>
    <row r="8880" spans="1:10" x14ac:dyDescent="0.3">
      <c r="A8880" s="1">
        <v>8878</v>
      </c>
      <c r="B8880">
        <v>-45.239606802751872</v>
      </c>
      <c r="C8880">
        <v>22.729887941831141</v>
      </c>
      <c r="D8880">
        <v>0.56802917173118173</v>
      </c>
      <c r="E8880">
        <v>0.86460656551737558</v>
      </c>
      <c r="F8880">
        <v>-0.2829993699813475</v>
      </c>
      <c r="G8880">
        <v>-44.384602109090693</v>
      </c>
      <c r="H8880">
        <v>21.39015738834776</v>
      </c>
      <c r="I8880">
        <v>-46.108212704462581</v>
      </c>
      <c r="J8880">
        <v>24.09093060520506</v>
      </c>
    </row>
    <row r="8881" spans="1:10" x14ac:dyDescent="0.3">
      <c r="A8881" s="1">
        <v>8879</v>
      </c>
      <c r="B8881">
        <v>-45.232090640425227</v>
      </c>
      <c r="C8881">
        <v>22.734192496875441</v>
      </c>
      <c r="D8881">
        <v>0.56519412030718486</v>
      </c>
      <c r="E8881">
        <v>0.88901240459198605</v>
      </c>
      <c r="F8881">
        <v>-0.25647546768872959</v>
      </c>
      <c r="G8881">
        <v>-44.36789081882349</v>
      </c>
      <c r="H8881">
        <v>21.371550476036191</v>
      </c>
      <c r="I8881">
        <v>-46.073457059880482</v>
      </c>
      <c r="J8881">
        <v>24.06083155582348</v>
      </c>
    </row>
    <row r="8882" spans="1:10" x14ac:dyDescent="0.3">
      <c r="A8882" s="1">
        <v>8880</v>
      </c>
      <c r="B8882">
        <v>-45.224254097810487</v>
      </c>
      <c r="C8882">
        <v>22.738676969188418</v>
      </c>
      <c r="D8882">
        <v>0.56258931579787774</v>
      </c>
      <c r="E8882">
        <v>0.89830157733455418</v>
      </c>
      <c r="F8882">
        <v>-0.29558363233899537</v>
      </c>
      <c r="G8882">
        <v>-44.363606620074457</v>
      </c>
      <c r="H8882">
        <v>21.373788502067399</v>
      </c>
      <c r="I8882">
        <v>-46.062162031433807</v>
      </c>
      <c r="J8882">
        <v>24.067503120076712</v>
      </c>
    </row>
    <row r="8883" spans="1:10" x14ac:dyDescent="0.3">
      <c r="A8883" s="1">
        <v>8881</v>
      </c>
      <c r="B8883">
        <v>-45.216569895244852</v>
      </c>
      <c r="C8883">
        <v>22.74302229942667</v>
      </c>
      <c r="D8883">
        <v>0.55968457494987323</v>
      </c>
      <c r="E8883">
        <v>0.91558535590045009</v>
      </c>
      <c r="F8883">
        <v>-0.26815967256240358</v>
      </c>
      <c r="G8883">
        <v>-44.359890690079283</v>
      </c>
      <c r="H8883">
        <v>21.375639636069319</v>
      </c>
      <c r="I8883">
        <v>-46.050614403766041</v>
      </c>
      <c r="J8883">
        <v>24.07427674629967</v>
      </c>
    </row>
    <row r="8884" spans="1:10" x14ac:dyDescent="0.3">
      <c r="A8884" s="1">
        <v>8882</v>
      </c>
      <c r="B8884">
        <v>-45.208594985765473</v>
      </c>
      <c r="C8884">
        <v>22.747529879385379</v>
      </c>
      <c r="D8884">
        <v>0.55700157422816077</v>
      </c>
      <c r="E8884">
        <v>0.93886597842721009</v>
      </c>
      <c r="F8884">
        <v>-0.21643177578579351</v>
      </c>
      <c r="G8884">
        <v>-44.355587548268772</v>
      </c>
      <c r="H8884">
        <v>21.3778536694041</v>
      </c>
      <c r="I8884">
        <v>-46.039064740000207</v>
      </c>
      <c r="J8884">
        <v>24.081017274082001</v>
      </c>
    </row>
    <row r="8885" spans="1:10" x14ac:dyDescent="0.3">
      <c r="A8885" s="1">
        <v>8883</v>
      </c>
      <c r="B8885">
        <v>-45.200420762149562</v>
      </c>
      <c r="C8885">
        <v>22.752184038361762</v>
      </c>
      <c r="D8885">
        <v>0.554833182027197</v>
      </c>
      <c r="E8885">
        <v>0.96167774639004278</v>
      </c>
      <c r="F8885">
        <v>-0.23697286623282501</v>
      </c>
      <c r="G8885">
        <v>-44.335122939415733</v>
      </c>
      <c r="H8885">
        <v>21.356035710675041</v>
      </c>
      <c r="I8885">
        <v>-46.038168071343037</v>
      </c>
      <c r="J8885">
        <v>24.103879921588689</v>
      </c>
    </row>
    <row r="8886" spans="1:10" x14ac:dyDescent="0.3">
      <c r="A8886" s="1">
        <v>8884</v>
      </c>
      <c r="B8886">
        <v>-45.191946687543279</v>
      </c>
      <c r="C8886">
        <v>22.756987519862129</v>
      </c>
      <c r="D8886">
        <v>0.55243288980969563</v>
      </c>
      <c r="E8886">
        <v>0.98424452406171803</v>
      </c>
      <c r="F8886">
        <v>-0.29211096168044309</v>
      </c>
      <c r="G8886">
        <v>-44.330002518220397</v>
      </c>
      <c r="H8886">
        <v>21.358766248424509</v>
      </c>
      <c r="I8886">
        <v>-46.026447121444612</v>
      </c>
      <c r="J8886">
        <v>24.11069034567436</v>
      </c>
    </row>
    <row r="8887" spans="1:10" x14ac:dyDescent="0.3">
      <c r="A8887" s="1">
        <v>8885</v>
      </c>
      <c r="B8887">
        <v>-45.183359537103883</v>
      </c>
      <c r="C8887">
        <v>22.761788211911099</v>
      </c>
      <c r="D8887">
        <v>0.54951310622760652</v>
      </c>
      <c r="E8887">
        <v>1.0060298405034589</v>
      </c>
      <c r="F8887">
        <v>-0.27875265068773591</v>
      </c>
      <c r="G8887">
        <v>-44.325501539585908</v>
      </c>
      <c r="H8887">
        <v>21.361056213624199</v>
      </c>
      <c r="I8887">
        <v>-46.013903900222942</v>
      </c>
      <c r="J8887">
        <v>24.11792182468113</v>
      </c>
    </row>
    <row r="8888" spans="1:10" x14ac:dyDescent="0.3">
      <c r="A8888" s="1">
        <v>8886</v>
      </c>
      <c r="B8888">
        <v>-45.174706532464327</v>
      </c>
      <c r="C8888">
        <v>22.766609628375171</v>
      </c>
      <c r="D8888">
        <v>0.5467684489571506</v>
      </c>
      <c r="E8888">
        <v>1.0270296016181331</v>
      </c>
      <c r="F8888">
        <v>-0.31708986283962448</v>
      </c>
      <c r="G8888">
        <v>-44.320696290564221</v>
      </c>
      <c r="H8888">
        <v>21.363528382808809</v>
      </c>
      <c r="I8888">
        <v>-46.00152564997363</v>
      </c>
      <c r="J8888">
        <v>24.125017689936449</v>
      </c>
    </row>
    <row r="8889" spans="1:10" x14ac:dyDescent="0.3">
      <c r="A8889" s="1">
        <v>8887</v>
      </c>
      <c r="B8889">
        <v>-45.165702118538093</v>
      </c>
      <c r="C8889">
        <v>22.771565972979449</v>
      </c>
      <c r="D8889">
        <v>0.54359505854897894</v>
      </c>
      <c r="E8889">
        <v>0.94436469225534014</v>
      </c>
      <c r="F8889">
        <v>-0.43216572235781769</v>
      </c>
      <c r="G8889">
        <v>-44.31614869384304</v>
      </c>
      <c r="H8889">
        <v>21.365781688845061</v>
      </c>
      <c r="I8889">
        <v>-45.98820632097074</v>
      </c>
      <c r="J8889">
        <v>24.13259101013864</v>
      </c>
    </row>
    <row r="8890" spans="1:10" x14ac:dyDescent="0.3">
      <c r="A8890" s="1">
        <v>8888</v>
      </c>
      <c r="B8890">
        <v>-45.157405977134552</v>
      </c>
      <c r="C8890">
        <v>22.776012846870369</v>
      </c>
      <c r="D8890">
        <v>0.53928752142508629</v>
      </c>
      <c r="E8890">
        <v>0.95227892521666868</v>
      </c>
      <c r="F8890">
        <v>-0.47340743423231102</v>
      </c>
      <c r="G8890">
        <v>-44.338341312841493</v>
      </c>
      <c r="H8890">
        <v>21.407395831828939</v>
      </c>
      <c r="I8890">
        <v>-45.969704824767391</v>
      </c>
      <c r="J8890">
        <v>24.13332451301137</v>
      </c>
    </row>
    <row r="8891" spans="1:10" x14ac:dyDescent="0.3">
      <c r="A8891" s="1">
        <v>8889</v>
      </c>
      <c r="B8891">
        <v>-45.148792633125083</v>
      </c>
      <c r="C8891">
        <v>22.78049768472896</v>
      </c>
      <c r="D8891">
        <v>0.53445988309057746</v>
      </c>
      <c r="E8891">
        <v>0.97402818569348437</v>
      </c>
      <c r="F8891">
        <v>-0.53320131996858278</v>
      </c>
      <c r="G8891">
        <v>-44.33634467571413</v>
      </c>
      <c r="H8891">
        <v>21.407942485601001</v>
      </c>
      <c r="I8891">
        <v>-45.954529430641763</v>
      </c>
      <c r="J8891">
        <v>24.141715003908988</v>
      </c>
    </row>
    <row r="8892" spans="1:10" x14ac:dyDescent="0.3">
      <c r="A8892" s="1">
        <v>8890</v>
      </c>
      <c r="B8892">
        <v>-45.140237018442257</v>
      </c>
      <c r="C8892">
        <v>22.78480177206032</v>
      </c>
      <c r="D8892">
        <v>0.52921711679685524</v>
      </c>
      <c r="E8892">
        <v>0.89281073936627486</v>
      </c>
      <c r="F8892">
        <v>-0.56807613156733838</v>
      </c>
      <c r="G8892">
        <v>-44.33499617988987</v>
      </c>
      <c r="H8892">
        <v>21.408005981072471</v>
      </c>
      <c r="I8892">
        <v>-45.938826230916163</v>
      </c>
      <c r="J8892">
        <v>24.15022465403807</v>
      </c>
    </row>
    <row r="8893" spans="1:10" x14ac:dyDescent="0.3">
      <c r="A8893" s="1">
        <v>8891</v>
      </c>
      <c r="B8893">
        <v>-45.132233012995748</v>
      </c>
      <c r="C8893">
        <v>22.78875401727074</v>
      </c>
      <c r="D8893">
        <v>0.5235373089781068</v>
      </c>
      <c r="E8893">
        <v>0.81022460350201708</v>
      </c>
      <c r="F8893">
        <v>-0.62044893326889272</v>
      </c>
      <c r="G8893">
        <v>-44.33482505648356</v>
      </c>
      <c r="H8893">
        <v>21.40740684546871</v>
      </c>
      <c r="I8893">
        <v>-45.923054046310838</v>
      </c>
      <c r="J8893">
        <v>24.158690683753751</v>
      </c>
    </row>
    <row r="8894" spans="1:10" x14ac:dyDescent="0.3">
      <c r="A8894" s="1">
        <v>8892</v>
      </c>
      <c r="B8894">
        <v>-45.12492754142621</v>
      </c>
      <c r="C8894">
        <v>22.79224973152434</v>
      </c>
      <c r="D8894">
        <v>0.5173354882404354</v>
      </c>
      <c r="E8894">
        <v>0.72766013034985644</v>
      </c>
      <c r="F8894">
        <v>-0.5381830521963058</v>
      </c>
      <c r="G8894">
        <v>-44.336101732667522</v>
      </c>
      <c r="H8894">
        <v>21.405983775226421</v>
      </c>
      <c r="I8894">
        <v>-45.907237319117293</v>
      </c>
      <c r="J8894">
        <v>24.167064551286281</v>
      </c>
    </row>
    <row r="8895" spans="1:10" x14ac:dyDescent="0.3">
      <c r="A8895" s="1">
        <v>8893</v>
      </c>
      <c r="B8895">
        <v>-45.118339555632033</v>
      </c>
      <c r="C8895">
        <v>22.795380638814279</v>
      </c>
      <c r="D8895">
        <v>0.5119407032542872</v>
      </c>
      <c r="E8895">
        <v>0.74051381065077515</v>
      </c>
      <c r="F8895">
        <v>-0.39005591246303539</v>
      </c>
      <c r="G8895">
        <v>-44.337003796214361</v>
      </c>
      <c r="H8895">
        <v>21.404879330217401</v>
      </c>
      <c r="I8895">
        <v>-45.893221154921982</v>
      </c>
      <c r="J8895">
        <v>24.174395825093949</v>
      </c>
    </row>
    <row r="8896" spans="1:10" x14ac:dyDescent="0.3">
      <c r="A8896" s="1">
        <v>8894</v>
      </c>
      <c r="B8896">
        <v>-45.111648659882107</v>
      </c>
      <c r="C8896">
        <v>22.798525095536881</v>
      </c>
      <c r="D8896">
        <v>0.50804656461329278</v>
      </c>
      <c r="E8896">
        <v>0.75304016932695172</v>
      </c>
      <c r="F8896">
        <v>-0.39903646990983582</v>
      </c>
      <c r="G8896">
        <v>-44.345969479330194</v>
      </c>
      <c r="H8896">
        <v>21.423375186305329</v>
      </c>
      <c r="I8896">
        <v>-45.885308514201498</v>
      </c>
      <c r="J8896">
        <v>24.188008191677131</v>
      </c>
    </row>
    <row r="8897" spans="1:10" x14ac:dyDescent="0.3">
      <c r="A8897" s="1">
        <v>8895</v>
      </c>
      <c r="B8897">
        <v>-45.10481380320374</v>
      </c>
      <c r="C8897">
        <v>22.8016697529754</v>
      </c>
      <c r="D8897">
        <v>0.50405981895261309</v>
      </c>
      <c r="E8897">
        <v>0.7739554859342036</v>
      </c>
      <c r="F8897">
        <v>-0.44838245255724302</v>
      </c>
      <c r="G8897">
        <v>-44.344623065960668</v>
      </c>
      <c r="H8897">
        <v>21.4234782120784</v>
      </c>
      <c r="I8897">
        <v>-45.872928008172053</v>
      </c>
      <c r="J8897">
        <v>24.194226183706618</v>
      </c>
    </row>
    <row r="8898" spans="1:10" x14ac:dyDescent="0.3">
      <c r="A8898" s="1">
        <v>8896</v>
      </c>
      <c r="B8898">
        <v>-45.097664315900587</v>
      </c>
      <c r="C8898">
        <v>22.804861524050288</v>
      </c>
      <c r="D8898">
        <v>0.49952383018201929</v>
      </c>
      <c r="E8898">
        <v>0.7995707800899633</v>
      </c>
      <c r="F8898">
        <v>-0.43174350510868642</v>
      </c>
      <c r="G8898">
        <v>-44.34373283909585</v>
      </c>
      <c r="H8898">
        <v>21.423235956585192</v>
      </c>
      <c r="I8898">
        <v>-45.859454020161721</v>
      </c>
      <c r="J8898">
        <v>24.20088777420704</v>
      </c>
    </row>
    <row r="8899" spans="1:10" x14ac:dyDescent="0.3">
      <c r="A8899" s="1">
        <v>8897</v>
      </c>
      <c r="B8899">
        <v>-45.090419607920779</v>
      </c>
      <c r="C8899">
        <v>22.808057889726321</v>
      </c>
      <c r="D8899">
        <v>0.49524808819593419</v>
      </c>
      <c r="E8899">
        <v>0.82507982087575549</v>
      </c>
      <c r="F8899">
        <v>-0.39432209944223962</v>
      </c>
      <c r="G8899">
        <v>-44.34240247922952</v>
      </c>
      <c r="H8899">
        <v>21.423221345012578</v>
      </c>
      <c r="I8899">
        <v>-45.846233318820609</v>
      </c>
      <c r="J8899">
        <v>24.20732858514619</v>
      </c>
    </row>
    <row r="8900" spans="1:10" x14ac:dyDescent="0.3">
      <c r="A8900" s="1">
        <v>8898</v>
      </c>
      <c r="B8900">
        <v>-45.082906397173787</v>
      </c>
      <c r="C8900">
        <v>22.81137873326287</v>
      </c>
      <c r="D8900">
        <v>0.49132226349927199</v>
      </c>
      <c r="E8900">
        <v>0.85017903021622054</v>
      </c>
      <c r="F8900">
        <v>-0.34549263753128012</v>
      </c>
      <c r="G8900">
        <v>-44.320416405708279</v>
      </c>
      <c r="H8900">
        <v>21.38639764646404</v>
      </c>
      <c r="I8900">
        <v>-45.807127752049539</v>
      </c>
      <c r="J8900">
        <v>24.164841394943512</v>
      </c>
    </row>
    <row r="8901" spans="1:10" x14ac:dyDescent="0.3">
      <c r="A8901" s="1">
        <v>8899</v>
      </c>
      <c r="B8901">
        <v>-45.075087798409761</v>
      </c>
      <c r="C8901">
        <v>22.814871780109929</v>
      </c>
      <c r="D8901">
        <v>0.48784229937225981</v>
      </c>
      <c r="E8901">
        <v>0.87502969937498709</v>
      </c>
      <c r="F8901">
        <v>-0.37177562464042202</v>
      </c>
      <c r="G8901">
        <v>-44.317561296928737</v>
      </c>
      <c r="H8901">
        <v>21.387245889208071</v>
      </c>
      <c r="I8901">
        <v>-45.794594776071762</v>
      </c>
      <c r="J8901">
        <v>24.170846505728889</v>
      </c>
    </row>
    <row r="8902" spans="1:10" x14ac:dyDescent="0.3">
      <c r="A8902" s="1">
        <v>8900</v>
      </c>
      <c r="B8902">
        <v>-45.066889787189901</v>
      </c>
      <c r="C8902">
        <v>22.818513782962629</v>
      </c>
      <c r="D8902">
        <v>0.48403094471510733</v>
      </c>
      <c r="E8902">
        <v>0.79035015778715745</v>
      </c>
      <c r="F8902">
        <v>-0.46802063491711599</v>
      </c>
      <c r="G8902">
        <v>-44.314809963192381</v>
      </c>
      <c r="H8902">
        <v>21.388011066028721</v>
      </c>
      <c r="I8902">
        <v>-45.781223450853261</v>
      </c>
      <c r="J8902">
        <v>24.17722094949227</v>
      </c>
    </row>
    <row r="8903" spans="1:10" x14ac:dyDescent="0.3">
      <c r="A8903" s="1">
        <v>8901</v>
      </c>
      <c r="B8903">
        <v>-45.059837726226988</v>
      </c>
      <c r="C8903">
        <v>22.821562459779859</v>
      </c>
      <c r="D8903">
        <v>0.47948140864742111</v>
      </c>
      <c r="E8903">
        <v>0.80159575420576046</v>
      </c>
      <c r="F8903">
        <v>-0.48923392703882762</v>
      </c>
      <c r="G8903">
        <v>-44.314273786849327</v>
      </c>
      <c r="H8903">
        <v>21.387652944810711</v>
      </c>
      <c r="I8903">
        <v>-45.767982531229357</v>
      </c>
      <c r="J8903">
        <v>24.183505440440172</v>
      </c>
    </row>
    <row r="8904" spans="1:10" x14ac:dyDescent="0.3">
      <c r="A8904" s="1">
        <v>8902</v>
      </c>
      <c r="B8904">
        <v>-45.052465617795157</v>
      </c>
      <c r="C8904">
        <v>22.824648727432361</v>
      </c>
      <c r="D8904">
        <v>0.47460365434994772</v>
      </c>
      <c r="E8904">
        <v>0.82642356133704009</v>
      </c>
      <c r="F8904">
        <v>-0.45799344503682748</v>
      </c>
      <c r="G8904">
        <v>-44.312337911770868</v>
      </c>
      <c r="H8904">
        <v>21.38406987020949</v>
      </c>
      <c r="I8904">
        <v>-45.76095849302915</v>
      </c>
      <c r="J8904">
        <v>24.20365379405477</v>
      </c>
    </row>
    <row r="8905" spans="1:10" x14ac:dyDescent="0.3">
      <c r="A8905" s="1">
        <v>8903</v>
      </c>
      <c r="B8905">
        <v>-45.044814837388103</v>
      </c>
      <c r="C8905">
        <v>22.827805995885061</v>
      </c>
      <c r="D8905">
        <v>0.4700168450361219</v>
      </c>
      <c r="E8905">
        <v>0.85164295831224379</v>
      </c>
      <c r="F8905">
        <v>-0.49842507917247841</v>
      </c>
      <c r="G8905">
        <v>-44.3113025544069</v>
      </c>
      <c r="H8905">
        <v>21.38384747992345</v>
      </c>
      <c r="I8905">
        <v>-45.74697504860405</v>
      </c>
      <c r="J8905">
        <v>24.210046266537301</v>
      </c>
    </row>
    <row r="8906" spans="1:10" x14ac:dyDescent="0.3">
      <c r="A8906" s="1">
        <v>8904</v>
      </c>
      <c r="B8906">
        <v>-45.036937910083147</v>
      </c>
      <c r="C8906">
        <v>22.830976994719791</v>
      </c>
      <c r="D8906">
        <v>0.46504733438884549</v>
      </c>
      <c r="E8906">
        <v>0.87621054908560936</v>
      </c>
      <c r="F8906">
        <v>-0.48290541534438602</v>
      </c>
      <c r="G8906">
        <v>-44.310610422190038</v>
      </c>
      <c r="H8906">
        <v>21.383391126650729</v>
      </c>
      <c r="I8906">
        <v>-45.732220421560932</v>
      </c>
      <c r="J8906">
        <v>24.216689575762739</v>
      </c>
    </row>
    <row r="8907" spans="1:10" x14ac:dyDescent="0.3">
      <c r="A8907" s="1">
        <v>8905</v>
      </c>
      <c r="B8907">
        <v>-45.028787406416832</v>
      </c>
      <c r="C8907">
        <v>22.83422770430958</v>
      </c>
      <c r="D8907">
        <v>0.46021126168974558</v>
      </c>
      <c r="E8907">
        <v>0.90035890615288938</v>
      </c>
      <c r="F8907">
        <v>-0.52656627179023907</v>
      </c>
      <c r="G8907">
        <v>-44.309469015243451</v>
      </c>
      <c r="H8907">
        <v>21.38314620514349</v>
      </c>
      <c r="I8907">
        <v>-45.717360406755752</v>
      </c>
      <c r="J8907">
        <v>24.22328650480431</v>
      </c>
    </row>
    <row r="8908" spans="1:10" x14ac:dyDescent="0.3">
      <c r="A8908" s="1">
        <v>8906</v>
      </c>
      <c r="B8908">
        <v>-45.020385614397988</v>
      </c>
      <c r="C8908">
        <v>22.837506275961939</v>
      </c>
      <c r="D8908">
        <v>0.45493669042762552</v>
      </c>
      <c r="E8908">
        <v>0.81761916196648798</v>
      </c>
      <c r="F8908">
        <v>-0.52624063194378945</v>
      </c>
      <c r="G8908">
        <v>-44.33842808266315</v>
      </c>
      <c r="H8908">
        <v>21.443361406470771</v>
      </c>
      <c r="I8908">
        <v>-45.677764781995613</v>
      </c>
      <c r="J8908">
        <v>24.1814049077215</v>
      </c>
    </row>
    <row r="8909" spans="1:10" x14ac:dyDescent="0.3">
      <c r="A8909" s="1">
        <v>8907</v>
      </c>
      <c r="B8909">
        <v>-45.012781378426773</v>
      </c>
      <c r="C8909">
        <v>22.840453836367839</v>
      </c>
      <c r="D8909">
        <v>0.44968758847444518</v>
      </c>
      <c r="E8909">
        <v>0.83716990537216918</v>
      </c>
      <c r="F8909">
        <v>-0.43629506853262728</v>
      </c>
      <c r="G8909">
        <v>-44.338151216634508</v>
      </c>
      <c r="H8909">
        <v>21.442748525145699</v>
      </c>
      <c r="I8909">
        <v>-45.663097261099168</v>
      </c>
      <c r="J8909">
        <v>24.18778458832913</v>
      </c>
    </row>
    <row r="8910" spans="1:10" x14ac:dyDescent="0.3">
      <c r="A8910" s="1">
        <v>8908</v>
      </c>
      <c r="B8910">
        <v>-45.004980985810569</v>
      </c>
      <c r="C8910">
        <v>22.843477444152992</v>
      </c>
      <c r="D8910">
        <v>0.44532765855461193</v>
      </c>
      <c r="E8910">
        <v>0.86122533580744409</v>
      </c>
      <c r="F8910">
        <v>-0.36651911567772821</v>
      </c>
      <c r="G8910">
        <v>-44.33645111392584</v>
      </c>
      <c r="H8910">
        <v>21.4428440864836</v>
      </c>
      <c r="I8910">
        <v>-45.649416438522302</v>
      </c>
      <c r="J8910">
        <v>24.193630713128321</v>
      </c>
    </row>
    <row r="8911" spans="1:10" x14ac:dyDescent="0.3">
      <c r="A8911" s="1">
        <v>8909</v>
      </c>
      <c r="B8911">
        <v>-44.996890875811417</v>
      </c>
      <c r="C8911">
        <v>22.846646979912489</v>
      </c>
      <c r="D8911">
        <v>0.44162987630062678</v>
      </c>
      <c r="E8911">
        <v>0.88499073295807118</v>
      </c>
      <c r="F8911">
        <v>-0.3002856053434409</v>
      </c>
      <c r="G8911">
        <v>-44.333544799895577</v>
      </c>
      <c r="H8911">
        <v>21.443551125815031</v>
      </c>
      <c r="I8911">
        <v>-45.636329361233493</v>
      </c>
      <c r="J8911">
        <v>24.199173994725019</v>
      </c>
    </row>
    <row r="8912" spans="1:10" x14ac:dyDescent="0.3">
      <c r="A8912" s="1">
        <v>8910</v>
      </c>
      <c r="B8912">
        <v>-44.988725063880658</v>
      </c>
      <c r="C8912">
        <v>22.84990471846119</v>
      </c>
      <c r="D8912">
        <v>0.43864678296312781</v>
      </c>
      <c r="E8912">
        <v>0.80293434887146231</v>
      </c>
      <c r="F8912">
        <v>-0.19070387873158859</v>
      </c>
      <c r="G8912">
        <v>-44.329567499156333</v>
      </c>
      <c r="H8912">
        <v>21.444836287001319</v>
      </c>
      <c r="I8912">
        <v>-45.624125995829949</v>
      </c>
      <c r="J8912">
        <v>24.204333217169971</v>
      </c>
    </row>
    <row r="8913" spans="1:10" x14ac:dyDescent="0.3">
      <c r="A8913" s="1">
        <v>8911</v>
      </c>
      <c r="B8913">
        <v>-44.981293527561498</v>
      </c>
      <c r="C8913">
        <v>22.852967546286209</v>
      </c>
      <c r="D8913">
        <v>0.43673769996385509</v>
      </c>
      <c r="E8913">
        <v>0.81395696205599244</v>
      </c>
      <c r="F8913">
        <v>-0.21052772078565299</v>
      </c>
      <c r="G8913">
        <v>-44.307491359603603</v>
      </c>
      <c r="H8913">
        <v>21.40952215143728</v>
      </c>
      <c r="I8913">
        <v>-45.629814252713757</v>
      </c>
      <c r="J8913">
        <v>24.242254044164621</v>
      </c>
    </row>
    <row r="8914" spans="1:10" x14ac:dyDescent="0.3">
      <c r="A8914" s="1">
        <v>8912</v>
      </c>
      <c r="B8914">
        <v>-44.973780052669383</v>
      </c>
      <c r="C8914">
        <v>22.856068175664081</v>
      </c>
      <c r="D8914">
        <v>0.43463538619323028</v>
      </c>
      <c r="E8914">
        <v>0.83338558334284196</v>
      </c>
      <c r="F8914">
        <v>-0.17508181059906419</v>
      </c>
      <c r="G8914">
        <v>-44.30301394661587</v>
      </c>
      <c r="H8914">
        <v>21.41120942809561</v>
      </c>
      <c r="I8914">
        <v>-45.619378630696758</v>
      </c>
      <c r="J8914">
        <v>24.24671499645947</v>
      </c>
    </row>
    <row r="8915" spans="1:10" x14ac:dyDescent="0.3">
      <c r="A8915" s="1">
        <v>8913</v>
      </c>
      <c r="B8915">
        <v>-44.966081989783603</v>
      </c>
      <c r="C8915">
        <v>22.859282004810758</v>
      </c>
      <c r="D8915">
        <v>0.43288285830393308</v>
      </c>
      <c r="E8915">
        <v>0.85244330155307191</v>
      </c>
      <c r="F8915">
        <v>-0.20521960463478861</v>
      </c>
      <c r="G8915">
        <v>-44.297849067764922</v>
      </c>
      <c r="H8915">
        <v>21.41324994037176</v>
      </c>
      <c r="I8915">
        <v>-45.609242430290287</v>
      </c>
      <c r="J8915">
        <v>24.251058118956468</v>
      </c>
    </row>
    <row r="8916" spans="1:10" x14ac:dyDescent="0.3">
      <c r="A8916" s="1">
        <v>8914</v>
      </c>
      <c r="B8916">
        <v>-44.958216521069332</v>
      </c>
      <c r="C8916">
        <v>22.862547758960069</v>
      </c>
      <c r="D8916">
        <v>0.43083257241320688</v>
      </c>
      <c r="E8916">
        <v>0.8710561619524535</v>
      </c>
      <c r="F8916">
        <v>-0.1759947819256652</v>
      </c>
      <c r="G8916">
        <v>-44.292949780628348</v>
      </c>
      <c r="H8916">
        <v>21.415148666270579</v>
      </c>
      <c r="I8916">
        <v>-45.598522072827997</v>
      </c>
      <c r="J8916">
        <v>24.255639609674279</v>
      </c>
    </row>
    <row r="8917" spans="1:10" x14ac:dyDescent="0.3">
      <c r="A8917" s="1">
        <v>8915</v>
      </c>
      <c r="B8917">
        <v>-44.950181639122142</v>
      </c>
      <c r="C8917">
        <v>22.865904990255611</v>
      </c>
      <c r="D8917">
        <v>0.42907312979747741</v>
      </c>
      <c r="E8917">
        <v>0.78847987277551257</v>
      </c>
      <c r="F8917">
        <v>-0.22322467581001809</v>
      </c>
      <c r="G8917">
        <v>-44.287462542725237</v>
      </c>
      <c r="H8917">
        <v>21.41733763982754</v>
      </c>
      <c r="I8917">
        <v>-45.588035135898679</v>
      </c>
      <c r="J8917">
        <v>24.260121265009719</v>
      </c>
    </row>
    <row r="8918" spans="1:10" x14ac:dyDescent="0.3">
      <c r="A8918" s="1">
        <v>8916</v>
      </c>
      <c r="B8918">
        <v>-44.942888605771287</v>
      </c>
      <c r="C8918">
        <v>22.868913278647419</v>
      </c>
      <c r="D8918">
        <v>0.42683966108728288</v>
      </c>
      <c r="E8918">
        <v>0.70583465678735335</v>
      </c>
      <c r="F8918">
        <v>-0.29174988230735199</v>
      </c>
      <c r="G8918">
        <v>-44.283406489483824</v>
      </c>
      <c r="H8918">
        <v>21.418869380086988</v>
      </c>
      <c r="I8918">
        <v>-45.577626575783903</v>
      </c>
      <c r="J8918">
        <v>24.264550700603269</v>
      </c>
    </row>
    <row r="8919" spans="1:10" x14ac:dyDescent="0.3">
      <c r="A8919" s="1">
        <v>8917</v>
      </c>
      <c r="B8919">
        <v>-44.936344540199549</v>
      </c>
      <c r="C8919">
        <v>22.871538330058218</v>
      </c>
      <c r="D8919">
        <v>0.42392522562461832</v>
      </c>
      <c r="E8919">
        <v>0.70677817964542677</v>
      </c>
      <c r="F8919">
        <v>-0.31188014134299058</v>
      </c>
      <c r="G8919">
        <v>-44.285004328063437</v>
      </c>
      <c r="H8919">
        <v>21.428249406641999</v>
      </c>
      <c r="I8919">
        <v>-45.558453043116216</v>
      </c>
      <c r="J8919">
        <v>24.250053420471581</v>
      </c>
    </row>
    <row r="8920" spans="1:10" x14ac:dyDescent="0.3">
      <c r="A8920" s="1">
        <v>8918</v>
      </c>
      <c r="B8920">
        <v>-44.929764177096487</v>
      </c>
      <c r="C8920">
        <v>22.87408222473179</v>
      </c>
      <c r="D8920">
        <v>0.42081207839504059</v>
      </c>
      <c r="E8920">
        <v>0.72014628433026995</v>
      </c>
      <c r="F8920">
        <v>-0.35940392760306128</v>
      </c>
      <c r="G8920">
        <v>-44.282920284905813</v>
      </c>
      <c r="H8920">
        <v>21.42877258055962</v>
      </c>
      <c r="I8920">
        <v>-45.547578151872912</v>
      </c>
      <c r="J8920">
        <v>24.254527347317079</v>
      </c>
    </row>
    <row r="8921" spans="1:10" x14ac:dyDescent="0.3">
      <c r="A8921" s="1">
        <v>8919</v>
      </c>
      <c r="B8921">
        <v>-44.922989010892273</v>
      </c>
      <c r="C8921">
        <v>22.876589715848009</v>
      </c>
      <c r="D8921">
        <v>0.41720664596624518</v>
      </c>
      <c r="E8921">
        <v>0.74200214777970641</v>
      </c>
      <c r="F8921">
        <v>-0.33518329329816648</v>
      </c>
      <c r="G8921">
        <v>-44.281360277876239</v>
      </c>
      <c r="H8921">
        <v>21.42895731866642</v>
      </c>
      <c r="I8921">
        <v>-45.535821879318803</v>
      </c>
      <c r="J8921">
        <v>24.259253347854969</v>
      </c>
    </row>
    <row r="8922" spans="1:10" x14ac:dyDescent="0.3">
      <c r="A8922" s="1">
        <v>8920</v>
      </c>
      <c r="B8922">
        <v>-44.916020487137537</v>
      </c>
      <c r="C8922">
        <v>22.87912611113871</v>
      </c>
      <c r="D8922">
        <v>0.4138567341640092</v>
      </c>
      <c r="E8922">
        <v>0.76811595902358087</v>
      </c>
      <c r="F8922">
        <v>-0.3782049832082664</v>
      </c>
      <c r="G8922">
        <v>-44.279244786050413</v>
      </c>
      <c r="H8922">
        <v>21.42935244090377</v>
      </c>
      <c r="I8922">
        <v>-45.524218124433467</v>
      </c>
      <c r="J8922">
        <v>24.263834917309239</v>
      </c>
    </row>
    <row r="8923" spans="1:10" x14ac:dyDescent="0.3">
      <c r="A8923" s="1">
        <v>8921</v>
      </c>
      <c r="B8923">
        <v>-44.908782575964942</v>
      </c>
      <c r="C8923">
        <v>22.881687773216381</v>
      </c>
      <c r="D8923">
        <v>0.41007631101847503</v>
      </c>
      <c r="E8923">
        <v>0.79453730197676564</v>
      </c>
      <c r="F8923">
        <v>-0.36131975682971768</v>
      </c>
      <c r="G8923">
        <v>-44.285486945408493</v>
      </c>
      <c r="H8923">
        <v>21.447907736701492</v>
      </c>
      <c r="I8923">
        <v>-45.507080239929003</v>
      </c>
      <c r="J8923">
        <v>24.257964461887099</v>
      </c>
    </row>
    <row r="8924" spans="1:10" x14ac:dyDescent="0.3">
      <c r="A8924" s="1">
        <v>8922</v>
      </c>
      <c r="B8924">
        <v>-44.901092796390493</v>
      </c>
      <c r="C8924">
        <v>22.884387590940111</v>
      </c>
      <c r="D8924">
        <v>0.40637007992552487</v>
      </c>
      <c r="E8924">
        <v>0.82106908607828399</v>
      </c>
      <c r="F8924">
        <v>-0.32114938876347637</v>
      </c>
      <c r="G8924">
        <v>-44.283115354656267</v>
      </c>
      <c r="H8924">
        <v>21.448307329364521</v>
      </c>
      <c r="I8924">
        <v>-45.494285563427837</v>
      </c>
      <c r="J8924">
        <v>24.26287225157941</v>
      </c>
    </row>
    <row r="8925" spans="1:10" x14ac:dyDescent="0.3">
      <c r="A8925" s="1">
        <v>8923</v>
      </c>
      <c r="B8925">
        <v>-44.893547025607262</v>
      </c>
      <c r="C8925">
        <v>22.887054466281331</v>
      </c>
      <c r="D8925">
        <v>0.40323975116041449</v>
      </c>
      <c r="E8925">
        <v>0.8447217530382638</v>
      </c>
      <c r="F8925">
        <v>-0.35460261370500612</v>
      </c>
      <c r="G8925">
        <v>-44.280068007648232</v>
      </c>
      <c r="H8925">
        <v>21.449046771342459</v>
      </c>
      <c r="I8925">
        <v>-45.482421783173223</v>
      </c>
      <c r="J8925">
        <v>24.267389258418699</v>
      </c>
    </row>
    <row r="8926" spans="1:10" x14ac:dyDescent="0.3">
      <c r="A8926" s="1">
        <v>8924</v>
      </c>
      <c r="B8926">
        <v>-44.88559104575846</v>
      </c>
      <c r="C8926">
        <v>22.889833796766059</v>
      </c>
      <c r="D8926">
        <v>0.39970201370254649</v>
      </c>
      <c r="E8926">
        <v>0.86842464821262189</v>
      </c>
      <c r="F8926">
        <v>-0.41493031443589817</v>
      </c>
      <c r="G8926">
        <v>-44.277203149895577</v>
      </c>
      <c r="H8926">
        <v>21.449664777398208</v>
      </c>
      <c r="I8926">
        <v>-45.469578866359427</v>
      </c>
      <c r="J8926">
        <v>24.27224323100506</v>
      </c>
    </row>
    <row r="8927" spans="1:10" x14ac:dyDescent="0.3">
      <c r="A8927" s="1">
        <v>8925</v>
      </c>
      <c r="B8927">
        <v>-44.87735545134997</v>
      </c>
      <c r="C8927">
        <v>22.892638173782888</v>
      </c>
      <c r="D8927">
        <v>0.39554519605597582</v>
      </c>
      <c r="E8927">
        <v>0.89171658734425496</v>
      </c>
      <c r="F8927">
        <v>-0.40501619657952709</v>
      </c>
      <c r="G8927">
        <v>-44.274959314440643</v>
      </c>
      <c r="H8927">
        <v>21.449952646574651</v>
      </c>
      <c r="I8927">
        <v>-45.455591819174437</v>
      </c>
      <c r="J8927">
        <v>24.277463188508008</v>
      </c>
    </row>
    <row r="8928" spans="1:10" x14ac:dyDescent="0.3">
      <c r="A8928" s="1">
        <v>8926</v>
      </c>
      <c r="B8928">
        <v>-44.868910594726543</v>
      </c>
      <c r="C8928">
        <v>22.895487820837591</v>
      </c>
      <c r="D8928">
        <v>0.39149706578382409</v>
      </c>
      <c r="E8928">
        <v>0.9144552297517976</v>
      </c>
      <c r="F8928">
        <v>-0.44934215000046801</v>
      </c>
      <c r="G8928">
        <v>-44.273634830275782</v>
      </c>
      <c r="H8928">
        <v>21.453464823765501</v>
      </c>
      <c r="I8928">
        <v>-45.456577293295297</v>
      </c>
      <c r="J8928">
        <v>24.319078271780079</v>
      </c>
    </row>
    <row r="8929" spans="1:10" x14ac:dyDescent="0.3">
      <c r="A8929" s="1">
        <v>8927</v>
      </c>
      <c r="B8929">
        <v>-44.860188665079598</v>
      </c>
      <c r="C8929">
        <v>22.898363564296709</v>
      </c>
      <c r="D8929">
        <v>0.386984364896032</v>
      </c>
      <c r="E8929">
        <v>0.83150082778188794</v>
      </c>
      <c r="F8929">
        <v>-0.44536136062162168</v>
      </c>
      <c r="G8929">
        <v>-44.271426358228517</v>
      </c>
      <c r="H8929">
        <v>21.45366895786303</v>
      </c>
      <c r="I8929">
        <v>-45.44142516381082</v>
      </c>
      <c r="J8929">
        <v>24.324591474963171</v>
      </c>
    </row>
    <row r="8930" spans="1:10" x14ac:dyDescent="0.3">
      <c r="A8930" s="1">
        <v>8928</v>
      </c>
      <c r="B8930">
        <v>-44.852306750059952</v>
      </c>
      <c r="C8930">
        <v>22.900947261462221</v>
      </c>
      <c r="D8930">
        <v>0.38254169232665969</v>
      </c>
      <c r="E8930">
        <v>0.74910374831411453</v>
      </c>
      <c r="F8930">
        <v>-0.48648650635584789</v>
      </c>
      <c r="G8930">
        <v>-44.269968537485859</v>
      </c>
      <c r="H8930">
        <v>21.453651242672969</v>
      </c>
      <c r="I8930">
        <v>-45.427201269996608</v>
      </c>
      <c r="J8930">
        <v>24.32974333213436</v>
      </c>
    </row>
    <row r="8931" spans="1:10" x14ac:dyDescent="0.3">
      <c r="A8931" s="1">
        <v>8929</v>
      </c>
      <c r="B8931">
        <v>-44.845163919633023</v>
      </c>
      <c r="C8931">
        <v>22.903220536386709</v>
      </c>
      <c r="D8931">
        <v>0.37767370024221503</v>
      </c>
      <c r="E8931">
        <v>0.76140849560129575</v>
      </c>
      <c r="F8931">
        <v>-0.38877810170807681</v>
      </c>
      <c r="G8931">
        <v>-44.269878004717668</v>
      </c>
      <c r="H8931">
        <v>21.453106859488521</v>
      </c>
      <c r="I8931">
        <v>-45.413096287353973</v>
      </c>
      <c r="J8931">
        <v>24.334798248673479</v>
      </c>
    </row>
    <row r="8932" spans="1:10" x14ac:dyDescent="0.3">
      <c r="A8932" s="1">
        <v>8930</v>
      </c>
      <c r="B8932">
        <v>-44.837919713699769</v>
      </c>
      <c r="C8932">
        <v>22.90549852106227</v>
      </c>
      <c r="D8932">
        <v>0.37379621173621919</v>
      </c>
      <c r="E8932">
        <v>0.7869473514333426</v>
      </c>
      <c r="F8932">
        <v>-0.40405472471103299</v>
      </c>
      <c r="G8932">
        <v>-44.268260908491868</v>
      </c>
      <c r="H8932">
        <v>21.453165086386779</v>
      </c>
      <c r="I8932">
        <v>-45.400296899802797</v>
      </c>
      <c r="J8932">
        <v>24.339267617246229</v>
      </c>
    </row>
    <row r="8933" spans="1:10" x14ac:dyDescent="0.3">
      <c r="A8933" s="1">
        <v>8931</v>
      </c>
      <c r="B8933">
        <v>-44.830376955204507</v>
      </c>
      <c r="C8933">
        <v>22.907806762806288</v>
      </c>
      <c r="D8933">
        <v>0.3697461312612938</v>
      </c>
      <c r="E8933">
        <v>0.81303740713591355</v>
      </c>
      <c r="F8933">
        <v>-0.37845228506707901</v>
      </c>
      <c r="G8933">
        <v>-44.261763964120107</v>
      </c>
      <c r="H8933">
        <v>21.440687705754879</v>
      </c>
      <c r="I8933">
        <v>-45.397916830915918</v>
      </c>
      <c r="J8933">
        <v>24.372156998112811</v>
      </c>
    </row>
    <row r="8934" spans="1:10" x14ac:dyDescent="0.3">
      <c r="A8934" s="1">
        <v>8932</v>
      </c>
      <c r="B8934">
        <v>-44.822607516418437</v>
      </c>
      <c r="C8934">
        <v>22.910169878973068</v>
      </c>
      <c r="D8934">
        <v>0.36596603329257238</v>
      </c>
      <c r="E8934">
        <v>0.73053398344511766</v>
      </c>
      <c r="F8934">
        <v>-0.4506939677030436</v>
      </c>
      <c r="G8934">
        <v>-44.282278382973338</v>
      </c>
      <c r="H8934">
        <v>21.500233924126888</v>
      </c>
      <c r="I8934">
        <v>-45.382178690868997</v>
      </c>
      <c r="J8934">
        <v>24.370316055291571</v>
      </c>
    </row>
    <row r="8935" spans="1:10" x14ac:dyDescent="0.3">
      <c r="A8935" s="1">
        <v>8933</v>
      </c>
      <c r="B8935">
        <v>-44.815598894573853</v>
      </c>
      <c r="C8935">
        <v>22.912235047998369</v>
      </c>
      <c r="D8935">
        <v>0.36145834573698682</v>
      </c>
      <c r="E8935">
        <v>0.74336929333879342</v>
      </c>
      <c r="F8935">
        <v>-0.37252861942480209</v>
      </c>
      <c r="G8935">
        <v>-44.281630779894563</v>
      </c>
      <c r="H8935">
        <v>21.499877790884081</v>
      </c>
      <c r="I8935">
        <v>-45.368582523543019</v>
      </c>
      <c r="J8935">
        <v>24.37488875328393</v>
      </c>
    </row>
    <row r="8936" spans="1:10" x14ac:dyDescent="0.3">
      <c r="A8936" s="1">
        <v>8934</v>
      </c>
      <c r="B8936">
        <v>-44.808484770766299</v>
      </c>
      <c r="C8936">
        <v>22.914319200477159</v>
      </c>
      <c r="D8936">
        <v>0.35774336595376632</v>
      </c>
      <c r="E8936">
        <v>0.76939251585742574</v>
      </c>
      <c r="F8936">
        <v>-0.31202716800622432</v>
      </c>
      <c r="G8936">
        <v>-44.279767207337827</v>
      </c>
      <c r="H8936">
        <v>21.499988013187629</v>
      </c>
      <c r="I8936">
        <v>-45.356030867409203</v>
      </c>
      <c r="J8936">
        <v>24.379017130954509</v>
      </c>
    </row>
    <row r="8937" spans="1:10" x14ac:dyDescent="0.3">
      <c r="A8937" s="1">
        <v>8935</v>
      </c>
      <c r="B8937">
        <v>-44.80098857402146</v>
      </c>
      <c r="C8937">
        <v>22.916539515764331</v>
      </c>
      <c r="D8937">
        <v>0.35457273313830379</v>
      </c>
      <c r="E8937">
        <v>0.79534171752611826</v>
      </c>
      <c r="F8937">
        <v>-0.34034939627790167</v>
      </c>
      <c r="G8937">
        <v>-44.276757985527389</v>
      </c>
      <c r="H8937">
        <v>21.500539071094661</v>
      </c>
      <c r="I8937">
        <v>-45.343887906908058</v>
      </c>
      <c r="J8937">
        <v>24.38296614872106</v>
      </c>
    </row>
    <row r="8938" spans="1:10" x14ac:dyDescent="0.3">
      <c r="A8938" s="1">
        <v>8936</v>
      </c>
      <c r="B8938">
        <v>-44.793476819334877</v>
      </c>
      <c r="C8938">
        <v>22.918739587366741</v>
      </c>
      <c r="D8938">
        <v>0.35122320425828962</v>
      </c>
      <c r="E8938">
        <v>0.8207803936262712</v>
      </c>
      <c r="F8938">
        <v>-0.31423289220370032</v>
      </c>
      <c r="G8938">
        <v>-44.271095679185493</v>
      </c>
      <c r="H8938">
        <v>21.493086423217349</v>
      </c>
      <c r="I8938">
        <v>-45.315548840356378</v>
      </c>
      <c r="J8938">
        <v>24.343549121015549</v>
      </c>
    </row>
    <row r="8939" spans="1:10" x14ac:dyDescent="0.3">
      <c r="A8939" s="1">
        <v>8937</v>
      </c>
      <c r="B8939">
        <v>-44.785576229939423</v>
      </c>
      <c r="C8939">
        <v>22.921065260195689</v>
      </c>
      <c r="D8939">
        <v>0.34807016492177872</v>
      </c>
      <c r="E8939">
        <v>0.84616931965665998</v>
      </c>
      <c r="F8939">
        <v>-0.35014353828967831</v>
      </c>
      <c r="G8939">
        <v>-44.267692819513549</v>
      </c>
      <c r="H8939">
        <v>21.493772097163429</v>
      </c>
      <c r="I8939">
        <v>-45.303153182769719</v>
      </c>
      <c r="J8939">
        <v>24.347513822257739</v>
      </c>
    </row>
    <row r="8940" spans="1:10" x14ac:dyDescent="0.3">
      <c r="A8940" s="1">
        <v>8938</v>
      </c>
      <c r="B8940">
        <v>-44.777475377441682</v>
      </c>
      <c r="C8940">
        <v>22.92341462968356</v>
      </c>
      <c r="D8940">
        <v>0.34457991929524501</v>
      </c>
      <c r="E8940">
        <v>0.87084810899488796</v>
      </c>
      <c r="F8940">
        <v>-0.32805922758974082</v>
      </c>
      <c r="G8940">
        <v>-44.264576714998327</v>
      </c>
      <c r="H8940">
        <v>21.494322623514329</v>
      </c>
      <c r="I8940">
        <v>-45.290070532014923</v>
      </c>
      <c r="J8940">
        <v>24.351660970416841</v>
      </c>
    </row>
    <row r="8941" spans="1:10" x14ac:dyDescent="0.3">
      <c r="A8941" s="1">
        <v>8939</v>
      </c>
      <c r="B8941">
        <v>-44.76910059044674</v>
      </c>
      <c r="C8941">
        <v>22.92584649068057</v>
      </c>
      <c r="D8941">
        <v>0.34129471543848477</v>
      </c>
      <c r="E8941">
        <v>0.78813199685804713</v>
      </c>
      <c r="F8941">
        <v>-0.38986533939336671</v>
      </c>
      <c r="G8941">
        <v>-44.260899545872228</v>
      </c>
      <c r="H8941">
        <v>21.495077222655031</v>
      </c>
      <c r="I8941">
        <v>-45.277000906967309</v>
      </c>
      <c r="J8941">
        <v>24.35576910075018</v>
      </c>
    </row>
    <row r="8942" spans="1:10" x14ac:dyDescent="0.3">
      <c r="A8942" s="1">
        <v>8940</v>
      </c>
      <c r="B8942">
        <v>-44.761493929991794</v>
      </c>
      <c r="C8942">
        <v>22.928001117104021</v>
      </c>
      <c r="D8942">
        <v>0.33738388916322293</v>
      </c>
      <c r="E8942">
        <v>0.70527409242384298</v>
      </c>
      <c r="F8942">
        <v>-0.32559446290699928</v>
      </c>
      <c r="G8942">
        <v>-44.260174756893498</v>
      </c>
      <c r="H8942">
        <v>21.498911305907779</v>
      </c>
      <c r="I8942">
        <v>-45.267955294322967</v>
      </c>
      <c r="J8942">
        <v>24.37174955995151</v>
      </c>
    </row>
    <row r="8943" spans="1:10" x14ac:dyDescent="0.3">
      <c r="A8943" s="1">
        <v>8941</v>
      </c>
      <c r="B8943">
        <v>-44.75473836557007</v>
      </c>
      <c r="C8943">
        <v>22.92993471894745</v>
      </c>
      <c r="D8943">
        <v>0.33413990231572188</v>
      </c>
      <c r="E8943">
        <v>0.70593514469093888</v>
      </c>
      <c r="F8943">
        <v>-0.32295140472670719</v>
      </c>
      <c r="G8943">
        <v>-44.258057770693647</v>
      </c>
      <c r="H8943">
        <v>21.499226157271082</v>
      </c>
      <c r="I8943">
        <v>-45.256513572297727</v>
      </c>
      <c r="J8943">
        <v>24.37531851631692</v>
      </c>
    </row>
    <row r="8944" spans="1:10" x14ac:dyDescent="0.3">
      <c r="A8944" s="1">
        <v>8942</v>
      </c>
      <c r="B8944">
        <v>-44.747925364708728</v>
      </c>
      <c r="C8944">
        <v>22.931827195071889</v>
      </c>
      <c r="D8944">
        <v>0.33090507851292211</v>
      </c>
      <c r="E8944">
        <v>0.70671124028406251</v>
      </c>
      <c r="F8944">
        <v>-0.27679880132054868</v>
      </c>
      <c r="G8944">
        <v>-44.255875450522772</v>
      </c>
      <c r="H8944">
        <v>21.49951944750838</v>
      </c>
      <c r="I8944">
        <v>-45.245022392371801</v>
      </c>
      <c r="J8944">
        <v>24.378826581690038</v>
      </c>
    </row>
    <row r="8945" spans="1:10" x14ac:dyDescent="0.3">
      <c r="A8945" s="1">
        <v>8943</v>
      </c>
      <c r="B8945">
        <v>-44.741104934140651</v>
      </c>
      <c r="C8945">
        <v>22.933718188875758</v>
      </c>
      <c r="D8945">
        <v>0.32813293551893052</v>
      </c>
      <c r="E8945">
        <v>0.70747054724681069</v>
      </c>
      <c r="F8945">
        <v>-0.31159212960815158</v>
      </c>
      <c r="G8945">
        <v>-44.253027467402532</v>
      </c>
      <c r="H8945">
        <v>21.500051913816129</v>
      </c>
      <c r="I8945">
        <v>-45.23418876769081</v>
      </c>
      <c r="J8945">
        <v>24.38209003784144</v>
      </c>
    </row>
    <row r="8946" spans="1:10" x14ac:dyDescent="0.3">
      <c r="A8946" s="1">
        <v>8944</v>
      </c>
      <c r="B8946">
        <v>-44.734302904792287</v>
      </c>
      <c r="C8946">
        <v>22.935553766525729</v>
      </c>
      <c r="D8946">
        <v>0.32502994354181031</v>
      </c>
      <c r="E8946">
        <v>0.72922263897633943</v>
      </c>
      <c r="F8946">
        <v>-0.27477139419756758</v>
      </c>
      <c r="G8946">
        <v>-44.256686909068968</v>
      </c>
      <c r="H8946">
        <v>21.51821612866312</v>
      </c>
      <c r="I8946">
        <v>-45.232793921100949</v>
      </c>
      <c r="J8946">
        <v>24.41483855991007</v>
      </c>
    </row>
    <row r="8947" spans="1:10" x14ac:dyDescent="0.3">
      <c r="A8947" s="1">
        <v>8945</v>
      </c>
      <c r="B8947">
        <v>-44.727226514329722</v>
      </c>
      <c r="C8947">
        <v>22.937460997771751</v>
      </c>
      <c r="D8947">
        <v>0.32226840948252322</v>
      </c>
      <c r="E8947">
        <v>0.75563584227043901</v>
      </c>
      <c r="F8947">
        <v>-0.22838976911274131</v>
      </c>
      <c r="G8947">
        <v>-44.25352636095753</v>
      </c>
      <c r="H8947">
        <v>21.51880981310094</v>
      </c>
      <c r="I8947">
        <v>-45.221630539727677</v>
      </c>
      <c r="J8947">
        <v>24.418116748764831</v>
      </c>
    </row>
    <row r="8948" spans="1:10" x14ac:dyDescent="0.3">
      <c r="A8948" s="1">
        <v>8946</v>
      </c>
      <c r="B8948">
        <v>-44.719970825263019</v>
      </c>
      <c r="C8948">
        <v>22.93944935078725</v>
      </c>
      <c r="D8948">
        <v>0.31999453320450932</v>
      </c>
      <c r="E8948">
        <v>0.7812372781340986</v>
      </c>
      <c r="F8948">
        <v>-0.25949838319278817</v>
      </c>
      <c r="G8948">
        <v>-44.249497731022501</v>
      </c>
      <c r="H8948">
        <v>21.519724699078871</v>
      </c>
      <c r="I8948">
        <v>-45.211006747413514</v>
      </c>
      <c r="J8948">
        <v>24.421225486523149</v>
      </c>
    </row>
    <row r="8949" spans="1:10" x14ac:dyDescent="0.3">
      <c r="A8949" s="1">
        <v>8947</v>
      </c>
      <c r="B8949">
        <v>-44.712431545463282</v>
      </c>
      <c r="C8949">
        <v>22.9414968644415</v>
      </c>
      <c r="D8949">
        <v>0.31739955184735069</v>
      </c>
      <c r="E8949">
        <v>0.80640218681772946</v>
      </c>
      <c r="F8949">
        <v>-0.23321775753634599</v>
      </c>
      <c r="G8949">
        <v>-44.245644190156568</v>
      </c>
      <c r="H8949">
        <v>21.520556125353998</v>
      </c>
      <c r="I8949">
        <v>-45.199620637182178</v>
      </c>
      <c r="J8949">
        <v>24.42454223872668</v>
      </c>
    </row>
    <row r="8950" spans="1:10" x14ac:dyDescent="0.3">
      <c r="A8950" s="1">
        <v>8948</v>
      </c>
      <c r="B8950">
        <v>-44.704645167563939</v>
      </c>
      <c r="C8950">
        <v>22.943628380019462</v>
      </c>
      <c r="D8950">
        <v>0.31506481873759212</v>
      </c>
      <c r="E8950">
        <v>0.83105413580256804</v>
      </c>
      <c r="F8950">
        <v>-0.26905152941560939</v>
      </c>
      <c r="G8950">
        <v>-44.241176598857223</v>
      </c>
      <c r="H8950">
        <v>21.521601690785499</v>
      </c>
      <c r="I8950">
        <v>-45.188370419461833</v>
      </c>
      <c r="J8950">
        <v>24.42780716775189</v>
      </c>
    </row>
    <row r="8951" spans="1:10" x14ac:dyDescent="0.3">
      <c r="A8951" s="1">
        <v>8949</v>
      </c>
      <c r="B8951">
        <v>-44.696634405606993</v>
      </c>
      <c r="C8951">
        <v>22.94579066434591</v>
      </c>
      <c r="D8951">
        <v>0.31237853970361218</v>
      </c>
      <c r="E8951">
        <v>0.84173105844462803</v>
      </c>
      <c r="F8951">
        <v>-0.24456229045167979</v>
      </c>
      <c r="G8951">
        <v>-44.237405295716613</v>
      </c>
      <c r="H8951">
        <v>21.523817886810271</v>
      </c>
      <c r="I8951">
        <v>-45.179906201843131</v>
      </c>
      <c r="J8951">
        <v>24.442210041076109</v>
      </c>
    </row>
    <row r="8952" spans="1:10" x14ac:dyDescent="0.3">
      <c r="A8952" s="1">
        <v>8950</v>
      </c>
      <c r="B8952">
        <v>-44.688511857871347</v>
      </c>
      <c r="C8952">
        <v>22.94799252166791</v>
      </c>
      <c r="D8952">
        <v>0.30993338559697348</v>
      </c>
      <c r="E8952">
        <v>0.8657957262788446</v>
      </c>
      <c r="F8952">
        <v>-0.27814597246532552</v>
      </c>
      <c r="G8952">
        <v>-44.23276105990675</v>
      </c>
      <c r="H8952">
        <v>21.524901110135339</v>
      </c>
      <c r="I8952">
        <v>-45.16812323708244</v>
      </c>
      <c r="J8952">
        <v>24.445589097859958</v>
      </c>
    </row>
    <row r="8953" spans="1:10" x14ac:dyDescent="0.3">
      <c r="A8953" s="1">
        <v>8951</v>
      </c>
      <c r="B8953">
        <v>-44.680110528963368</v>
      </c>
      <c r="C8953">
        <v>22.95023201781995</v>
      </c>
      <c r="D8953">
        <v>0.30714012442510519</v>
      </c>
      <c r="E8953">
        <v>0.89023576787421499</v>
      </c>
      <c r="F8953">
        <v>-0.33856456751610958</v>
      </c>
      <c r="G8953">
        <v>-44.228336569766391</v>
      </c>
      <c r="H8953">
        <v>21.525873128629929</v>
      </c>
      <c r="I8953">
        <v>-45.155536864210163</v>
      </c>
      <c r="J8953">
        <v>24.449162429761991</v>
      </c>
    </row>
    <row r="8954" spans="1:10" x14ac:dyDescent="0.3">
      <c r="A8954" s="1">
        <v>8952</v>
      </c>
      <c r="B8954">
        <v>-44.671502773698528</v>
      </c>
      <c r="C8954">
        <v>22.952452781441561</v>
      </c>
      <c r="D8954">
        <v>0.30375932518373477</v>
      </c>
      <c r="E8954">
        <v>0.9140140509633945</v>
      </c>
      <c r="F8954">
        <v>-0.32820746485010283</v>
      </c>
      <c r="G8954">
        <v>-44.224546858621594</v>
      </c>
      <c r="H8954">
        <v>21.52657467816594</v>
      </c>
      <c r="I8954">
        <v>-45.141858818787128</v>
      </c>
      <c r="J8954">
        <v>24.452981945083351</v>
      </c>
    </row>
    <row r="8955" spans="1:10" x14ac:dyDescent="0.3">
      <c r="A8955" s="1">
        <v>8953</v>
      </c>
      <c r="B8955">
        <v>-44.66262584356582</v>
      </c>
      <c r="C8955">
        <v>22.954717505786469</v>
      </c>
      <c r="D8955">
        <v>0.30046966334179431</v>
      </c>
      <c r="E8955">
        <v>0.93737007435840258</v>
      </c>
      <c r="F8955">
        <v>-0.3710613415455965</v>
      </c>
      <c r="G8955">
        <v>-44.220362995264551</v>
      </c>
      <c r="H8955">
        <v>21.527376786674321</v>
      </c>
      <c r="I8955">
        <v>-45.128043118960413</v>
      </c>
      <c r="J8955">
        <v>24.456785859708891</v>
      </c>
    </row>
    <row r="8956" spans="1:10" x14ac:dyDescent="0.3">
      <c r="A8956" s="1">
        <v>8954</v>
      </c>
      <c r="B8956">
        <v>-44.65356182105716</v>
      </c>
      <c r="C8956">
        <v>22.95696632833809</v>
      </c>
      <c r="D8956">
        <v>0.29677285446023349</v>
      </c>
      <c r="E8956">
        <v>0.8550773697761882</v>
      </c>
      <c r="F8956">
        <v>-0.3643133816615805</v>
      </c>
      <c r="G8956">
        <v>-44.219533271606167</v>
      </c>
      <c r="H8956">
        <v>21.537662426219331</v>
      </c>
      <c r="I8956">
        <v>-45.109281855609908</v>
      </c>
      <c r="J8956">
        <v>24.44720291331058</v>
      </c>
    </row>
    <row r="8957" spans="1:10" x14ac:dyDescent="0.3">
      <c r="A8957" s="1">
        <v>8955</v>
      </c>
      <c r="B8957">
        <v>-44.645243575440361</v>
      </c>
      <c r="C8957">
        <v>22.959018654077479</v>
      </c>
      <c r="D8957">
        <v>0.29312251481444013</v>
      </c>
      <c r="E8957">
        <v>0.77231399354022634</v>
      </c>
      <c r="F8957">
        <v>-0.28088309361706237</v>
      </c>
      <c r="G8957">
        <v>-44.216398847494283</v>
      </c>
      <c r="H8957">
        <v>21.53813985994304</v>
      </c>
      <c r="I8957">
        <v>-45.095520716159697</v>
      </c>
      <c r="J8957">
        <v>24.450908839590092</v>
      </c>
    </row>
    <row r="8958" spans="1:10" x14ac:dyDescent="0.3">
      <c r="A8958" s="1">
        <v>8956</v>
      </c>
      <c r="B8958">
        <v>-44.637758227505167</v>
      </c>
      <c r="C8958">
        <v>22.960903049131112</v>
      </c>
      <c r="D8958">
        <v>0.29031522681518512</v>
      </c>
      <c r="E8958">
        <v>0.7929173548629912</v>
      </c>
      <c r="F8958">
        <v>-0.18991477654108391</v>
      </c>
      <c r="G8958">
        <v>-44.212904000139822</v>
      </c>
      <c r="H8958">
        <v>21.53882596479361</v>
      </c>
      <c r="I8958">
        <v>-45.083845434025847</v>
      </c>
      <c r="J8958">
        <v>24.4540514119075</v>
      </c>
    </row>
    <row r="8959" spans="1:10" x14ac:dyDescent="0.3">
      <c r="A8959" s="1">
        <v>8957</v>
      </c>
      <c r="B8959">
        <v>-44.629990427875619</v>
      </c>
      <c r="C8959">
        <v>22.962889721088981</v>
      </c>
      <c r="D8959">
        <v>0.28839484491090239</v>
      </c>
      <c r="E8959">
        <v>0.81825465478239889</v>
      </c>
      <c r="F8959">
        <v>-0.1194045665386724</v>
      </c>
      <c r="G8959">
        <v>-44.207867913333622</v>
      </c>
      <c r="H8959">
        <v>21.539999377097288</v>
      </c>
      <c r="I8959">
        <v>-45.073209398507643</v>
      </c>
      <c r="J8959">
        <v>24.45689198787278</v>
      </c>
    </row>
    <row r="8960" spans="1:10" x14ac:dyDescent="0.3">
      <c r="A8960" s="1">
        <v>8958</v>
      </c>
      <c r="B8960">
        <v>-44.622178496980581</v>
      </c>
      <c r="C8960">
        <v>22.964947309957779</v>
      </c>
      <c r="D8960">
        <v>0.2872160024388738</v>
      </c>
      <c r="E8960">
        <v>0.84245600989254299</v>
      </c>
      <c r="F8960">
        <v>-5.2541210742172613E-2</v>
      </c>
      <c r="G8960">
        <v>-44.201733638925987</v>
      </c>
      <c r="H8960">
        <v>21.541560338806391</v>
      </c>
      <c r="I8960">
        <v>-45.063635966731198</v>
      </c>
      <c r="J8960">
        <v>24.45947102388293</v>
      </c>
    </row>
    <row r="8961" spans="1:10" x14ac:dyDescent="0.3">
      <c r="A8961" s="1">
        <v>8959</v>
      </c>
      <c r="B8961">
        <v>-44.614041588151558</v>
      </c>
      <c r="C8961">
        <v>22.96717065686666</v>
      </c>
      <c r="D8961">
        <v>0.28668992691208112</v>
      </c>
      <c r="E8961">
        <v>0.86648048761424712</v>
      </c>
      <c r="F8961">
        <v>-6.4676658003926774E-2</v>
      </c>
      <c r="G8961">
        <v>-44.194345597293307</v>
      </c>
      <c r="H8961">
        <v>21.543562696940342</v>
      </c>
      <c r="I8961">
        <v>-45.054712764500451</v>
      </c>
      <c r="J8961">
        <v>24.461926403943259</v>
      </c>
    </row>
    <row r="8962" spans="1:10" x14ac:dyDescent="0.3">
      <c r="A8962" s="1">
        <v>8960</v>
      </c>
      <c r="B8962">
        <v>-44.605707019755272</v>
      </c>
      <c r="C8962">
        <v>22.969469497445122</v>
      </c>
      <c r="D8962">
        <v>0.28604457959960161</v>
      </c>
      <c r="E8962">
        <v>0.87641508528373491</v>
      </c>
      <c r="F8962">
        <v>-2.274061145414763E-2</v>
      </c>
      <c r="G8962">
        <v>-44.172864111113547</v>
      </c>
      <c r="H8962">
        <v>21.49776630124234</v>
      </c>
      <c r="I8962">
        <v>-45.060297963516582</v>
      </c>
      <c r="J8962">
        <v>24.515117887522209</v>
      </c>
    </row>
    <row r="8963" spans="1:10" x14ac:dyDescent="0.3">
      <c r="A8963" s="1">
        <v>8961</v>
      </c>
      <c r="B8963">
        <v>-44.597188836700468</v>
      </c>
      <c r="C8963">
        <v>22.971871757171659</v>
      </c>
      <c r="D8963">
        <v>0.28581493450502771</v>
      </c>
      <c r="E8963">
        <v>0.8950593760285116</v>
      </c>
      <c r="F8963">
        <v>-4.905950902364159E-2</v>
      </c>
      <c r="G8963">
        <v>-44.164683908888847</v>
      </c>
      <c r="H8963">
        <v>21.500069199525569</v>
      </c>
      <c r="I8963">
        <v>-45.051424817907318</v>
      </c>
      <c r="J8963">
        <v>24.517624501071769</v>
      </c>
    </row>
    <row r="8964" spans="1:10" x14ac:dyDescent="0.3">
      <c r="A8964" s="1">
        <v>8962</v>
      </c>
      <c r="B8964">
        <v>-44.588637018371237</v>
      </c>
      <c r="C8964">
        <v>22.974281552189559</v>
      </c>
      <c r="D8964">
        <v>0.28532794246577647</v>
      </c>
      <c r="E8964">
        <v>0.91859412108287153</v>
      </c>
      <c r="F8964">
        <v>-1.7371128384959821E-2</v>
      </c>
      <c r="G8964">
        <v>-44.156848897946922</v>
      </c>
      <c r="H8964">
        <v>21.502268542622271</v>
      </c>
      <c r="I8964">
        <v>-45.042120176463342</v>
      </c>
      <c r="J8964">
        <v>24.520255322091401</v>
      </c>
    </row>
    <row r="8965" spans="1:10" x14ac:dyDescent="0.3">
      <c r="A8965" s="1">
        <v>8963</v>
      </c>
      <c r="B8965">
        <v>-44.579798415865248</v>
      </c>
      <c r="C8965">
        <v>22.976806861290431</v>
      </c>
      <c r="D8965">
        <v>0.28515411124119822</v>
      </c>
      <c r="E8965">
        <v>0.94181402286939109</v>
      </c>
      <c r="F8965">
        <v>-4.4075603037714427E-2</v>
      </c>
      <c r="G8965">
        <v>-44.14826618378742</v>
      </c>
      <c r="H8965">
        <v>21.504718815705921</v>
      </c>
      <c r="I8965">
        <v>-45.033012828593591</v>
      </c>
      <c r="J8965">
        <v>24.522859437367</v>
      </c>
    </row>
    <row r="8966" spans="1:10" x14ac:dyDescent="0.3">
      <c r="A8966" s="1">
        <v>8964</v>
      </c>
      <c r="B8966">
        <v>-44.570765247057892</v>
      </c>
      <c r="C8966">
        <v>22.9793759950545</v>
      </c>
      <c r="D8966">
        <v>0.28471460613583399</v>
      </c>
      <c r="E8966">
        <v>0.96445522886204915</v>
      </c>
      <c r="F8966">
        <v>-1.4248074469931281E-2</v>
      </c>
      <c r="G8966">
        <v>-44.14506556906457</v>
      </c>
      <c r="H8966">
        <v>21.524816672486729</v>
      </c>
      <c r="I8966">
        <v>-45.007127748442983</v>
      </c>
      <c r="J8966">
        <v>24.47036877052625</v>
      </c>
    </row>
    <row r="8967" spans="1:10" x14ac:dyDescent="0.3">
      <c r="A8967" s="1">
        <v>8965</v>
      </c>
      <c r="B8967">
        <v>-44.561509295413529</v>
      </c>
      <c r="C8967">
        <v>22.982035733254591</v>
      </c>
      <c r="D8967">
        <v>0.28457233274436078</v>
      </c>
      <c r="E8967">
        <v>0.97222475106248674</v>
      </c>
      <c r="F8967">
        <v>-4.3188458067255728E-2</v>
      </c>
      <c r="G8967">
        <v>-44.136016566815883</v>
      </c>
      <c r="H8967">
        <v>21.527415859671478</v>
      </c>
      <c r="I8967">
        <v>-44.997659663784162</v>
      </c>
      <c r="J8967">
        <v>24.473090576409</v>
      </c>
    </row>
    <row r="8968" spans="1:10" x14ac:dyDescent="0.3">
      <c r="A8968" s="1">
        <v>8966</v>
      </c>
      <c r="B8968">
        <v>-44.552157994289672</v>
      </c>
      <c r="C8968">
        <v>22.984704096168478</v>
      </c>
      <c r="D8968">
        <v>0.28414034560625739</v>
      </c>
      <c r="E8968">
        <v>0.98854888190911816</v>
      </c>
      <c r="F8968">
        <v>-1.2855311962896059E-2</v>
      </c>
      <c r="G8968">
        <v>-44.12729368244991</v>
      </c>
      <c r="H8968">
        <v>21.529900550930378</v>
      </c>
      <c r="I8968">
        <v>-44.987664205470239</v>
      </c>
      <c r="J8968">
        <v>24.475947211541421</v>
      </c>
    </row>
    <row r="8969" spans="1:10" x14ac:dyDescent="0.3">
      <c r="A8969" s="1">
        <v>8967</v>
      </c>
      <c r="B8969">
        <v>-44.542563694912417</v>
      </c>
      <c r="C8969">
        <v>22.987466272587788</v>
      </c>
      <c r="D8969">
        <v>0.28401051146212758</v>
      </c>
      <c r="E8969">
        <v>1.004678008060893</v>
      </c>
      <c r="F8969">
        <v>4.6453685349380033E-2</v>
      </c>
      <c r="G8969">
        <v>-44.117888269826253</v>
      </c>
      <c r="H8969">
        <v>21.53260757771729</v>
      </c>
      <c r="I8969">
        <v>-44.977876288149311</v>
      </c>
      <c r="J8969">
        <v>24.478765918967891</v>
      </c>
    </row>
    <row r="8970" spans="1:10" x14ac:dyDescent="0.3">
      <c r="A8970" s="1">
        <v>8968</v>
      </c>
      <c r="B8970">
        <v>-44.532981385272556</v>
      </c>
      <c r="C8970">
        <v>22.99028343301768</v>
      </c>
      <c r="D8970">
        <v>0.28447232331887751</v>
      </c>
      <c r="E8970">
        <v>1.025909494357214</v>
      </c>
      <c r="F8970">
        <v>0.1177197085494279</v>
      </c>
      <c r="G8970">
        <v>-44.090347947062277</v>
      </c>
      <c r="H8970">
        <v>21.476503275627781</v>
      </c>
      <c r="I8970">
        <v>-44.974954331007993</v>
      </c>
      <c r="J8970">
        <v>24.501804745240811</v>
      </c>
    </row>
    <row r="8971" spans="1:10" x14ac:dyDescent="0.3">
      <c r="A8971" s="1">
        <v>8969</v>
      </c>
      <c r="B8971">
        <v>-44.523192443694981</v>
      </c>
      <c r="C8971">
        <v>22.993245533013191</v>
      </c>
      <c r="D8971">
        <v>0.28564587062817542</v>
      </c>
      <c r="E8971">
        <v>1.0467458915150489</v>
      </c>
      <c r="F8971">
        <v>0.19931968071306011</v>
      </c>
      <c r="G8971">
        <v>-44.07878281806218</v>
      </c>
      <c r="H8971">
        <v>21.47998586918343</v>
      </c>
      <c r="I8971">
        <v>-44.96693892644668</v>
      </c>
      <c r="J8971">
        <v>24.504247128350631</v>
      </c>
    </row>
    <row r="8972" spans="1:10" x14ac:dyDescent="0.3">
      <c r="A8972" s="1">
        <v>8970</v>
      </c>
      <c r="B8972">
        <v>-44.51319861793916</v>
      </c>
      <c r="C8972">
        <v>22.996377805739812</v>
      </c>
      <c r="D8972">
        <v>0.28764015852929181</v>
      </c>
      <c r="E8972">
        <v>1.0672111978648211</v>
      </c>
      <c r="F8972">
        <v>0.28847644276203221</v>
      </c>
      <c r="G8972">
        <v>-44.065772002617173</v>
      </c>
      <c r="H8972">
        <v>21.484007431317341</v>
      </c>
      <c r="I8972">
        <v>-44.959957588463091</v>
      </c>
      <c r="J8972">
        <v>24.506491438657282</v>
      </c>
    </row>
    <row r="8973" spans="1:10" x14ac:dyDescent="0.3">
      <c r="A8973" s="1">
        <v>8971</v>
      </c>
      <c r="B8973">
        <v>-44.503055957333302</v>
      </c>
      <c r="C8973">
        <v>22.999686003589851</v>
      </c>
      <c r="D8973">
        <v>0.2905239573117761</v>
      </c>
      <c r="E8973">
        <v>1.0872194806388129</v>
      </c>
      <c r="F8973">
        <v>0.29747926926956642</v>
      </c>
      <c r="G8973">
        <v>-44.051269836676617</v>
      </c>
      <c r="H8973">
        <v>21.48861220436255</v>
      </c>
      <c r="I8973">
        <v>-44.954167927988699</v>
      </c>
      <c r="J8973">
        <v>24.5085049960466</v>
      </c>
    </row>
    <row r="8974" spans="1:10" x14ac:dyDescent="0.3">
      <c r="A8974" s="1">
        <v>8972</v>
      </c>
      <c r="B8974">
        <v>-44.492721970280087</v>
      </c>
      <c r="C8974">
        <v>23.003126383837259</v>
      </c>
      <c r="D8974">
        <v>0.2935040665113402</v>
      </c>
      <c r="E8974">
        <v>1.1068401458544079</v>
      </c>
      <c r="F8974">
        <v>0.34957986001583963</v>
      </c>
      <c r="G8974">
        <v>-44.064688901204143</v>
      </c>
      <c r="H8974">
        <v>21.58689053526145</v>
      </c>
      <c r="I8974">
        <v>-44.952007339055847</v>
      </c>
      <c r="J8974">
        <v>24.52276692327229</v>
      </c>
    </row>
    <row r="8975" spans="1:10" x14ac:dyDescent="0.3">
      <c r="A8975" s="1">
        <v>8973</v>
      </c>
      <c r="B8975">
        <v>-44.482280526891763</v>
      </c>
      <c r="C8975">
        <v>23.006702885008441</v>
      </c>
      <c r="D8975">
        <v>0.29698994356395791</v>
      </c>
      <c r="E8975">
        <v>1.111398143804966</v>
      </c>
      <c r="F8975">
        <v>0.43481855299432792</v>
      </c>
      <c r="G8975">
        <v>-44.049313244353129</v>
      </c>
      <c r="H8975">
        <v>21.591967708636229</v>
      </c>
      <c r="I8975">
        <v>-44.946860374560757</v>
      </c>
      <c r="J8975">
        <v>24.52473318253406</v>
      </c>
    </row>
    <row r="8976" spans="1:10" x14ac:dyDescent="0.3">
      <c r="A8976" s="1">
        <v>8974</v>
      </c>
      <c r="B8976">
        <v>-44.471778292556927</v>
      </c>
      <c r="C8976">
        <v>23.01043138209921</v>
      </c>
      <c r="D8976">
        <v>0.30135004686162908</v>
      </c>
      <c r="E8976">
        <v>1.1158835735049439</v>
      </c>
      <c r="F8976">
        <v>0.4369883466222238</v>
      </c>
      <c r="G8976">
        <v>-44.032646753510392</v>
      </c>
      <c r="H8976">
        <v>21.597597429212879</v>
      </c>
      <c r="I8976">
        <v>-44.942972472220362</v>
      </c>
      <c r="J8976">
        <v>24.526421640681761</v>
      </c>
    </row>
    <row r="8977" spans="1:10" x14ac:dyDescent="0.3">
      <c r="A8977" s="1">
        <v>8975</v>
      </c>
      <c r="B8977">
        <v>-44.461292906645653</v>
      </c>
      <c r="C8977">
        <v>23.01422585134879</v>
      </c>
      <c r="D8977">
        <v>0.30571680057618511</v>
      </c>
      <c r="E8977">
        <v>1.1289551408056011</v>
      </c>
      <c r="F8977">
        <v>0.48086737441831762</v>
      </c>
      <c r="G8977">
        <v>-44.015996076086047</v>
      </c>
      <c r="H8977">
        <v>21.603322941965079</v>
      </c>
      <c r="I8977">
        <v>-44.939102528878252</v>
      </c>
      <c r="J8977">
        <v>24.52814407370024</v>
      </c>
    </row>
    <row r="8978" spans="1:10" x14ac:dyDescent="0.3">
      <c r="A8978" s="1">
        <v>8976</v>
      </c>
      <c r="B8978">
        <v>-44.450713726413547</v>
      </c>
      <c r="C8978">
        <v>23.018162628111849</v>
      </c>
      <c r="D8978">
        <v>0.31052478184816279</v>
      </c>
      <c r="E8978">
        <v>1.1466535817274759</v>
      </c>
      <c r="F8978">
        <v>0.46292776406590508</v>
      </c>
      <c r="G8978">
        <v>-43.998638474107857</v>
      </c>
      <c r="H8978">
        <v>21.609416996968111</v>
      </c>
      <c r="I8978">
        <v>-44.935796688386233</v>
      </c>
      <c r="J8978">
        <v>24.529766061248221</v>
      </c>
    </row>
    <row r="8979" spans="1:10" x14ac:dyDescent="0.3">
      <c r="A8979" s="1">
        <v>8977</v>
      </c>
      <c r="B8979">
        <v>-44.439985512307942</v>
      </c>
      <c r="C8979">
        <v>23.022212215042249</v>
      </c>
      <c r="D8979">
        <v>0.31515427581515809</v>
      </c>
      <c r="E8979">
        <v>1.150375628896382</v>
      </c>
      <c r="F8979">
        <v>0.50698876782067159</v>
      </c>
      <c r="G8979">
        <v>-43.967357299362448</v>
      </c>
      <c r="H8979">
        <v>21.572521842893021</v>
      </c>
      <c r="I8979">
        <v>-44.934976566554766</v>
      </c>
      <c r="J8979">
        <v>24.540496028802611</v>
      </c>
    </row>
    <row r="8980" spans="1:10" x14ac:dyDescent="0.3">
      <c r="A8980" s="1">
        <v>8978</v>
      </c>
      <c r="B8980">
        <v>-44.429253618970201</v>
      </c>
      <c r="C8980">
        <v>23.026361083421879</v>
      </c>
      <c r="D8980">
        <v>0.32022512566267641</v>
      </c>
      <c r="E8980">
        <v>1.1676203349781269</v>
      </c>
      <c r="F8980">
        <v>0.48286876401497741</v>
      </c>
      <c r="G8980">
        <v>-43.949280351780203</v>
      </c>
      <c r="H8980">
        <v>21.5790859659832</v>
      </c>
      <c r="I8980">
        <v>-44.931937265500792</v>
      </c>
      <c r="J8980">
        <v>24.542115362459821</v>
      </c>
    </row>
    <row r="8981" spans="1:10" x14ac:dyDescent="0.3">
      <c r="A8981" s="1">
        <v>8979</v>
      </c>
      <c r="B8981">
        <v>-44.418386133460452</v>
      </c>
      <c r="C8981">
        <v>23.030611818587811</v>
      </c>
      <c r="D8981">
        <v>0.32505093057571549</v>
      </c>
      <c r="E8981">
        <v>1.1844816746031659</v>
      </c>
      <c r="F8981">
        <v>0.42922539852689612</v>
      </c>
      <c r="G8981">
        <v>-43.931434214899113</v>
      </c>
      <c r="H8981">
        <v>21.58566980183295</v>
      </c>
      <c r="I8981">
        <v>-44.928378632710597</v>
      </c>
      <c r="J8981">
        <v>24.54392260412385</v>
      </c>
    </row>
    <row r="8982" spans="1:10" x14ac:dyDescent="0.3">
      <c r="A8982" s="1">
        <v>8980</v>
      </c>
      <c r="B8982">
        <v>-44.407330993638659</v>
      </c>
      <c r="C8982">
        <v>23.034946173133751</v>
      </c>
      <c r="D8982">
        <v>0.32935392567508343</v>
      </c>
      <c r="E8982">
        <v>1.201032604635943</v>
      </c>
      <c r="F8982">
        <v>0.44444265280809142</v>
      </c>
      <c r="G8982">
        <v>-43.914166023984663</v>
      </c>
      <c r="H8982">
        <v>21.592112878716009</v>
      </c>
      <c r="I8982">
        <v>-44.923830520243918</v>
      </c>
      <c r="J8982">
        <v>24.546048460183719</v>
      </c>
    </row>
    <row r="8983" spans="1:10" x14ac:dyDescent="0.3">
      <c r="A8983" s="1">
        <v>8981</v>
      </c>
      <c r="B8983">
        <v>-44.396177178807442</v>
      </c>
      <c r="C8983">
        <v>23.039377952733879</v>
      </c>
      <c r="D8983">
        <v>0.33379527502644141</v>
      </c>
      <c r="E8983">
        <v>1.212692890080098</v>
      </c>
      <c r="F8983">
        <v>0.50178857443412705</v>
      </c>
      <c r="G8983">
        <v>-43.896608967480027</v>
      </c>
      <c r="H8983">
        <v>21.598749199374669</v>
      </c>
      <c r="I8983">
        <v>-44.919382922391947</v>
      </c>
      <c r="J8983">
        <v>24.54817138882488</v>
      </c>
    </row>
    <row r="8984" spans="1:10" x14ac:dyDescent="0.3">
      <c r="A8984" s="1">
        <v>8982</v>
      </c>
      <c r="B8984">
        <v>-44.384951612988573</v>
      </c>
      <c r="C8984">
        <v>23.043938265809079</v>
      </c>
      <c r="D8984">
        <v>0.33880884909947262</v>
      </c>
      <c r="E8984">
        <v>1.2295717354111639</v>
      </c>
      <c r="F8984">
        <v>0.49137913844415809</v>
      </c>
      <c r="G8984">
        <v>-43.878167011494007</v>
      </c>
      <c r="H8984">
        <v>21.60583222991945</v>
      </c>
      <c r="I8984">
        <v>-44.915715196919578</v>
      </c>
      <c r="J8984">
        <v>24.550089619718719</v>
      </c>
    </row>
    <row r="8985" spans="1:10" x14ac:dyDescent="0.3">
      <c r="A8985" s="1">
        <v>8983</v>
      </c>
      <c r="B8985">
        <v>-44.373584702182612</v>
      </c>
      <c r="C8985">
        <v>23.048608592689209</v>
      </c>
      <c r="D8985">
        <v>0.34371994125768979</v>
      </c>
      <c r="E8985">
        <v>1.246093843892111</v>
      </c>
      <c r="F8985">
        <v>0.4445328819216765</v>
      </c>
      <c r="G8985">
        <v>-43.846583644745273</v>
      </c>
      <c r="H8985">
        <v>21.576241777464379</v>
      </c>
      <c r="I8985">
        <v>-44.90423250312994</v>
      </c>
      <c r="J8985">
        <v>24.531163896251929</v>
      </c>
    </row>
    <row r="8986" spans="1:10" x14ac:dyDescent="0.3">
      <c r="A8986" s="1">
        <v>8984</v>
      </c>
      <c r="B8986">
        <v>-44.362071864094361</v>
      </c>
      <c r="C8986">
        <v>23.053352768778669</v>
      </c>
      <c r="D8986">
        <v>0.3481620862905685</v>
      </c>
      <c r="E8986">
        <v>1.262258930099796</v>
      </c>
      <c r="F8986">
        <v>0.46226816756647521</v>
      </c>
      <c r="G8986">
        <v>-43.828535560788119</v>
      </c>
      <c r="H8986">
        <v>21.58334148781184</v>
      </c>
      <c r="I8986">
        <v>-44.899300133524711</v>
      </c>
      <c r="J8986">
        <v>24.533536238250289</v>
      </c>
    </row>
    <row r="8987" spans="1:10" x14ac:dyDescent="0.3">
      <c r="A8987" s="1">
        <v>8985</v>
      </c>
      <c r="B8987">
        <v>-44.350413317068671</v>
      </c>
      <c r="C8987">
        <v>23.05821990005186</v>
      </c>
      <c r="D8987">
        <v>0.35278884145052841</v>
      </c>
      <c r="E8987">
        <v>1.2781026947836029</v>
      </c>
      <c r="F8987">
        <v>0.51893649256661345</v>
      </c>
      <c r="G8987">
        <v>-43.810081366408212</v>
      </c>
      <c r="H8987">
        <v>21.590692886259319</v>
      </c>
      <c r="I8987">
        <v>-44.89448425839435</v>
      </c>
      <c r="J8987">
        <v>24.535901911709701</v>
      </c>
    </row>
    <row r="8988" spans="1:10" x14ac:dyDescent="0.3">
      <c r="A8988" s="1">
        <v>8986</v>
      </c>
      <c r="B8988">
        <v>-44.338673082220097</v>
      </c>
      <c r="C8988">
        <v>23.063225316847099</v>
      </c>
      <c r="D8988">
        <v>0.35797077798115839</v>
      </c>
      <c r="E8988">
        <v>1.293570375204218</v>
      </c>
      <c r="F8988">
        <v>0.51211405868144089</v>
      </c>
      <c r="G8988">
        <v>-43.790743788357467</v>
      </c>
      <c r="H8988">
        <v>21.59851795971305</v>
      </c>
      <c r="I8988">
        <v>-44.890393938866389</v>
      </c>
      <c r="J8988">
        <v>24.538068160377779</v>
      </c>
    </row>
    <row r="8989" spans="1:10" x14ac:dyDescent="0.3">
      <c r="A8989" s="1">
        <v>8987</v>
      </c>
      <c r="B8989">
        <v>-44.326783014328321</v>
      </c>
      <c r="C8989">
        <v>23.06835227479754</v>
      </c>
      <c r="D8989">
        <v>0.36309691968182711</v>
      </c>
      <c r="E8989">
        <v>1.3087431392786371</v>
      </c>
      <c r="F8989">
        <v>0.55412015079297672</v>
      </c>
      <c r="G8989">
        <v>-43.802853754204008</v>
      </c>
      <c r="H8989">
        <v>21.689383049312362</v>
      </c>
      <c r="I8989">
        <v>-44.902541921896493</v>
      </c>
      <c r="J8989">
        <v>24.58373588717124</v>
      </c>
    </row>
    <row r="8990" spans="1:10" x14ac:dyDescent="0.3">
      <c r="A8990" s="1">
        <v>8988</v>
      </c>
      <c r="B8990">
        <v>-44.314816190700903</v>
      </c>
      <c r="C8990">
        <v>23.073613820193749</v>
      </c>
      <c r="D8990">
        <v>0.36863177450338308</v>
      </c>
      <c r="E8990">
        <v>1.3235585480133141</v>
      </c>
      <c r="F8990">
        <v>0.53859161592711424</v>
      </c>
      <c r="G8990">
        <v>-43.783262600245173</v>
      </c>
      <c r="H8990">
        <v>21.697565574337801</v>
      </c>
      <c r="I8990">
        <v>-44.898953664683752</v>
      </c>
      <c r="J8990">
        <v>24.58578749533288</v>
      </c>
    </row>
    <row r="8991" spans="1:10" x14ac:dyDescent="0.3">
      <c r="A8991" s="1">
        <v>8989</v>
      </c>
      <c r="B8991">
        <v>-44.302396720247323</v>
      </c>
      <c r="C8991">
        <v>23.07913215435784</v>
      </c>
      <c r="D8991">
        <v>0.37416201864475512</v>
      </c>
      <c r="E8991">
        <v>1.238745091477975</v>
      </c>
      <c r="F8991">
        <v>0.62677192315890551</v>
      </c>
      <c r="G8991">
        <v>-43.763241414221802</v>
      </c>
      <c r="H8991">
        <v>21.70604455684845</v>
      </c>
      <c r="I8991">
        <v>-44.894887908720307</v>
      </c>
      <c r="J8991">
        <v>24.588052299321351</v>
      </c>
    </row>
    <row r="8992" spans="1:10" x14ac:dyDescent="0.3">
      <c r="A8992" s="1">
        <v>8990</v>
      </c>
      <c r="B8992">
        <v>-44.291409358713238</v>
      </c>
      <c r="C8992">
        <v>23.08412473931963</v>
      </c>
      <c r="D8992">
        <v>0.38026834310193369</v>
      </c>
      <c r="E8992">
        <v>1.1582720547119221</v>
      </c>
      <c r="F8992">
        <v>0.59585238856165934</v>
      </c>
      <c r="G8992">
        <v>-43.743879638179159</v>
      </c>
      <c r="H8992">
        <v>21.714354977797111</v>
      </c>
      <c r="I8992">
        <v>-44.893103399777111</v>
      </c>
      <c r="J8992">
        <v>24.589398831717119</v>
      </c>
    </row>
    <row r="8993" spans="1:10" x14ac:dyDescent="0.3">
      <c r="A8993" s="1">
        <v>8991</v>
      </c>
      <c r="B8993">
        <v>-44.280857515148988</v>
      </c>
      <c r="C8993">
        <v>23.088950873193699</v>
      </c>
      <c r="D8993">
        <v>0.386237373913767</v>
      </c>
      <c r="E8993">
        <v>1.075526402513131</v>
      </c>
      <c r="F8993">
        <v>0.6259711791364968</v>
      </c>
      <c r="G8993">
        <v>-43.708989827469779</v>
      </c>
      <c r="H8993">
        <v>21.682707226947411</v>
      </c>
      <c r="I8993">
        <v>-44.873158565853338</v>
      </c>
      <c r="J8993">
        <v>24.5454409095484</v>
      </c>
    </row>
    <row r="8994" spans="1:10" x14ac:dyDescent="0.3">
      <c r="A8994" s="1">
        <v>8992</v>
      </c>
      <c r="B8994">
        <v>-44.271122055430197</v>
      </c>
      <c r="C8994">
        <v>23.093498541810501</v>
      </c>
      <c r="D8994">
        <v>0.39249125925220119</v>
      </c>
      <c r="E8994">
        <v>0.99300328544770111</v>
      </c>
      <c r="F8994">
        <v>0.55642219313958374</v>
      </c>
      <c r="G8994">
        <v>-43.69047112170184</v>
      </c>
      <c r="H8994">
        <v>21.690858766964521</v>
      </c>
      <c r="I8994">
        <v>-44.872520185713583</v>
      </c>
      <c r="J8994">
        <v>24.54625593709633</v>
      </c>
    </row>
    <row r="8995" spans="1:10" x14ac:dyDescent="0.3">
      <c r="A8995" s="1">
        <v>8993</v>
      </c>
      <c r="B8995">
        <v>-44.262130035051889</v>
      </c>
      <c r="C8995">
        <v>23.09772319540793</v>
      </c>
      <c r="D8995">
        <v>0.39805826176630349</v>
      </c>
      <c r="E8995">
        <v>1.000262848657224</v>
      </c>
      <c r="F8995">
        <v>0.51227759633441949</v>
      </c>
      <c r="G8995">
        <v>-43.673679640106791</v>
      </c>
      <c r="H8995">
        <v>21.698337623984319</v>
      </c>
      <c r="I8995">
        <v>-44.87160630853716</v>
      </c>
      <c r="J8995">
        <v>24.547110111564042</v>
      </c>
    </row>
    <row r="8996" spans="1:10" x14ac:dyDescent="0.3">
      <c r="A8996" s="1">
        <v>8994</v>
      </c>
      <c r="B8996">
        <v>-44.253143429761721</v>
      </c>
      <c r="C8996">
        <v>23.10206212519709</v>
      </c>
      <c r="D8996">
        <v>0.40316906346751868</v>
      </c>
      <c r="E8996">
        <v>1.0160301446582849</v>
      </c>
      <c r="F8996">
        <v>0.44734329300434722</v>
      </c>
      <c r="G8996">
        <v>-43.65754876902475</v>
      </c>
      <c r="H8996">
        <v>21.70570227010198</v>
      </c>
      <c r="I8996">
        <v>-44.870019240283632</v>
      </c>
      <c r="J8996">
        <v>24.548315213373201</v>
      </c>
    </row>
    <row r="8997" spans="1:10" x14ac:dyDescent="0.3">
      <c r="A8997" s="1">
        <v>8995</v>
      </c>
      <c r="B8997">
        <v>-44.244005011029103</v>
      </c>
      <c r="C8997">
        <v>23.10653388926282</v>
      </c>
      <c r="D8997">
        <v>0.40764846480869232</v>
      </c>
      <c r="E8997">
        <v>1.0371714954152209</v>
      </c>
      <c r="F8997">
        <v>0.3763701270755514</v>
      </c>
      <c r="G8997">
        <v>-43.64216149030603</v>
      </c>
      <c r="H8997">
        <v>21.712855941750099</v>
      </c>
      <c r="I8997">
        <v>-44.86735295910173</v>
      </c>
      <c r="J8997">
        <v>24.550009242810521</v>
      </c>
    </row>
    <row r="8998" spans="1:10" x14ac:dyDescent="0.3">
      <c r="A8998" s="1">
        <v>8996</v>
      </c>
      <c r="B8998">
        <v>-44.23470492833313</v>
      </c>
      <c r="C8998">
        <v>23.111098388691332</v>
      </c>
      <c r="D8998">
        <v>0.41140785527581858</v>
      </c>
      <c r="E8998">
        <v>1.0578073815052851</v>
      </c>
      <c r="F8998">
        <v>0.3022312903289941</v>
      </c>
      <c r="G8998">
        <v>-43.608598663379723</v>
      </c>
      <c r="H8998">
        <v>21.67608210717696</v>
      </c>
      <c r="I8998">
        <v>-44.866508260315697</v>
      </c>
      <c r="J8998">
        <v>24.559172172424319</v>
      </c>
    </row>
    <row r="8999" spans="1:10" x14ac:dyDescent="0.3">
      <c r="A8999" s="1">
        <v>8997</v>
      </c>
      <c r="B8999">
        <v>-44.22504489580075</v>
      </c>
      <c r="C8999">
        <v>23.115814556796671</v>
      </c>
      <c r="D8999">
        <v>0.41447923649162538</v>
      </c>
      <c r="E8999">
        <v>0.97386634146622209</v>
      </c>
      <c r="F8999">
        <v>0.32318545179586922</v>
      </c>
      <c r="G8999">
        <v>-43.594534108873141</v>
      </c>
      <c r="H8999">
        <v>21.682728051803629</v>
      </c>
      <c r="I8999">
        <v>-44.861292827390223</v>
      </c>
      <c r="J8999">
        <v>24.561941004583019</v>
      </c>
    </row>
    <row r="9000" spans="1:10" x14ac:dyDescent="0.3">
      <c r="A9000" s="1">
        <v>8998</v>
      </c>
      <c r="B9000">
        <v>-44.216418898030298</v>
      </c>
      <c r="C9000">
        <v>23.120054885955689</v>
      </c>
      <c r="D9000">
        <v>0.41766901676220042</v>
      </c>
      <c r="E9000">
        <v>0.89234167849472557</v>
      </c>
      <c r="F9000">
        <v>0.25703806942005769</v>
      </c>
      <c r="G9000">
        <v>-43.5813400954206</v>
      </c>
      <c r="H9000">
        <v>21.688986859025771</v>
      </c>
      <c r="I9000">
        <v>-44.857276410596739</v>
      </c>
      <c r="J9000">
        <v>24.564144489140411</v>
      </c>
    </row>
    <row r="9001" spans="1:10" x14ac:dyDescent="0.3">
      <c r="A9001" s="1">
        <v>8999</v>
      </c>
      <c r="B9001">
        <v>-44.208406557027118</v>
      </c>
      <c r="C9001">
        <v>23.123960656572368</v>
      </c>
      <c r="D9001">
        <v>0.42023657600313569</v>
      </c>
      <c r="E9001">
        <v>0.80983234679153959</v>
      </c>
      <c r="F9001">
        <v>0.28126429839215777</v>
      </c>
      <c r="G9001">
        <v>-43.569655499850619</v>
      </c>
      <c r="H9001">
        <v>21.694527947354779</v>
      </c>
      <c r="I9001">
        <v>-44.852969738744413</v>
      </c>
      <c r="J9001">
        <v>24.566400061959481</v>
      </c>
    </row>
    <row r="9002" spans="1:10" x14ac:dyDescent="0.3">
      <c r="A9002" s="1">
        <v>9000</v>
      </c>
      <c r="B9002">
        <v>-44.201147636075</v>
      </c>
      <c r="C9002">
        <v>23.127543184512131</v>
      </c>
      <c r="D9002">
        <v>0.4230480092492932</v>
      </c>
      <c r="E9002">
        <v>0.72726787363937895</v>
      </c>
      <c r="F9002">
        <v>0.33793894520885742</v>
      </c>
      <c r="G9002">
        <v>-43.558380353943427</v>
      </c>
      <c r="H9002">
        <v>21.699911928113469</v>
      </c>
      <c r="I9002">
        <v>-44.849763587187269</v>
      </c>
      <c r="J9002">
        <v>24.56816474529823</v>
      </c>
    </row>
    <row r="9003" spans="1:10" x14ac:dyDescent="0.3">
      <c r="A9003" s="1">
        <v>9001</v>
      </c>
      <c r="B9003">
        <v>-44.194663568723378</v>
      </c>
      <c r="C9003">
        <v>23.130828094528241</v>
      </c>
      <c r="D9003">
        <v>0.42642554234731261</v>
      </c>
      <c r="E9003">
        <v>0.7274643073434186</v>
      </c>
      <c r="F9003">
        <v>0.25264958191435521</v>
      </c>
      <c r="G9003">
        <v>-43.54707809019358</v>
      </c>
      <c r="H9003">
        <v>21.70537594477976</v>
      </c>
      <c r="I9003">
        <v>-44.848141557973491</v>
      </c>
      <c r="J9003">
        <v>24.569250720533791</v>
      </c>
    </row>
    <row r="9004" spans="1:10" x14ac:dyDescent="0.3">
      <c r="A9004" s="1">
        <v>9002</v>
      </c>
      <c r="B9004">
        <v>-44.188180775237122</v>
      </c>
      <c r="C9004">
        <v>23.13413667806774</v>
      </c>
      <c r="D9004">
        <v>0.42895330072044291</v>
      </c>
      <c r="E9004">
        <v>0.75478293248210138</v>
      </c>
      <c r="F9004">
        <v>0.26706741861473171</v>
      </c>
      <c r="G9004">
        <v>-43.549846073522801</v>
      </c>
      <c r="H9004">
        <v>21.738426530716939</v>
      </c>
      <c r="I9004">
        <v>-44.829886914867267</v>
      </c>
      <c r="J9004">
        <v>24.537218428587941</v>
      </c>
    </row>
    <row r="9005" spans="1:10" x14ac:dyDescent="0.3">
      <c r="A9005" s="1">
        <v>9003</v>
      </c>
      <c r="B9005">
        <v>-44.181484432973683</v>
      </c>
      <c r="C9005">
        <v>23.137620464659221</v>
      </c>
      <c r="D9005">
        <v>0.43162416338114018</v>
      </c>
      <c r="E9005">
        <v>0.78150361858448725</v>
      </c>
      <c r="F9005">
        <v>0.2399308770129403</v>
      </c>
      <c r="G9005">
        <v>-43.539424262354927</v>
      </c>
      <c r="H9005">
        <v>21.743620197752609</v>
      </c>
      <c r="I9005">
        <v>-44.82693571799944</v>
      </c>
      <c r="J9005">
        <v>24.53898330380563</v>
      </c>
    </row>
    <row r="9006" spans="1:10" x14ac:dyDescent="0.3">
      <c r="A9006" s="1">
        <v>9004</v>
      </c>
      <c r="B9006">
        <v>-44.174563291553341</v>
      </c>
      <c r="C9006">
        <v>23.141230556978559</v>
      </c>
      <c r="D9006">
        <v>0.4340207240721291</v>
      </c>
      <c r="E9006">
        <v>0.80761912348313858</v>
      </c>
      <c r="F9006">
        <v>0.1952763294393545</v>
      </c>
      <c r="G9006">
        <v>-43.529164161726101</v>
      </c>
      <c r="H9006">
        <v>21.748773027985688</v>
      </c>
      <c r="I9006">
        <v>-44.823371170883483</v>
      </c>
      <c r="J9006">
        <v>24.541042510064049</v>
      </c>
    </row>
    <row r="9007" spans="1:10" x14ac:dyDescent="0.3">
      <c r="A9007" s="1">
        <v>9005</v>
      </c>
      <c r="B9007">
        <v>-44.167267743247614</v>
      </c>
      <c r="C9007">
        <v>23.14500363376618</v>
      </c>
      <c r="D9007">
        <v>0.43600668100528528</v>
      </c>
      <c r="E9007">
        <v>0.83363911304190086</v>
      </c>
      <c r="F9007">
        <v>0.22390740375645199</v>
      </c>
      <c r="G9007">
        <v>-43.519104527289031</v>
      </c>
      <c r="H9007">
        <v>21.75383058475002</v>
      </c>
      <c r="I9007">
        <v>-44.818854307546907</v>
      </c>
      <c r="J9007">
        <v>24.543524322746691</v>
      </c>
    </row>
    <row r="9008" spans="1:10" x14ac:dyDescent="0.3">
      <c r="A9008" s="1">
        <v>9006</v>
      </c>
      <c r="B9008">
        <v>-44.159989691098367</v>
      </c>
      <c r="C9008">
        <v>23.148789033716081</v>
      </c>
      <c r="D9008">
        <v>0.43821009260588639</v>
      </c>
      <c r="E9008">
        <v>0.85826727593853802</v>
      </c>
      <c r="F9008">
        <v>0.19591644599460609</v>
      </c>
      <c r="G9008">
        <v>-43.493580698545848</v>
      </c>
      <c r="H9008">
        <v>21.72664854839579</v>
      </c>
      <c r="I9008">
        <v>-44.796384968865553</v>
      </c>
      <c r="J9008">
        <v>24.50687918449993</v>
      </c>
    </row>
    <row r="9009" spans="1:10" x14ac:dyDescent="0.3">
      <c r="A9009" s="1">
        <v>9007</v>
      </c>
      <c r="B9009">
        <v>-44.152243099928128</v>
      </c>
      <c r="C9009">
        <v>23.15279879154189</v>
      </c>
      <c r="D9009">
        <v>0.44020125163009122</v>
      </c>
      <c r="E9009">
        <v>0.88316567331850193</v>
      </c>
      <c r="F9009">
        <v>0.22828594745195391</v>
      </c>
      <c r="G9009">
        <v>-43.483003722445901</v>
      </c>
      <c r="H9009">
        <v>21.731988050813509</v>
      </c>
      <c r="I9009">
        <v>-44.791341287805551</v>
      </c>
      <c r="J9009">
        <v>24.509619086743971</v>
      </c>
    </row>
    <row r="9010" spans="1:10" x14ac:dyDescent="0.3">
      <c r="A9010" s="1">
        <v>9008</v>
      </c>
      <c r="B9010">
        <v>-44.144512448238942</v>
      </c>
      <c r="C9010">
        <v>23.156830904388759</v>
      </c>
      <c r="D9010">
        <v>0.44245499015550338</v>
      </c>
      <c r="E9010">
        <v>0.90682405295854973</v>
      </c>
      <c r="F9010">
        <v>0.28675049559828297</v>
      </c>
      <c r="G9010">
        <v>-43.472072637209372</v>
      </c>
      <c r="H9010">
        <v>21.737532061338278</v>
      </c>
      <c r="I9010">
        <v>-44.786666928602067</v>
      </c>
      <c r="J9010">
        <v>24.512207394730101</v>
      </c>
    </row>
    <row r="9011" spans="1:10" x14ac:dyDescent="0.3">
      <c r="A9011" s="1">
        <v>9009</v>
      </c>
      <c r="B9011">
        <v>-44.13653329318123</v>
      </c>
      <c r="C9011">
        <v>23.16106366799875</v>
      </c>
      <c r="D9011">
        <v>0.44531114351363138</v>
      </c>
      <c r="E9011">
        <v>0.82455104175096916</v>
      </c>
      <c r="F9011">
        <v>0.28752287484185501</v>
      </c>
      <c r="G9011">
        <v>-43.460042495256033</v>
      </c>
      <c r="H9011">
        <v>21.74369120260215</v>
      </c>
      <c r="I9011">
        <v>-44.78255631217376</v>
      </c>
      <c r="J9011">
        <v>24.514600540844199</v>
      </c>
    </row>
    <row r="9012" spans="1:10" x14ac:dyDescent="0.3">
      <c r="A9012" s="1">
        <v>9010</v>
      </c>
      <c r="B9012">
        <v>-44.129246779242997</v>
      </c>
      <c r="C9012">
        <v>23.16494528599814</v>
      </c>
      <c r="D9012">
        <v>0.44819000271216791</v>
      </c>
      <c r="E9012">
        <v>0.84413096055922199</v>
      </c>
      <c r="F9012">
        <v>0.21689176324709511</v>
      </c>
      <c r="G9012">
        <v>-43.441990735220749</v>
      </c>
      <c r="H9012">
        <v>21.735617527188442</v>
      </c>
      <c r="I9012">
        <v>-44.783181837806893</v>
      </c>
      <c r="J9012">
        <v>24.524973385851339</v>
      </c>
    </row>
    <row r="9013" spans="1:10" x14ac:dyDescent="0.3">
      <c r="A9013" s="1">
        <v>9011</v>
      </c>
      <c r="B9013">
        <v>-44.121695331531001</v>
      </c>
      <c r="C9013">
        <v>23.168953281924349</v>
      </c>
      <c r="D9013">
        <v>0.45038663538614038</v>
      </c>
      <c r="E9013">
        <v>0.86924953010750872</v>
      </c>
      <c r="F9013">
        <v>0.23526340891718911</v>
      </c>
      <c r="G9013">
        <v>-43.431301240048469</v>
      </c>
      <c r="H9013">
        <v>21.74113861937354</v>
      </c>
      <c r="I9013">
        <v>-44.778616292172529</v>
      </c>
      <c r="J9013">
        <v>24.527541646617308</v>
      </c>
    </row>
    <row r="9014" spans="1:10" x14ac:dyDescent="0.3">
      <c r="A9014" s="1">
        <v>9012</v>
      </c>
      <c r="B9014">
        <v>-44.114142773149581</v>
      </c>
      <c r="C9014">
        <v>23.172995549044419</v>
      </c>
      <c r="D9014">
        <v>0.45270510771055539</v>
      </c>
      <c r="E9014">
        <v>0.89315989479108548</v>
      </c>
      <c r="F9014">
        <v>0.2048356670504024</v>
      </c>
      <c r="G9014">
        <v>-43.420440191394867</v>
      </c>
      <c r="H9014">
        <v>21.746785382127939</v>
      </c>
      <c r="I9014">
        <v>-44.774211814915617</v>
      </c>
      <c r="J9014">
        <v>24.530057210617439</v>
      </c>
    </row>
    <row r="9015" spans="1:10" x14ac:dyDescent="0.3">
      <c r="A9015" s="1">
        <v>9013</v>
      </c>
      <c r="B9015">
        <v>-44.106244170784791</v>
      </c>
      <c r="C9015">
        <v>23.177211906498279</v>
      </c>
      <c r="D9015">
        <v>0.45475849260034912</v>
      </c>
      <c r="E9015">
        <v>0.90240235432498328</v>
      </c>
      <c r="F9015">
        <v>0.23818261892198991</v>
      </c>
      <c r="G9015">
        <v>-43.409614495141291</v>
      </c>
      <c r="H9015">
        <v>21.752429183707921</v>
      </c>
      <c r="I9015">
        <v>-44.769098388949409</v>
      </c>
      <c r="J9015">
        <v>24.53291533227792</v>
      </c>
    </row>
    <row r="9016" spans="1:10" x14ac:dyDescent="0.3">
      <c r="A9016" s="1">
        <v>9014</v>
      </c>
      <c r="B9016">
        <v>-44.098323241225387</v>
      </c>
      <c r="C9016">
        <v>23.18147842666362</v>
      </c>
      <c r="D9016">
        <v>0.45713316133572462</v>
      </c>
      <c r="E9016">
        <v>0.92010041305190993</v>
      </c>
      <c r="F9016">
        <v>0.2090007711106982</v>
      </c>
      <c r="G9016">
        <v>-43.398312145939641</v>
      </c>
      <c r="H9016">
        <v>21.758353984239172</v>
      </c>
      <c r="I9016">
        <v>-44.76439493397028</v>
      </c>
      <c r="J9016">
        <v>24.53560397229565</v>
      </c>
    </row>
    <row r="9017" spans="1:10" x14ac:dyDescent="0.3">
      <c r="A9017" s="1">
        <v>9015</v>
      </c>
      <c r="B9017">
        <v>-44.090087472304447</v>
      </c>
      <c r="C9017">
        <v>23.185906284478239</v>
      </c>
      <c r="D9017">
        <v>0.45925715088645669</v>
      </c>
      <c r="E9017">
        <v>0.9427286428858348</v>
      </c>
      <c r="F9017">
        <v>0.15460406462918541</v>
      </c>
      <c r="G9017">
        <v>-43.390489653421909</v>
      </c>
      <c r="H9017">
        <v>21.771216721697691</v>
      </c>
      <c r="I9017">
        <v>-44.747973109435122</v>
      </c>
      <c r="J9017">
        <v>24.516247688112969</v>
      </c>
    </row>
    <row r="9018" spans="1:10" x14ac:dyDescent="0.3">
      <c r="A9018" s="1">
        <v>9016</v>
      </c>
      <c r="B9018">
        <v>-44.081882960592061</v>
      </c>
      <c r="C9018">
        <v>23.190273985929121</v>
      </c>
      <c r="D9018">
        <v>0.46078144237429602</v>
      </c>
      <c r="E9018">
        <v>0.96420290238738915</v>
      </c>
      <c r="F9018">
        <v>0.17411704241362419</v>
      </c>
      <c r="G9018">
        <v>-43.380129556031299</v>
      </c>
      <c r="H9018">
        <v>21.776652457226049</v>
      </c>
      <c r="I9018">
        <v>-44.741795660728123</v>
      </c>
      <c r="J9018">
        <v>24.519611034975291</v>
      </c>
    </row>
    <row r="9019" spans="1:10" x14ac:dyDescent="0.3">
      <c r="A9019" s="1">
        <v>9017</v>
      </c>
      <c r="B9019">
        <v>-44.073373549886277</v>
      </c>
      <c r="C9019">
        <v>23.194816924246531</v>
      </c>
      <c r="D9019">
        <v>0.4625233583672041</v>
      </c>
      <c r="E9019">
        <v>0.98553191753487734</v>
      </c>
      <c r="F9019">
        <v>0.2269589474425262</v>
      </c>
      <c r="G9019">
        <v>-43.369158801276868</v>
      </c>
      <c r="H9019">
        <v>21.782419935058861</v>
      </c>
      <c r="I9019">
        <v>-44.735600841140183</v>
      </c>
      <c r="J9019">
        <v>24.523002444603598</v>
      </c>
    </row>
    <row r="9020" spans="1:10" x14ac:dyDescent="0.3">
      <c r="A9020" s="1">
        <v>9018</v>
      </c>
      <c r="B9020">
        <v>-44.064721724412983</v>
      </c>
      <c r="C9020">
        <v>23.199493024360191</v>
      </c>
      <c r="D9020">
        <v>0.46478818388896098</v>
      </c>
      <c r="E9020">
        <v>1.0063503531987521</v>
      </c>
      <c r="F9020">
        <v>0.21256959710635631</v>
      </c>
      <c r="G9020">
        <v>-43.357309951901293</v>
      </c>
      <c r="H9020">
        <v>21.788694579741929</v>
      </c>
      <c r="I9020">
        <v>-44.729955423134278</v>
      </c>
      <c r="J9020">
        <v>24.52617531031008</v>
      </c>
    </row>
    <row r="9021" spans="1:10" x14ac:dyDescent="0.3">
      <c r="A9021" s="1">
        <v>9019</v>
      </c>
      <c r="B9021">
        <v>-44.055860049802952</v>
      </c>
      <c r="C9021">
        <v>23.204291452848</v>
      </c>
      <c r="D9021">
        <v>0.46691681730419837</v>
      </c>
      <c r="E9021">
        <v>0.92363621039937471</v>
      </c>
      <c r="F9021">
        <v>0.27738920430092479</v>
      </c>
      <c r="G9021">
        <v>-43.345446809516893</v>
      </c>
      <c r="H9021">
        <v>21.795002023649129</v>
      </c>
      <c r="I9021">
        <v>-44.723916259523833</v>
      </c>
      <c r="J9021">
        <v>24.529554695536419</v>
      </c>
    </row>
    <row r="9022" spans="1:10" x14ac:dyDescent="0.3">
      <c r="A9022" s="1">
        <v>9020</v>
      </c>
      <c r="B9022">
        <v>-44.047764717471743</v>
      </c>
      <c r="C9022">
        <v>23.208741197319991</v>
      </c>
      <c r="D9022">
        <v>0.46969110351025778</v>
      </c>
      <c r="E9022">
        <v>0.94079958634062033</v>
      </c>
      <c r="F9022">
        <v>0.22708699189239179</v>
      </c>
      <c r="G9022">
        <v>-43.313087873534343</v>
      </c>
      <c r="H9022">
        <v>21.761322723173809</v>
      </c>
      <c r="I9022">
        <v>-44.747063856301558</v>
      </c>
      <c r="J9022">
        <v>24.586460531812929</v>
      </c>
    </row>
    <row r="9023" spans="1:10" x14ac:dyDescent="0.3">
      <c r="A9023" s="1">
        <v>9021</v>
      </c>
      <c r="B9023">
        <v>-44.039515058687883</v>
      </c>
      <c r="C9023">
        <v>23.2132814394886</v>
      </c>
      <c r="D9023">
        <v>0.47196402865031312</v>
      </c>
      <c r="E9023">
        <v>0.96250867187312106</v>
      </c>
      <c r="F9023">
        <v>0.24938551372304699</v>
      </c>
      <c r="G9023">
        <v>-43.301550241483874</v>
      </c>
      <c r="H9023">
        <v>21.767536568189879</v>
      </c>
      <c r="I9023">
        <v>-44.741943841377847</v>
      </c>
      <c r="J9023">
        <v>24.589407761979551</v>
      </c>
    </row>
    <row r="9024" spans="1:10" x14ac:dyDescent="0.3">
      <c r="A9024" s="1">
        <v>9022</v>
      </c>
      <c r="B9024">
        <v>-44.031113736461002</v>
      </c>
      <c r="C9024">
        <v>23.217956094037682</v>
      </c>
      <c r="D9024">
        <v>0.47445508687664589</v>
      </c>
      <c r="E9024">
        <v>0.98370850993886849</v>
      </c>
      <c r="F9024">
        <v>0.22098626924897391</v>
      </c>
      <c r="G9024">
        <v>-43.289549777998467</v>
      </c>
      <c r="H9024">
        <v>21.77405401985575</v>
      </c>
      <c r="I9024">
        <v>-44.736968346987247</v>
      </c>
      <c r="J9024">
        <v>24.592328357655742</v>
      </c>
    </row>
    <row r="9025" spans="1:10" x14ac:dyDescent="0.3">
      <c r="A9025" s="1">
        <v>9023</v>
      </c>
      <c r="B9025">
        <v>-44.022484848823282</v>
      </c>
      <c r="C9025">
        <v>23.222760034146091</v>
      </c>
      <c r="D9025">
        <v>0.47667369354221067</v>
      </c>
      <c r="E9025">
        <v>1.004559440501579</v>
      </c>
      <c r="F9025">
        <v>0.25248972604154679</v>
      </c>
      <c r="G9025">
        <v>-43.277719267290628</v>
      </c>
      <c r="H9025">
        <v>21.780506750952799</v>
      </c>
      <c r="I9025">
        <v>-44.73138691112954</v>
      </c>
      <c r="J9025">
        <v>24.59556290282816</v>
      </c>
    </row>
    <row r="9026" spans="1:10" x14ac:dyDescent="0.3">
      <c r="A9026" s="1">
        <v>9024</v>
      </c>
      <c r="B9026">
        <v>-44.013758334186711</v>
      </c>
      <c r="C9026">
        <v>23.227667617307642</v>
      </c>
      <c r="D9026">
        <v>0.47919010044261401</v>
      </c>
      <c r="E9026">
        <v>0.92223719585741348</v>
      </c>
      <c r="F9026">
        <v>0.22886053061925041</v>
      </c>
      <c r="G9026">
        <v>-43.265365818410068</v>
      </c>
      <c r="H9026">
        <v>21.787293031775459</v>
      </c>
      <c r="I9026">
        <v>-44.726112678968377</v>
      </c>
      <c r="J9026">
        <v>24.59868225533106</v>
      </c>
    </row>
    <row r="9027" spans="1:10" x14ac:dyDescent="0.3">
      <c r="A9027" s="1">
        <v>9025</v>
      </c>
      <c r="B9027">
        <v>-44.005733208364873</v>
      </c>
      <c r="C9027">
        <v>23.232172821713011</v>
      </c>
      <c r="D9027">
        <v>0.48147395644580282</v>
      </c>
      <c r="E9027">
        <v>0.93083383643822815</v>
      </c>
      <c r="F9027">
        <v>0.15993613806706261</v>
      </c>
      <c r="G9027">
        <v>-43.254053039110161</v>
      </c>
      <c r="H9027">
        <v>21.793511211928859</v>
      </c>
      <c r="I9027">
        <v>-44.721216892617292</v>
      </c>
      <c r="J9027">
        <v>24.601556970800608</v>
      </c>
    </row>
    <row r="9028" spans="1:10" x14ac:dyDescent="0.3">
      <c r="A9028" s="1">
        <v>9026</v>
      </c>
      <c r="B9028">
        <v>-43.997604128613723</v>
      </c>
      <c r="C9028">
        <v>23.236702459562661</v>
      </c>
      <c r="D9028">
        <v>0.48307289685198901</v>
      </c>
      <c r="E9028">
        <v>0.95376904908677285</v>
      </c>
      <c r="F9028">
        <v>8.8461965228713815E-2</v>
      </c>
      <c r="G9028">
        <v>-43.259534697997744</v>
      </c>
      <c r="H9028">
        <v>21.829577119790819</v>
      </c>
      <c r="I9028">
        <v>-44.697263448487263</v>
      </c>
      <c r="J9028">
        <v>24.57059913291485</v>
      </c>
    </row>
    <row r="9029" spans="1:10" x14ac:dyDescent="0.3">
      <c r="A9029" s="1">
        <v>9027</v>
      </c>
      <c r="B9029">
        <v>-43.989102114828562</v>
      </c>
      <c r="C9029">
        <v>23.24137646111021</v>
      </c>
      <c r="D9029">
        <v>0.48397276443632442</v>
      </c>
      <c r="E9029">
        <v>0.97660512514441089</v>
      </c>
      <c r="F9029">
        <v>1.119400752273661E-2</v>
      </c>
      <c r="G9029">
        <v>-43.249766756733273</v>
      </c>
      <c r="H9029">
        <v>21.834915855722379</v>
      </c>
      <c r="I9029">
        <v>-44.689961481638683</v>
      </c>
      <c r="J9029">
        <v>24.57464299373618</v>
      </c>
    </row>
    <row r="9030" spans="1:10" x14ac:dyDescent="0.3">
      <c r="A9030" s="1">
        <v>9028</v>
      </c>
      <c r="B9030">
        <v>-43.980640876922394</v>
      </c>
      <c r="C9030">
        <v>23.245938697992351</v>
      </c>
      <c r="D9030">
        <v>0.48408294829533333</v>
      </c>
      <c r="E9030">
        <v>0.99821974066224384</v>
      </c>
      <c r="F9030">
        <v>-6.8599128451716701E-2</v>
      </c>
      <c r="G9030">
        <v>-43.241150554058308</v>
      </c>
      <c r="H9030">
        <v>21.839559563964769</v>
      </c>
      <c r="I9030">
        <v>-44.681647143929467</v>
      </c>
      <c r="J9030">
        <v>24.579127999135569</v>
      </c>
    </row>
    <row r="9031" spans="1:10" x14ac:dyDescent="0.3">
      <c r="A9031" s="1">
        <v>9029</v>
      </c>
      <c r="B9031">
        <v>-43.97182371051413</v>
      </c>
      <c r="C9031">
        <v>23.250583488010271</v>
      </c>
      <c r="D9031">
        <v>0.48339808618119301</v>
      </c>
      <c r="E9031">
        <v>1.019679700565151</v>
      </c>
      <c r="F9031">
        <v>-0.15429681620403071</v>
      </c>
      <c r="G9031">
        <v>-43.233296736785597</v>
      </c>
      <c r="H9031">
        <v>21.843698234937658</v>
      </c>
      <c r="I9031">
        <v>-44.671916762350641</v>
      </c>
      <c r="J9031">
        <v>24.584252569093049</v>
      </c>
    </row>
    <row r="9032" spans="1:10" x14ac:dyDescent="0.3">
      <c r="A9032" s="1">
        <v>9030</v>
      </c>
      <c r="B9032">
        <v>-43.962740978928707</v>
      </c>
      <c r="C9032">
        <v>23.25523879740507</v>
      </c>
      <c r="D9032">
        <v>0.48185368478876223</v>
      </c>
      <c r="E9032">
        <v>1.040734112122871</v>
      </c>
      <c r="F9032">
        <v>-0.24479773942766289</v>
      </c>
      <c r="G9032">
        <v>-43.223274002656247</v>
      </c>
      <c r="H9032">
        <v>21.84126079497328</v>
      </c>
      <c r="I9032">
        <v>-44.646769991020847</v>
      </c>
      <c r="J9032">
        <v>24.563210630033659</v>
      </c>
    </row>
    <row r="9033" spans="1:10" x14ac:dyDescent="0.3">
      <c r="A9033" s="1">
        <v>9031</v>
      </c>
      <c r="B9033">
        <v>-43.95329412870359</v>
      </c>
      <c r="C9033">
        <v>23.259932780179021</v>
      </c>
      <c r="D9033">
        <v>0.47937244206141377</v>
      </c>
      <c r="E9033">
        <v>0.9570116685422434</v>
      </c>
      <c r="F9033">
        <v>-0.42379331086983812</v>
      </c>
      <c r="G9033">
        <v>-43.217337847753583</v>
      </c>
      <c r="H9033">
        <v>21.84412433519476</v>
      </c>
      <c r="I9033">
        <v>-44.634075642894899</v>
      </c>
      <c r="J9033">
        <v>24.56959782677259</v>
      </c>
    </row>
    <row r="9034" spans="1:10" x14ac:dyDescent="0.3">
      <c r="A9034" s="1">
        <v>9032</v>
      </c>
      <c r="B9034">
        <v>-43.944761351619427</v>
      </c>
      <c r="C9034">
        <v>23.263983136567479</v>
      </c>
      <c r="D9034">
        <v>0.47518978198318212</v>
      </c>
      <c r="E9034">
        <v>0.97321193156255792</v>
      </c>
      <c r="F9034">
        <v>-0.46262357615987693</v>
      </c>
      <c r="G9034">
        <v>-43.214733336501602</v>
      </c>
      <c r="H9034">
        <v>21.845108830118299</v>
      </c>
      <c r="I9034">
        <v>-44.620059043069872</v>
      </c>
      <c r="J9034">
        <v>24.576484196473821</v>
      </c>
    </row>
    <row r="9035" spans="1:10" x14ac:dyDescent="0.3">
      <c r="A9035" s="1">
        <v>9033</v>
      </c>
      <c r="B9035">
        <v>-43.935785171696267</v>
      </c>
      <c r="C9035">
        <v>23.268071053656971</v>
      </c>
      <c r="D9035">
        <v>0.47050123223204238</v>
      </c>
      <c r="E9035">
        <v>0.99446660675949383</v>
      </c>
      <c r="F9035">
        <v>-0.44464299074736818</v>
      </c>
      <c r="G9035">
        <v>-43.212417618887173</v>
      </c>
      <c r="H9035">
        <v>21.845789582252131</v>
      </c>
      <c r="I9035">
        <v>-44.60492173682286</v>
      </c>
      <c r="J9035">
        <v>24.58372384278643</v>
      </c>
    </row>
    <row r="9036" spans="1:10" x14ac:dyDescent="0.3">
      <c r="A9036" s="1">
        <v>9034</v>
      </c>
      <c r="B9036">
        <v>-43.926811043731973</v>
      </c>
      <c r="C9036">
        <v>23.272058653382921</v>
      </c>
      <c r="D9036">
        <v>0.466110462418797</v>
      </c>
      <c r="E9036">
        <v>1.0147259090251339</v>
      </c>
      <c r="F9036">
        <v>-0.48734580686451179</v>
      </c>
      <c r="G9036">
        <v>-43.209649601664857</v>
      </c>
      <c r="H9036">
        <v>21.846523817213409</v>
      </c>
      <c r="I9036">
        <v>-44.585943424828329</v>
      </c>
      <c r="J9036">
        <v>24.582246451812139</v>
      </c>
    </row>
    <row r="9037" spans="1:10" x14ac:dyDescent="0.3">
      <c r="A9037" s="1">
        <v>9035</v>
      </c>
      <c r="B9037">
        <v>-43.917393612066363</v>
      </c>
      <c r="C9037">
        <v>23.276118831202151</v>
      </c>
      <c r="D9037">
        <v>0.46118507104206641</v>
      </c>
      <c r="E9037">
        <v>1.0212771721200851</v>
      </c>
      <c r="F9037">
        <v>-0.47885700973286027</v>
      </c>
      <c r="G9037">
        <v>-43.207262157563989</v>
      </c>
      <c r="H9037">
        <v>21.84706899986422</v>
      </c>
      <c r="I9037">
        <v>-44.570064836481933</v>
      </c>
      <c r="J9037">
        <v>24.589537209245659</v>
      </c>
    </row>
    <row r="9038" spans="1:10" x14ac:dyDescent="0.3">
      <c r="A9038" s="1">
        <v>9036</v>
      </c>
      <c r="B9038">
        <v>-43.90809915173854</v>
      </c>
      <c r="C9038">
        <v>23.280060278471929</v>
      </c>
      <c r="D9038">
        <v>0.45645142051565157</v>
      </c>
      <c r="E9038">
        <v>1.0361222785819351</v>
      </c>
      <c r="F9038">
        <v>-0.51803629092657366</v>
      </c>
      <c r="G9038">
        <v>-43.204740250561308</v>
      </c>
      <c r="H9038">
        <v>21.847664956203879</v>
      </c>
      <c r="I9038">
        <v>-44.554545823441913</v>
      </c>
      <c r="J9038">
        <v>24.596553447313379</v>
      </c>
    </row>
    <row r="9039" spans="1:10" x14ac:dyDescent="0.3">
      <c r="A9039" s="1">
        <v>9037</v>
      </c>
      <c r="B9039">
        <v>-43.898418488132691</v>
      </c>
      <c r="C9039">
        <v>23.284061175041231</v>
      </c>
      <c r="D9039">
        <v>0.45121424818761829</v>
      </c>
      <c r="E9039">
        <v>1.050982275158459</v>
      </c>
      <c r="F9039">
        <v>-0.49965501466126722</v>
      </c>
      <c r="G9039">
        <v>-43.202570899640129</v>
      </c>
      <c r="H9039">
        <v>21.848001901644171</v>
      </c>
      <c r="I9039">
        <v>-44.537961624419083</v>
      </c>
      <c r="J9039">
        <v>24.603921826697889</v>
      </c>
    </row>
    <row r="9040" spans="1:10" x14ac:dyDescent="0.3">
      <c r="A9040" s="1">
        <v>9038</v>
      </c>
      <c r="B9040">
        <v>-43.888791506304869</v>
      </c>
      <c r="C9040">
        <v>23.28798733780981</v>
      </c>
      <c r="D9040">
        <v>0.44627142910051221</v>
      </c>
      <c r="E9040">
        <v>1.065295073410448</v>
      </c>
      <c r="F9040">
        <v>-0.53838414050919292</v>
      </c>
      <c r="G9040">
        <v>-43.192186181317808</v>
      </c>
      <c r="H9040">
        <v>21.832069455061841</v>
      </c>
      <c r="I9040">
        <v>-44.52977144792424</v>
      </c>
      <c r="J9040">
        <v>24.62764715092381</v>
      </c>
    </row>
    <row r="9041" spans="1:10" x14ac:dyDescent="0.3">
      <c r="A9041" s="1">
        <v>9039</v>
      </c>
      <c r="B9041">
        <v>-43.878901267272013</v>
      </c>
      <c r="C9041">
        <v>23.291927853259359</v>
      </c>
      <c r="D9041">
        <v>0.44089093021017811</v>
      </c>
      <c r="E9041">
        <v>1.0794475556843239</v>
      </c>
      <c r="F9041">
        <v>-0.519574551868071</v>
      </c>
      <c r="G9041">
        <v>-43.190139552297957</v>
      </c>
      <c r="H9041">
        <v>21.832282978609481</v>
      </c>
      <c r="I9041">
        <v>-44.512663927443938</v>
      </c>
      <c r="J9041">
        <v>24.63501705022389</v>
      </c>
    </row>
    <row r="9042" spans="1:10" x14ac:dyDescent="0.3">
      <c r="A9042" s="1">
        <v>9040</v>
      </c>
      <c r="B9042">
        <v>-43.868851203229767</v>
      </c>
      <c r="C9042">
        <v>23.295885978695981</v>
      </c>
      <c r="D9042">
        <v>0.43569184498843377</v>
      </c>
      <c r="E9042">
        <v>1.098192075637267</v>
      </c>
      <c r="F9042">
        <v>-0.55488306721538538</v>
      </c>
      <c r="G9042">
        <v>-43.187687580925683</v>
      </c>
      <c r="H9042">
        <v>21.832679916736421</v>
      </c>
      <c r="I9042">
        <v>-44.495622494227042</v>
      </c>
      <c r="J9042">
        <v>24.642251994760201</v>
      </c>
    </row>
    <row r="9043" spans="1:10" x14ac:dyDescent="0.3">
      <c r="A9043" s="1">
        <v>9041</v>
      </c>
      <c r="B9043">
        <v>-43.858429625292302</v>
      </c>
      <c r="C9043">
        <v>23.299899789176521</v>
      </c>
      <c r="D9043">
        <v>0.43004909056101559</v>
      </c>
      <c r="E9043">
        <v>1.116832623221319</v>
      </c>
      <c r="F9043">
        <v>-0.53522294543058757</v>
      </c>
      <c r="G9043">
        <v>-43.185533315983967</v>
      </c>
      <c r="H9043">
        <v>21.832873403243092</v>
      </c>
      <c r="I9043">
        <v>-44.477593765423357</v>
      </c>
      <c r="J9043">
        <v>24.649781068403239</v>
      </c>
    </row>
    <row r="9044" spans="1:10" x14ac:dyDescent="0.3">
      <c r="A9044" s="1">
        <v>9042</v>
      </c>
      <c r="B9044">
        <v>-43.848178914141222</v>
      </c>
      <c r="C9044">
        <v>23.303804275917319</v>
      </c>
      <c r="D9044">
        <v>0.42479231631741932</v>
      </c>
      <c r="E9044">
        <v>1.134443144734032</v>
      </c>
      <c r="F9044">
        <v>-0.57222386490504129</v>
      </c>
      <c r="G9044">
        <v>-43.183003693113221</v>
      </c>
      <c r="H9044">
        <v>21.833260911906589</v>
      </c>
      <c r="I9044">
        <v>-44.460238510942467</v>
      </c>
      <c r="J9044">
        <v>24.65692169521046</v>
      </c>
    </row>
    <row r="9045" spans="1:10" x14ac:dyDescent="0.3">
      <c r="A9045" s="1">
        <v>9043</v>
      </c>
      <c r="B9045">
        <v>-43.837546483102507</v>
      </c>
      <c r="C9045">
        <v>23.307767691610099</v>
      </c>
      <c r="D9045">
        <v>0.4190687188375129</v>
      </c>
      <c r="E9045">
        <v>1.153019932116212</v>
      </c>
      <c r="F9045">
        <v>-0.55475287796300232</v>
      </c>
      <c r="G9045">
        <v>-43.198378250095978</v>
      </c>
      <c r="H9045">
        <v>21.87290493598217</v>
      </c>
      <c r="I9045">
        <v>-44.445559742957222</v>
      </c>
      <c r="J9045">
        <v>24.672690940986499</v>
      </c>
    </row>
    <row r="9046" spans="1:10" x14ac:dyDescent="0.3">
      <c r="A9046" s="1">
        <v>9044</v>
      </c>
      <c r="B9046">
        <v>-43.826737169942298</v>
      </c>
      <c r="C9046">
        <v>23.311752145638501</v>
      </c>
      <c r="D9046">
        <v>0.41352595683056359</v>
      </c>
      <c r="E9046">
        <v>1.171178088424188</v>
      </c>
      <c r="F9046">
        <v>-0.5919554955476426</v>
      </c>
      <c r="G9046">
        <v>-43.195531817285513</v>
      </c>
      <c r="H9046">
        <v>21.87336869177431</v>
      </c>
      <c r="I9046">
        <v>-44.427175684073937</v>
      </c>
      <c r="J9046">
        <v>24.68002448387923</v>
      </c>
    </row>
    <row r="9047" spans="1:10" x14ac:dyDescent="0.3">
      <c r="A9047" s="1">
        <v>9045</v>
      </c>
      <c r="B9047">
        <v>-43.815385468424253</v>
      </c>
      <c r="C9047">
        <v>23.315844844074299</v>
      </c>
      <c r="D9047">
        <v>0.40742688610510092</v>
      </c>
      <c r="E9047">
        <v>1.189501558758153</v>
      </c>
      <c r="F9047">
        <v>-0.57338863424889874</v>
      </c>
      <c r="G9047">
        <v>-43.192964603755023</v>
      </c>
      <c r="H9047">
        <v>21.873638400877869</v>
      </c>
      <c r="I9047">
        <v>-44.407467676810917</v>
      </c>
      <c r="J9047">
        <v>24.687753827702331</v>
      </c>
    </row>
    <row r="9048" spans="1:10" x14ac:dyDescent="0.3">
      <c r="A9048" s="1">
        <v>9046</v>
      </c>
      <c r="B9048">
        <v>-43.804502607626972</v>
      </c>
      <c r="C9048">
        <v>23.319722313497969</v>
      </c>
      <c r="D9048">
        <v>0.40185787327403338</v>
      </c>
      <c r="E9048">
        <v>1.109276658512486</v>
      </c>
      <c r="F9048">
        <v>-0.65662179387516628</v>
      </c>
      <c r="G9048">
        <v>-43.190123019454973</v>
      </c>
      <c r="H9048">
        <v>21.874071982605159</v>
      </c>
      <c r="I9048">
        <v>-44.388935495406038</v>
      </c>
      <c r="J9048">
        <v>24.694907319426111</v>
      </c>
    </row>
    <row r="9049" spans="1:10" x14ac:dyDescent="0.3">
      <c r="A9049" s="1">
        <v>9047</v>
      </c>
      <c r="B9049">
        <v>-43.79373872293634</v>
      </c>
      <c r="C9049">
        <v>23.323455634264558</v>
      </c>
      <c r="D9049">
        <v>0.39511397639947338</v>
      </c>
      <c r="E9049">
        <v>1.127860712645645</v>
      </c>
      <c r="F9049">
        <v>-0.59373917423555833</v>
      </c>
      <c r="G9049">
        <v>-43.189122348596108</v>
      </c>
      <c r="H9049">
        <v>21.87369489626241</v>
      </c>
      <c r="I9049">
        <v>-44.368884285153889</v>
      </c>
      <c r="J9049">
        <v>24.70255069375423</v>
      </c>
    </row>
    <row r="9050" spans="1:10" x14ac:dyDescent="0.3">
      <c r="A9050" s="1">
        <v>9048</v>
      </c>
      <c r="B9050">
        <v>-43.783355377078252</v>
      </c>
      <c r="C9050">
        <v>23.3270038235922</v>
      </c>
      <c r="D9050">
        <v>0.38933754227742212</v>
      </c>
      <c r="E9050">
        <v>1.146067019740489</v>
      </c>
      <c r="F9050">
        <v>-0.60992460650858638</v>
      </c>
      <c r="G9050">
        <v>-43.173708899510977</v>
      </c>
      <c r="H9050">
        <v>21.841078638087421</v>
      </c>
      <c r="I9050">
        <v>-44.346379971489803</v>
      </c>
      <c r="J9050">
        <v>24.699294906504949</v>
      </c>
    </row>
    <row r="9051" spans="1:10" x14ac:dyDescent="0.3">
      <c r="A9051" s="1">
        <v>9049</v>
      </c>
      <c r="B9051">
        <v>-43.772443000350918</v>
      </c>
      <c r="C9051">
        <v>23.330639818916019</v>
      </c>
      <c r="D9051">
        <v>0.38321619859060813</v>
      </c>
      <c r="E9051">
        <v>1.1644563659394029</v>
      </c>
      <c r="F9051">
        <v>-0.58246775710828191</v>
      </c>
      <c r="G9051">
        <v>-43.171903746681942</v>
      </c>
      <c r="H9051">
        <v>21.84101064045236</v>
      </c>
      <c r="I9051">
        <v>-44.32705683339465</v>
      </c>
      <c r="J9051">
        <v>24.70635163697629</v>
      </c>
    </row>
    <row r="9052" spans="1:10" x14ac:dyDescent="0.3">
      <c r="A9052" s="1">
        <v>9050</v>
      </c>
      <c r="B9052">
        <v>-43.761398844753472</v>
      </c>
      <c r="C9052">
        <v>23.334267980237861</v>
      </c>
      <c r="D9052">
        <v>0.37740138642495719</v>
      </c>
      <c r="E9052">
        <v>1.1823543793043889</v>
      </c>
      <c r="F9052">
        <v>-0.61468069249211632</v>
      </c>
      <c r="G9052">
        <v>-43.169531608841162</v>
      </c>
      <c r="H9052">
        <v>21.84117198212483</v>
      </c>
      <c r="I9052">
        <v>-44.308003840774688</v>
      </c>
      <c r="J9052">
        <v>24.71318149764161</v>
      </c>
    </row>
    <row r="9053" spans="1:10" x14ac:dyDescent="0.3">
      <c r="A9053" s="1">
        <v>9051</v>
      </c>
      <c r="B9053">
        <v>-43.75011659150428</v>
      </c>
      <c r="C9053">
        <v>23.337880064096101</v>
      </c>
      <c r="D9053">
        <v>0.37124271470700632</v>
      </c>
      <c r="E9053">
        <v>1.099594941743353</v>
      </c>
      <c r="F9053">
        <v>-0.62088042986470116</v>
      </c>
      <c r="G9053">
        <v>-43.167456010059162</v>
      </c>
      <c r="H9053">
        <v>21.84116728892592</v>
      </c>
      <c r="I9053">
        <v>-44.288218999405977</v>
      </c>
      <c r="J9053">
        <v>24.72013377046283</v>
      </c>
    </row>
    <row r="9054" spans="1:10" x14ac:dyDescent="0.3">
      <c r="A9054" s="1">
        <v>9052</v>
      </c>
      <c r="B9054">
        <v>-43.739676649403478</v>
      </c>
      <c r="C9054">
        <v>23.341181570714159</v>
      </c>
      <c r="D9054">
        <v>0.36506011753862527</v>
      </c>
      <c r="E9054">
        <v>1.1131762839940571</v>
      </c>
      <c r="F9054">
        <v>-0.53273678805178815</v>
      </c>
      <c r="G9054">
        <v>-43.166280717093393</v>
      </c>
      <c r="H9054">
        <v>21.840895068296081</v>
      </c>
      <c r="I9054">
        <v>-44.269222909580947</v>
      </c>
      <c r="J9054">
        <v>24.72673570841005</v>
      </c>
    </row>
    <row r="9055" spans="1:10" x14ac:dyDescent="0.3">
      <c r="A9055" s="1">
        <v>9053</v>
      </c>
      <c r="B9055">
        <v>-43.729057395970287</v>
      </c>
      <c r="C9055">
        <v>23.344519452585811</v>
      </c>
      <c r="D9055">
        <v>0.35973288175302942</v>
      </c>
      <c r="E9055">
        <v>1.1322045153306759</v>
      </c>
      <c r="F9055">
        <v>-0.5300029453058287</v>
      </c>
      <c r="G9055">
        <v>-43.185960145633558</v>
      </c>
      <c r="H9055">
        <v>21.900487930633521</v>
      </c>
      <c r="I9055">
        <v>-44.273810903475763</v>
      </c>
      <c r="J9055">
        <v>24.792954766968681</v>
      </c>
    </row>
    <row r="9056" spans="1:10" x14ac:dyDescent="0.3">
      <c r="A9056" s="1">
        <v>9054</v>
      </c>
      <c r="B9056">
        <v>-43.71823075314002</v>
      </c>
      <c r="C9056">
        <v>23.347854887373209</v>
      </c>
      <c r="D9056">
        <v>0.35442969829074461</v>
      </c>
      <c r="E9056">
        <v>1.150836007888441</v>
      </c>
      <c r="F9056">
        <v>-0.57634689243833326</v>
      </c>
      <c r="G9056">
        <v>-43.168988515221763</v>
      </c>
      <c r="H9056">
        <v>21.863643430605912</v>
      </c>
      <c r="I9056">
        <v>-44.261642855296238</v>
      </c>
      <c r="J9056">
        <v>24.816311630290912</v>
      </c>
    </row>
    <row r="9057" spans="1:10" x14ac:dyDescent="0.3">
      <c r="A9057" s="1">
        <v>9055</v>
      </c>
      <c r="B9057">
        <v>-43.707055096308217</v>
      </c>
      <c r="C9057">
        <v>23.35119144121904</v>
      </c>
      <c r="D9057">
        <v>0.34858873460359258</v>
      </c>
      <c r="E9057">
        <v>1.1693016329520161</v>
      </c>
      <c r="F9057">
        <v>-0.5637676239072491</v>
      </c>
      <c r="G9057">
        <v>-43.166491403501382</v>
      </c>
      <c r="H9057">
        <v>21.863797216969189</v>
      </c>
      <c r="I9057">
        <v>-44.241880774993938</v>
      </c>
      <c r="J9057">
        <v>24.822797166951531</v>
      </c>
    </row>
    <row r="9058" spans="1:10" x14ac:dyDescent="0.3">
      <c r="A9058" s="1">
        <v>9056</v>
      </c>
      <c r="B9058">
        <v>-43.695967942841513</v>
      </c>
      <c r="C9058">
        <v>23.354443194354541</v>
      </c>
      <c r="D9058">
        <v>0.34301800125359311</v>
      </c>
      <c r="E9058">
        <v>1.1869143958531521</v>
      </c>
      <c r="F9058">
        <v>-0.60432622153669235</v>
      </c>
      <c r="G9058">
        <v>-43.16369847144211</v>
      </c>
      <c r="H9058">
        <v>21.864060728633419</v>
      </c>
      <c r="I9058">
        <v>-44.222587442213992</v>
      </c>
      <c r="J9058">
        <v>24.829005441759168</v>
      </c>
    </row>
    <row r="9059" spans="1:10" x14ac:dyDescent="0.3">
      <c r="A9059" s="1">
        <v>9057</v>
      </c>
      <c r="B9059">
        <v>-43.684536350967377</v>
      </c>
      <c r="C9059">
        <v>23.35769767262504</v>
      </c>
      <c r="D9059">
        <v>0.33696624392818608</v>
      </c>
      <c r="E9059">
        <v>1.2043854146311199</v>
      </c>
      <c r="F9059">
        <v>-0.58945597701219832</v>
      </c>
      <c r="G9059">
        <v>-43.161296004345132</v>
      </c>
      <c r="H9059">
        <v>21.8641213525197</v>
      </c>
      <c r="I9059">
        <v>-44.202222568561723</v>
      </c>
      <c r="J9059">
        <v>24.83541987206009</v>
      </c>
    </row>
    <row r="9060" spans="1:10" x14ac:dyDescent="0.3">
      <c r="A9060" s="1">
        <v>9058</v>
      </c>
      <c r="B9060">
        <v>-43.672993769589667</v>
      </c>
      <c r="C9060">
        <v>23.360928157140538</v>
      </c>
      <c r="D9060">
        <v>0.33109993776810731</v>
      </c>
      <c r="E9060">
        <v>1.221375203341083</v>
      </c>
      <c r="F9060">
        <v>-0.62779257027046642</v>
      </c>
      <c r="G9060">
        <v>-43.155988700541577</v>
      </c>
      <c r="H9060">
        <v>21.856932300169831</v>
      </c>
      <c r="I9060">
        <v>-44.161653022219006</v>
      </c>
      <c r="J9060">
        <v>24.782464492902399</v>
      </c>
    </row>
    <row r="9061" spans="1:10" x14ac:dyDescent="0.3">
      <c r="A9061" s="1">
        <v>9059</v>
      </c>
      <c r="B9061">
        <v>-43.661211545660002</v>
      </c>
      <c r="C9061">
        <v>23.364128292018091</v>
      </c>
      <c r="D9061">
        <v>0.32482441289110031</v>
      </c>
      <c r="E9061">
        <v>1.2327016821402179</v>
      </c>
      <c r="F9061">
        <v>-0.61254833356770799</v>
      </c>
      <c r="G9061">
        <v>-43.153654958445081</v>
      </c>
      <c r="H9061">
        <v>21.85691759341579</v>
      </c>
      <c r="I9061">
        <v>-44.140940347994942</v>
      </c>
      <c r="J9061">
        <v>24.788703209416891</v>
      </c>
    </row>
    <row r="9062" spans="1:10" x14ac:dyDescent="0.3">
      <c r="A9062" s="1">
        <v>9060</v>
      </c>
      <c r="B9062">
        <v>-43.649277314241267</v>
      </c>
      <c r="C9062">
        <v>23.367314661579481</v>
      </c>
      <c r="D9062">
        <v>0.31868637570745378</v>
      </c>
      <c r="E9062">
        <v>1.243812184036976</v>
      </c>
      <c r="F9062">
        <v>-0.56081585349767571</v>
      </c>
      <c r="G9062">
        <v>-43.150981545440963</v>
      </c>
      <c r="H9062">
        <v>21.857016973703939</v>
      </c>
      <c r="I9062">
        <v>-44.120253040685597</v>
      </c>
      <c r="J9062">
        <v>24.794807318013049</v>
      </c>
    </row>
    <row r="9063" spans="1:10" x14ac:dyDescent="0.3">
      <c r="A9063" s="1">
        <v>9061</v>
      </c>
      <c r="B9063">
        <v>-43.63723899638525</v>
      </c>
      <c r="C9063">
        <v>23.370509384928241</v>
      </c>
      <c r="D9063">
        <v>0.31307060111245488</v>
      </c>
      <c r="E9063">
        <v>1.260059848959354</v>
      </c>
      <c r="F9063">
        <v>-0.57465786425690912</v>
      </c>
      <c r="G9063">
        <v>-43.147432531728747</v>
      </c>
      <c r="H9063">
        <v>21.857437210051181</v>
      </c>
      <c r="I9063">
        <v>-44.1001908614274</v>
      </c>
      <c r="J9063">
        <v>24.800624411674519</v>
      </c>
    </row>
    <row r="9064" spans="1:10" x14ac:dyDescent="0.3">
      <c r="A9064" s="1">
        <v>9062</v>
      </c>
      <c r="B9064">
        <v>-43.625029850223413</v>
      </c>
      <c r="C9064">
        <v>23.3736799379177</v>
      </c>
      <c r="D9064">
        <v>0.30731786254023441</v>
      </c>
      <c r="E9064">
        <v>1.2759538695191299</v>
      </c>
      <c r="F9064">
        <v>-0.54190389453558241</v>
      </c>
      <c r="G9064">
        <v>-43.179004833190383</v>
      </c>
      <c r="H9064">
        <v>21.968313197446729</v>
      </c>
      <c r="I9064">
        <v>-44.09461718180269</v>
      </c>
      <c r="J9064">
        <v>24.85328846287884</v>
      </c>
    </row>
    <row r="9065" spans="1:10" x14ac:dyDescent="0.3">
      <c r="A9065" s="1">
        <v>9063</v>
      </c>
      <c r="B9065">
        <v>-43.612695963353779</v>
      </c>
      <c r="C9065">
        <v>23.376851733908062</v>
      </c>
      <c r="D9065">
        <v>0.30190916475940027</v>
      </c>
      <c r="E9065">
        <v>1.2914601834653101</v>
      </c>
      <c r="F9065">
        <v>-0.56812210295368448</v>
      </c>
      <c r="G9065">
        <v>-43.174278637224909</v>
      </c>
      <c r="H9065">
        <v>21.9690931469368</v>
      </c>
      <c r="I9065">
        <v>-44.07427370996642</v>
      </c>
      <c r="J9065">
        <v>24.858978460254161</v>
      </c>
    </row>
    <row r="9066" spans="1:10" x14ac:dyDescent="0.3">
      <c r="A9066" s="1">
        <v>9064</v>
      </c>
      <c r="B9066">
        <v>-43.600201232307377</v>
      </c>
      <c r="C9066">
        <v>23.379987702233791</v>
      </c>
      <c r="D9066">
        <v>0.2962421714886751</v>
      </c>
      <c r="E9066">
        <v>1.209067042672463</v>
      </c>
      <c r="F9066">
        <v>-0.56286697380408013</v>
      </c>
      <c r="G9066">
        <v>-43.169768661743369</v>
      </c>
      <c r="H9066">
        <v>21.969767225415019</v>
      </c>
      <c r="I9066">
        <v>-44.053372409970237</v>
      </c>
      <c r="J9066">
        <v>24.864706373515691</v>
      </c>
    </row>
    <row r="9067" spans="1:10" x14ac:dyDescent="0.3">
      <c r="A9067" s="1">
        <v>9065</v>
      </c>
      <c r="B9067">
        <v>-43.588464757351701</v>
      </c>
      <c r="C9067">
        <v>23.38290589942768</v>
      </c>
      <c r="D9067">
        <v>0.29061203094116678</v>
      </c>
      <c r="E9067">
        <v>1.2205278769202299</v>
      </c>
      <c r="F9067">
        <v>-0.47888341303354759</v>
      </c>
      <c r="G9067">
        <v>-43.165978706340603</v>
      </c>
      <c r="H9067">
        <v>21.97028439040896</v>
      </c>
      <c r="I9067">
        <v>-44.033269621983493</v>
      </c>
      <c r="J9067">
        <v>24.870152443050259</v>
      </c>
    </row>
    <row r="9068" spans="1:10" x14ac:dyDescent="0.3">
      <c r="A9068" s="1">
        <v>9066</v>
      </c>
      <c r="B9068">
        <v>-43.576594014851601</v>
      </c>
      <c r="C9068">
        <v>23.385848418305979</v>
      </c>
      <c r="D9068">
        <v>0.2858134965280737</v>
      </c>
      <c r="E9068">
        <v>1.2372870003450229</v>
      </c>
      <c r="F9068">
        <v>-0.38736775321909678</v>
      </c>
      <c r="G9068">
        <v>-43.160891314808943</v>
      </c>
      <c r="H9068">
        <v>21.97121586664511</v>
      </c>
      <c r="I9068">
        <v>-44.014257182137293</v>
      </c>
      <c r="J9068">
        <v>24.875212242601069</v>
      </c>
    </row>
    <row r="9069" spans="1:10" x14ac:dyDescent="0.3">
      <c r="A9069" s="1">
        <v>9067</v>
      </c>
      <c r="B9069">
        <v>-43.564572328128953</v>
      </c>
      <c r="C9069">
        <v>23.388848028148821</v>
      </c>
      <c r="D9069">
        <v>0.28193437370562008</v>
      </c>
      <c r="E9069">
        <v>1.253675647581195</v>
      </c>
      <c r="F9069">
        <v>-0.29123082834565672</v>
      </c>
      <c r="G9069">
        <v>-43.146301670299749</v>
      </c>
      <c r="H9069">
        <v>21.944791672869751</v>
      </c>
      <c r="I9069">
        <v>-44.021721427437598</v>
      </c>
      <c r="J9069">
        <v>24.967130056328639</v>
      </c>
    </row>
    <row r="9070" spans="1:10" x14ac:dyDescent="0.3">
      <c r="A9070" s="1">
        <v>9068</v>
      </c>
      <c r="B9070">
        <v>-43.552283987968003</v>
      </c>
      <c r="C9070">
        <v>23.3919614879606</v>
      </c>
      <c r="D9070">
        <v>0.2789895726943038</v>
      </c>
      <c r="E9070">
        <v>1.2698683044694321</v>
      </c>
      <c r="F9070">
        <v>-0.18962040329773111</v>
      </c>
      <c r="G9070">
        <v>-43.138267596197643</v>
      </c>
      <c r="H9070">
        <v>21.94667967192326</v>
      </c>
      <c r="I9070">
        <v>-44.004783385317872</v>
      </c>
      <c r="J9070">
        <v>24.971582884014762</v>
      </c>
    </row>
    <row r="9071" spans="1:10" x14ac:dyDescent="0.3">
      <c r="A9071" s="1">
        <v>9069</v>
      </c>
      <c r="B9071">
        <v>-43.539965135258512</v>
      </c>
      <c r="C9071">
        <v>23.39515443194307</v>
      </c>
      <c r="D9071">
        <v>0.27708930165724649</v>
      </c>
      <c r="E9071">
        <v>1.2855684463722441</v>
      </c>
      <c r="F9071">
        <v>-0.17337970869369129</v>
      </c>
      <c r="G9071">
        <v>-43.128695916523213</v>
      </c>
      <c r="H9071">
        <v>21.949088482498301</v>
      </c>
      <c r="I9071">
        <v>-43.989462008632273</v>
      </c>
      <c r="J9071">
        <v>24.975632846949519</v>
      </c>
    </row>
    <row r="9072" spans="1:10" x14ac:dyDescent="0.3">
      <c r="A9072" s="1">
        <v>9070</v>
      </c>
      <c r="B9072">
        <v>-43.527725449360787</v>
      </c>
      <c r="C9072">
        <v>23.398340459540229</v>
      </c>
      <c r="D9072">
        <v>0.27538357400862201</v>
      </c>
      <c r="E9072">
        <v>1.204305705283377</v>
      </c>
      <c r="F9072">
        <v>-9.7038161751603874E-2</v>
      </c>
      <c r="G9072">
        <v>-43.118923422396257</v>
      </c>
      <c r="H9072">
        <v>21.951575100827061</v>
      </c>
      <c r="I9072">
        <v>-43.974525804404351</v>
      </c>
      <c r="J9072">
        <v>24.97958329421397</v>
      </c>
    </row>
    <row r="9073" spans="1:10" x14ac:dyDescent="0.3">
      <c r="A9073" s="1">
        <v>9071</v>
      </c>
      <c r="B9073">
        <v>-43.516076628879617</v>
      </c>
      <c r="C9073">
        <v>23.401434835219899</v>
      </c>
      <c r="D9073">
        <v>0.27441240670271211</v>
      </c>
      <c r="E9073">
        <v>1.121638826583121</v>
      </c>
      <c r="F9073">
        <v>-0.1159016762986267</v>
      </c>
      <c r="G9073">
        <v>-43.108679845693992</v>
      </c>
      <c r="H9073">
        <v>21.95427314367581</v>
      </c>
      <c r="I9073">
        <v>-43.961341122117418</v>
      </c>
      <c r="J9073">
        <v>24.983110842035391</v>
      </c>
    </row>
    <row r="9074" spans="1:10" x14ac:dyDescent="0.3">
      <c r="A9074" s="1">
        <v>9072</v>
      </c>
      <c r="B9074">
        <v>-43.505232876696823</v>
      </c>
      <c r="C9074">
        <v>23.404302964121769</v>
      </c>
      <c r="D9074">
        <v>0.2732533634119374</v>
      </c>
      <c r="E9074">
        <v>1.039036936019156</v>
      </c>
      <c r="F9074">
        <v>-5.9231188193072389E-2</v>
      </c>
      <c r="G9074">
        <v>-43.099513689829472</v>
      </c>
      <c r="H9074">
        <v>21.956670054220069</v>
      </c>
      <c r="I9074">
        <v>-43.948663840301208</v>
      </c>
      <c r="J9074">
        <v>24.986493989248309</v>
      </c>
    </row>
    <row r="9075" spans="1:10" x14ac:dyDescent="0.3">
      <c r="A9075" s="1">
        <v>9073</v>
      </c>
      <c r="B9075">
        <v>-43.49516381997978</v>
      </c>
      <c r="C9075">
        <v>23.40700972797411</v>
      </c>
      <c r="D9075">
        <v>0.27265899030978308</v>
      </c>
      <c r="E9075">
        <v>1.0541535690220589</v>
      </c>
      <c r="F9075">
        <v>-8.4541122309647915E-2</v>
      </c>
      <c r="G9075">
        <v>-43.097781623214878</v>
      </c>
      <c r="H9075">
        <v>21.985873664678891</v>
      </c>
      <c r="I9075">
        <v>-43.939292792102897</v>
      </c>
      <c r="J9075">
        <v>24.9953237092666</v>
      </c>
    </row>
    <row r="9076" spans="1:10" x14ac:dyDescent="0.3">
      <c r="A9076" s="1">
        <v>9074</v>
      </c>
      <c r="B9076">
        <v>-43.485034562270442</v>
      </c>
      <c r="C9076">
        <v>23.409712785273889</v>
      </c>
      <c r="D9076">
        <v>0.27181821581301258</v>
      </c>
      <c r="E9076">
        <v>1.073578479736585</v>
      </c>
      <c r="F9076">
        <v>-5.4640726571973067E-2</v>
      </c>
      <c r="G9076">
        <v>-43.088847360778303</v>
      </c>
      <c r="H9076">
        <v>21.98824311550327</v>
      </c>
      <c r="I9076">
        <v>-43.927827963684813</v>
      </c>
      <c r="J9076">
        <v>24.99839961744448</v>
      </c>
    </row>
    <row r="9077" spans="1:10" x14ac:dyDescent="0.3">
      <c r="A9077" s="1">
        <v>9075</v>
      </c>
      <c r="B9077">
        <v>-43.474630676293579</v>
      </c>
      <c r="C9077">
        <v>23.412510162994678</v>
      </c>
      <c r="D9077">
        <v>0.27126989404582208</v>
      </c>
      <c r="E9077">
        <v>1.0927606883404131</v>
      </c>
      <c r="F9077">
        <v>-8.1638963878848919E-2</v>
      </c>
      <c r="G9077">
        <v>-43.079222957081903</v>
      </c>
      <c r="H9077">
        <v>21.990823468855719</v>
      </c>
      <c r="I9077">
        <v>-43.916552899615851</v>
      </c>
      <c r="J9077">
        <v>25.00143954958876</v>
      </c>
    </row>
    <row r="9078" spans="1:10" x14ac:dyDescent="0.3">
      <c r="A9078" s="1">
        <v>9076</v>
      </c>
      <c r="B9078">
        <v>-43.464072146711999</v>
      </c>
      <c r="C9078">
        <v>23.41532615616083</v>
      </c>
      <c r="D9078">
        <v>0.2704535051856034</v>
      </c>
      <c r="E9078">
        <v>1.112227433291356</v>
      </c>
      <c r="F9078">
        <v>-5.3458654691371559E-2</v>
      </c>
      <c r="G9078">
        <v>-43.069825208319003</v>
      </c>
      <c r="H9078">
        <v>21.993317129371022</v>
      </c>
      <c r="I9078">
        <v>-43.904697038658938</v>
      </c>
      <c r="J9078">
        <v>25.004615793591679</v>
      </c>
    </row>
    <row r="9079" spans="1:10" x14ac:dyDescent="0.3">
      <c r="A9079" s="1">
        <v>9077</v>
      </c>
      <c r="B9079">
        <v>-43.453152375139602</v>
      </c>
      <c r="C9079">
        <v>23.418257181604151</v>
      </c>
      <c r="D9079">
        <v>0.26991007374618559</v>
      </c>
      <c r="E9079">
        <v>1.1315916684568119</v>
      </c>
      <c r="F9079">
        <v>5.8710699085154638E-3</v>
      </c>
      <c r="G9079">
        <v>-43.055408819331838</v>
      </c>
      <c r="H9079">
        <v>21.980602109763211</v>
      </c>
      <c r="I9079">
        <v>-43.897383545139569</v>
      </c>
      <c r="J9079">
        <v>25.023943019362861</v>
      </c>
    </row>
    <row r="9080" spans="1:10" x14ac:dyDescent="0.3">
      <c r="A9080" s="1">
        <v>9078</v>
      </c>
      <c r="B9080">
        <v>-43.4424137722011</v>
      </c>
      <c r="C9080">
        <v>23.421192106358841</v>
      </c>
      <c r="D9080">
        <v>0.26996783254422102</v>
      </c>
      <c r="E9080">
        <v>1.1499231163792021</v>
      </c>
      <c r="F9080">
        <v>8.1250756281058906E-2</v>
      </c>
      <c r="G9080">
        <v>-43.044587179827907</v>
      </c>
      <c r="H9080">
        <v>21.98356001010567</v>
      </c>
      <c r="I9080">
        <v>-43.886737683944041</v>
      </c>
      <c r="J9080">
        <v>25.026852283180791</v>
      </c>
    </row>
    <row r="9081" spans="1:10" x14ac:dyDescent="0.3">
      <c r="A9081" s="1">
        <v>9079</v>
      </c>
      <c r="B9081">
        <v>-43.431327864862652</v>
      </c>
      <c r="C9081">
        <v>23.42430264171648</v>
      </c>
      <c r="D9081">
        <v>0.27078138540341662</v>
      </c>
      <c r="E9081">
        <v>1.067216850929678</v>
      </c>
      <c r="F9081">
        <v>0.22625965275498749</v>
      </c>
      <c r="G9081">
        <v>-43.032331814570483</v>
      </c>
      <c r="H9081">
        <v>21.98699467415079</v>
      </c>
      <c r="I9081">
        <v>-43.876957918847303</v>
      </c>
      <c r="J9081">
        <v>25.029600806221779</v>
      </c>
    </row>
    <row r="9082" spans="1:10" x14ac:dyDescent="0.3">
      <c r="A9082" s="1">
        <v>9080</v>
      </c>
      <c r="B9082">
        <v>-43.421087520011667</v>
      </c>
      <c r="C9082">
        <v>23.427309494377589</v>
      </c>
      <c r="D9082">
        <v>0.27304408766219612</v>
      </c>
      <c r="E9082">
        <v>0.98461299102824951</v>
      </c>
      <c r="F9082">
        <v>0.35439475275353349</v>
      </c>
      <c r="G9082">
        <v>-43.018840293903693</v>
      </c>
      <c r="H9082">
        <v>21.990908014684319</v>
      </c>
      <c r="I9082">
        <v>-43.870348741907023</v>
      </c>
      <c r="J9082">
        <v>25.031595222195278</v>
      </c>
    </row>
    <row r="9083" spans="1:10" x14ac:dyDescent="0.3">
      <c r="A9083" s="1">
        <v>9081</v>
      </c>
      <c r="B9083">
        <v>-43.411474110195748</v>
      </c>
      <c r="C9083">
        <v>23.430275918990059</v>
      </c>
      <c r="D9083">
        <v>0.27666525959412053</v>
      </c>
      <c r="E9083">
        <v>1.0059109257519381</v>
      </c>
      <c r="F9083">
        <v>0.29782723822154872</v>
      </c>
      <c r="G9083">
        <v>-43.015451939959462</v>
      </c>
      <c r="H9083">
        <v>22.03557280023562</v>
      </c>
      <c r="I9083">
        <v>-43.86419323925282</v>
      </c>
      <c r="J9083">
        <v>25.024653276295432</v>
      </c>
    </row>
    <row r="9084" spans="1:10" x14ac:dyDescent="0.3">
      <c r="A9084" s="1">
        <v>9082</v>
      </c>
      <c r="B9084">
        <v>-43.402114231312581</v>
      </c>
      <c r="C9084">
        <v>23.433229900568591</v>
      </c>
      <c r="D9084">
        <v>0.27957124345323431</v>
      </c>
      <c r="E9084">
        <v>1.026723508461431</v>
      </c>
      <c r="F9084">
        <v>0.32075575585363708</v>
      </c>
      <c r="G9084">
        <v>-43.002040754180719</v>
      </c>
      <c r="H9084">
        <v>22.039683503178949</v>
      </c>
      <c r="I9084">
        <v>-43.859464677167423</v>
      </c>
      <c r="J9084">
        <v>25.026284933195718</v>
      </c>
    </row>
    <row r="9085" spans="1:10" x14ac:dyDescent="0.3">
      <c r="A9085" s="1">
        <v>9083</v>
      </c>
      <c r="B9085">
        <v>-43.392124138586148</v>
      </c>
      <c r="C9085">
        <v>23.436475803565731</v>
      </c>
      <c r="D9085">
        <v>0.2828528249121452</v>
      </c>
      <c r="E9085">
        <v>1.0480891952280811</v>
      </c>
      <c r="F9085">
        <v>0.38177803313611991</v>
      </c>
      <c r="G9085">
        <v>-42.987479787791223</v>
      </c>
      <c r="H9085">
        <v>22.044249780912882</v>
      </c>
      <c r="I9085">
        <v>-43.854699852366117</v>
      </c>
      <c r="J9085">
        <v>25.028021428523811</v>
      </c>
    </row>
    <row r="9086" spans="1:10" x14ac:dyDescent="0.3">
      <c r="A9086" s="1">
        <v>9084</v>
      </c>
      <c r="B9086">
        <v>-43.382422990196353</v>
      </c>
      <c r="C9086">
        <v>23.439745193040569</v>
      </c>
      <c r="D9086">
        <v>0.28658185420079968</v>
      </c>
      <c r="E9086">
        <v>1.0539234984543331</v>
      </c>
      <c r="F9086">
        <v>0.378908018507427</v>
      </c>
      <c r="G9086">
        <v>-42.972589813238727</v>
      </c>
      <c r="H9086">
        <v>22.04903777742545</v>
      </c>
      <c r="I9086">
        <v>-43.850930394264743</v>
      </c>
      <c r="J9086">
        <v>25.029554797878621</v>
      </c>
    </row>
    <row r="9087" spans="1:10" x14ac:dyDescent="0.3">
      <c r="A9087" s="1">
        <v>9085</v>
      </c>
      <c r="B9087">
        <v>-43.372444988080566</v>
      </c>
      <c r="C9087">
        <v>23.443165747139389</v>
      </c>
      <c r="D9087">
        <v>0.29037409262722391</v>
      </c>
      <c r="E9087">
        <v>1.0597763451988089</v>
      </c>
      <c r="F9087">
        <v>0.33418565245407461</v>
      </c>
      <c r="G9087">
        <v>-42.957340876578989</v>
      </c>
      <c r="H9087">
        <v>22.054022512841168</v>
      </c>
      <c r="I9087">
        <v>-43.846977945957327</v>
      </c>
      <c r="J9087">
        <v>25.031187232885401</v>
      </c>
    </row>
    <row r="9088" spans="1:10" x14ac:dyDescent="0.3">
      <c r="A9088" s="1">
        <v>9086</v>
      </c>
      <c r="B9088">
        <v>-43.362413354483138</v>
      </c>
      <c r="C9088">
        <v>23.44661903402908</v>
      </c>
      <c r="D9088">
        <v>0.29371961106386901</v>
      </c>
      <c r="E9088">
        <v>1.0742069130377301</v>
      </c>
      <c r="F9088">
        <v>0.35517274636101942</v>
      </c>
      <c r="G9088">
        <v>-42.947513152813038</v>
      </c>
      <c r="H9088">
        <v>22.074903691542399</v>
      </c>
      <c r="I9088">
        <v>-43.834274104010923</v>
      </c>
      <c r="J9088">
        <v>25.00665353639647</v>
      </c>
    </row>
    <row r="9089" spans="1:10" x14ac:dyDescent="0.3">
      <c r="A9089" s="1">
        <v>9087</v>
      </c>
      <c r="B9089">
        <v>-43.352292241587108</v>
      </c>
      <c r="C9089">
        <v>23.450163687614591</v>
      </c>
      <c r="D9089">
        <v>0.29726532287579982</v>
      </c>
      <c r="E9089">
        <v>1.0940381419145939</v>
      </c>
      <c r="F9089">
        <v>0.41019478187995062</v>
      </c>
      <c r="G9089">
        <v>-42.932530950890623</v>
      </c>
      <c r="H9089">
        <v>22.07992808123441</v>
      </c>
      <c r="I9089">
        <v>-43.829681446156087</v>
      </c>
      <c r="J9089">
        <v>25.008515304831509</v>
      </c>
    </row>
    <row r="9090" spans="1:10" x14ac:dyDescent="0.3">
      <c r="A9090" s="1">
        <v>9088</v>
      </c>
      <c r="B9090">
        <v>-43.34201116550183</v>
      </c>
      <c r="C9090">
        <v>23.453859684683501</v>
      </c>
      <c r="D9090">
        <v>0.30136159449536798</v>
      </c>
      <c r="E9090">
        <v>1.1134505951108851</v>
      </c>
      <c r="F9090">
        <v>0.4014638600783017</v>
      </c>
      <c r="G9090">
        <v>-42.916640554950582</v>
      </c>
      <c r="H9090">
        <v>22.08535502563462</v>
      </c>
      <c r="I9090">
        <v>-43.825779778565568</v>
      </c>
      <c r="J9090">
        <v>25.01024271740263</v>
      </c>
    </row>
    <row r="9091" spans="1:10" x14ac:dyDescent="0.3">
      <c r="A9091" s="1">
        <v>9089</v>
      </c>
      <c r="B9091">
        <v>-43.331526014679127</v>
      </c>
      <c r="C9091">
        <v>23.457675359317001</v>
      </c>
      <c r="D9091">
        <v>0.30538465231448442</v>
      </c>
      <c r="E9091">
        <v>1.1325133056588139</v>
      </c>
      <c r="F9091">
        <v>0.4434764992393353</v>
      </c>
      <c r="G9091">
        <v>-42.900653287915851</v>
      </c>
      <c r="H9091">
        <v>22.09089306081777</v>
      </c>
      <c r="I9091">
        <v>-43.821552114891212</v>
      </c>
      <c r="J9091">
        <v>25.012099573176439</v>
      </c>
    </row>
    <row r="9092" spans="1:10" x14ac:dyDescent="0.3">
      <c r="A9092" s="1">
        <v>9090</v>
      </c>
      <c r="B9092">
        <v>-43.3209196202966</v>
      </c>
      <c r="C9092">
        <v>23.46162088336451</v>
      </c>
      <c r="D9092">
        <v>0.30981602962037819</v>
      </c>
      <c r="E9092">
        <v>1.1511128726428179</v>
      </c>
      <c r="F9092">
        <v>0.42740050117541373</v>
      </c>
      <c r="G9092">
        <v>-42.883994415835929</v>
      </c>
      <c r="H9092">
        <v>22.096761358041029</v>
      </c>
      <c r="I9092">
        <v>-43.817829126810473</v>
      </c>
      <c r="J9092">
        <v>25.013858351620499</v>
      </c>
    </row>
    <row r="9093" spans="1:10" x14ac:dyDescent="0.3">
      <c r="A9093" s="1">
        <v>9091</v>
      </c>
      <c r="B9093">
        <v>-43.310140070668211</v>
      </c>
      <c r="C9093">
        <v>23.465670033110278</v>
      </c>
      <c r="D9093">
        <v>0.31409145715920628</v>
      </c>
      <c r="E9093">
        <v>1.154983167988622</v>
      </c>
      <c r="F9093">
        <v>0.47078546145495559</v>
      </c>
      <c r="G9093">
        <v>-42.867383519317151</v>
      </c>
      <c r="H9093">
        <v>22.10269101845342</v>
      </c>
      <c r="I9093">
        <v>-43.813681494215103</v>
      </c>
      <c r="J9093">
        <v>25.015768820379652</v>
      </c>
    </row>
    <row r="9094" spans="1:10" x14ac:dyDescent="0.3">
      <c r="A9094" s="1">
        <v>9092</v>
      </c>
      <c r="B9094">
        <v>-43.299359575601187</v>
      </c>
      <c r="C9094">
        <v>23.469802529686341</v>
      </c>
      <c r="D9094">
        <v>0.3187975113799833</v>
      </c>
      <c r="E9094">
        <v>1.1674603821113141</v>
      </c>
      <c r="F9094">
        <v>0.44790704803948378</v>
      </c>
      <c r="G9094">
        <v>-42.820963303260882</v>
      </c>
      <c r="H9094">
        <v>22.020360149363839</v>
      </c>
      <c r="I9094">
        <v>-43.793978146651838</v>
      </c>
      <c r="J9094">
        <v>24.968395140929349</v>
      </c>
    </row>
    <row r="9095" spans="1:10" x14ac:dyDescent="0.3">
      <c r="A9095" s="1">
        <v>9093</v>
      </c>
      <c r="B9095">
        <v>-43.288447542281929</v>
      </c>
      <c r="C9095">
        <v>23.474021851652211</v>
      </c>
      <c r="D9095">
        <v>0.32328608184201851</v>
      </c>
      <c r="E9095">
        <v>1.185362192498205</v>
      </c>
      <c r="F9095">
        <v>0.47921703300773322</v>
      </c>
      <c r="G9095">
        <v>-42.803550186713061</v>
      </c>
      <c r="H9095">
        <v>22.026741380621669</v>
      </c>
      <c r="I9095">
        <v>-43.789787646677873</v>
      </c>
      <c r="J9095">
        <v>24.970379243796408</v>
      </c>
    </row>
    <row r="9096" spans="1:10" x14ac:dyDescent="0.3">
      <c r="A9096" s="1">
        <v>9094</v>
      </c>
      <c r="B9096">
        <v>-43.277432487673458</v>
      </c>
      <c r="C9096">
        <v>23.478361801744459</v>
      </c>
      <c r="D9096">
        <v>0.32807242063547742</v>
      </c>
      <c r="E9096">
        <v>1.202820721344489</v>
      </c>
      <c r="F9096">
        <v>0.4571130422000706</v>
      </c>
      <c r="G9096">
        <v>-42.785613538145817</v>
      </c>
      <c r="H9096">
        <v>22.03341878274696</v>
      </c>
      <c r="I9096">
        <v>-43.785928895559238</v>
      </c>
      <c r="J9096">
        <v>24.972302479438049</v>
      </c>
    </row>
    <row r="9097" spans="1:10" x14ac:dyDescent="0.3">
      <c r="A9097" s="1">
        <v>9095</v>
      </c>
      <c r="B9097">
        <v>-43.266238869842873</v>
      </c>
      <c r="C9097">
        <v>23.482808588179552</v>
      </c>
      <c r="D9097">
        <v>0.33264975879990288</v>
      </c>
      <c r="E9097">
        <v>1.219949140408161</v>
      </c>
      <c r="F9097">
        <v>0.49044997677446261</v>
      </c>
      <c r="G9097">
        <v>-42.767811102877403</v>
      </c>
      <c r="H9097">
        <v>22.040131920182901</v>
      </c>
      <c r="I9097">
        <v>-43.781568198523452</v>
      </c>
      <c r="J9097">
        <v>24.97440606347304</v>
      </c>
    </row>
    <row r="9098" spans="1:10" x14ac:dyDescent="0.3">
      <c r="A9098" s="1">
        <v>9096</v>
      </c>
      <c r="B9098">
        <v>-43.254931433679239</v>
      </c>
      <c r="C9098">
        <v>23.487381598818718</v>
      </c>
      <c r="D9098">
        <v>0.33755331843125952</v>
      </c>
      <c r="E9098">
        <v>1.1373649738813669</v>
      </c>
      <c r="F9098">
        <v>0.48820093207148257</v>
      </c>
      <c r="G9098">
        <v>-42.759325962197593</v>
      </c>
      <c r="H9098">
        <v>22.0753455625672</v>
      </c>
      <c r="I9098">
        <v>-43.800461119289487</v>
      </c>
      <c r="J9098">
        <v>25.04165736704973</v>
      </c>
    </row>
    <row r="9099" spans="1:10" x14ac:dyDescent="0.3">
      <c r="A9099" s="1">
        <v>9097</v>
      </c>
      <c r="B9099">
        <v>-43.244156192145489</v>
      </c>
      <c r="C9099">
        <v>23.491767589097918</v>
      </c>
      <c r="D9099">
        <v>0.34254694702559391</v>
      </c>
      <c r="E9099">
        <v>1.052876458027485</v>
      </c>
      <c r="F9099">
        <v>0.54031826031710861</v>
      </c>
      <c r="G9099">
        <v>-42.741505745719152</v>
      </c>
      <c r="H9099">
        <v>22.08222401767388</v>
      </c>
      <c r="I9099">
        <v>-43.797440519679327</v>
      </c>
      <c r="J9099">
        <v>25.043299817089839</v>
      </c>
    </row>
    <row r="9100" spans="1:10" x14ac:dyDescent="0.3">
      <c r="A9100" s="1">
        <v>9098</v>
      </c>
      <c r="B9100">
        <v>-43.234657852634243</v>
      </c>
      <c r="C9100">
        <v>23.495719120215579</v>
      </c>
      <c r="D9100">
        <v>0.34782632661856472</v>
      </c>
      <c r="E9100">
        <v>1.0671142272609</v>
      </c>
      <c r="F9100">
        <v>0.46159469921486229</v>
      </c>
      <c r="G9100">
        <v>-42.724572930091973</v>
      </c>
      <c r="H9100">
        <v>22.088848862220729</v>
      </c>
      <c r="I9100">
        <v>-43.796125559189427</v>
      </c>
      <c r="J9100">
        <v>25.04430874180283</v>
      </c>
    </row>
    <row r="9101" spans="1:10" x14ac:dyDescent="0.3">
      <c r="A9101" s="1">
        <v>9099</v>
      </c>
      <c r="B9101">
        <v>-43.224817213759472</v>
      </c>
      <c r="C9101">
        <v>23.499855654752011</v>
      </c>
      <c r="D9101">
        <v>0.35244380994713548</v>
      </c>
      <c r="E9101">
        <v>1.0871379528819041</v>
      </c>
      <c r="F9101">
        <v>0.46374059305357362</v>
      </c>
      <c r="G9101">
        <v>-42.70824155212933</v>
      </c>
      <c r="H9101">
        <v>22.095355695034389</v>
      </c>
      <c r="I9101">
        <v>-43.793429496106768</v>
      </c>
      <c r="J9101">
        <v>25.045836208949218</v>
      </c>
    </row>
    <row r="9102" spans="1:10" x14ac:dyDescent="0.3">
      <c r="A9102" s="1">
        <v>9100</v>
      </c>
      <c r="B9102">
        <v>-43.214835855332161</v>
      </c>
      <c r="C9102">
        <v>23.504134827068281</v>
      </c>
      <c r="D9102">
        <v>0.35707634662267251</v>
      </c>
      <c r="E9102">
        <v>1.106704797543524</v>
      </c>
      <c r="F9102">
        <v>0.42758005727256709</v>
      </c>
      <c r="G9102">
        <v>-42.694807001323468</v>
      </c>
      <c r="H9102">
        <v>22.110212095664622</v>
      </c>
      <c r="I9102">
        <v>-43.79218874797423</v>
      </c>
      <c r="J9102">
        <v>25.051713033338331</v>
      </c>
    </row>
    <row r="9103" spans="1:10" x14ac:dyDescent="0.3">
      <c r="A9103" s="1">
        <v>9101</v>
      </c>
      <c r="B9103">
        <v>-43.204686716901897</v>
      </c>
      <c r="C9103">
        <v>23.50852126147635</v>
      </c>
      <c r="D9103">
        <v>0.36134806539648873</v>
      </c>
      <c r="E9103">
        <v>1.024183649815557</v>
      </c>
      <c r="F9103">
        <v>0.49486274746156422</v>
      </c>
      <c r="G9103">
        <v>-42.678708179728417</v>
      </c>
      <c r="H9103">
        <v>22.116832658175209</v>
      </c>
      <c r="I9103">
        <v>-43.788645140677517</v>
      </c>
      <c r="J9103">
        <v>25.053619066298332</v>
      </c>
    </row>
    <row r="9104" spans="1:10" x14ac:dyDescent="0.3">
      <c r="A9104" s="1">
        <v>9102</v>
      </c>
      <c r="B9104">
        <v>-43.195319268181471</v>
      </c>
      <c r="C9104">
        <v>23.512654166758981</v>
      </c>
      <c r="D9104">
        <v>0.36629515435357513</v>
      </c>
      <c r="E9104">
        <v>1.0393783328704069</v>
      </c>
      <c r="F9104">
        <v>0.43016453315933573</v>
      </c>
      <c r="G9104">
        <v>-42.662462388074118</v>
      </c>
      <c r="H9104">
        <v>22.123584645299491</v>
      </c>
      <c r="I9104">
        <v>-43.786914251272677</v>
      </c>
      <c r="J9104">
        <v>25.054844182011809</v>
      </c>
    </row>
    <row r="9105" spans="1:10" x14ac:dyDescent="0.3">
      <c r="A9105" s="1">
        <v>9103</v>
      </c>
      <c r="B9105">
        <v>-43.185813463979883</v>
      </c>
      <c r="C9105">
        <v>23.516882211536231</v>
      </c>
      <c r="D9105">
        <v>0.37060089795147078</v>
      </c>
      <c r="E9105">
        <v>1.0600101668786079</v>
      </c>
      <c r="F9105">
        <v>0.35753971269547141</v>
      </c>
      <c r="G9105">
        <v>-42.646980564577333</v>
      </c>
      <c r="H9105">
        <v>22.130119904344809</v>
      </c>
      <c r="I9105">
        <v>-43.784043217430387</v>
      </c>
      <c r="J9105">
        <v>25.056510682710609</v>
      </c>
    </row>
    <row r="9106" spans="1:10" x14ac:dyDescent="0.3">
      <c r="A9106" s="1">
        <v>9104</v>
      </c>
      <c r="B9106">
        <v>-43.176137212749502</v>
      </c>
      <c r="C9106">
        <v>23.521181098114472</v>
      </c>
      <c r="D9106">
        <v>0.37417228519547829</v>
      </c>
      <c r="E9106">
        <v>1.0801570424987621</v>
      </c>
      <c r="F9106">
        <v>0.36609246674187751</v>
      </c>
      <c r="G9106">
        <v>-42.645198028494093</v>
      </c>
      <c r="H9106">
        <v>22.169058618382081</v>
      </c>
      <c r="I9106">
        <v>-43.766670027437719</v>
      </c>
      <c r="J9106">
        <v>25.02506839337854</v>
      </c>
    </row>
    <row r="9107" spans="1:10" x14ac:dyDescent="0.3">
      <c r="A9107" s="1">
        <v>9105</v>
      </c>
      <c r="B9107">
        <v>-43.166201613776181</v>
      </c>
      <c r="C9107">
        <v>23.525639083874271</v>
      </c>
      <c r="D9107">
        <v>0.3778631445248562</v>
      </c>
      <c r="E9107">
        <v>1.100055631466067</v>
      </c>
      <c r="F9107">
        <v>0.41724442871097972</v>
      </c>
      <c r="G9107">
        <v>-42.630275563322613</v>
      </c>
      <c r="H9107">
        <v>22.17548543112926</v>
      </c>
      <c r="I9107">
        <v>-43.762281030071136</v>
      </c>
      <c r="J9107">
        <v>25.027336567240919</v>
      </c>
    </row>
    <row r="9108" spans="1:10" x14ac:dyDescent="0.3">
      <c r="A9108" s="1">
        <v>9106</v>
      </c>
      <c r="B9108">
        <v>-43.156283672147318</v>
      </c>
      <c r="C9108">
        <v>23.530173495040209</v>
      </c>
      <c r="D9108">
        <v>0.38199947401976231</v>
      </c>
      <c r="E9108">
        <v>1.0181705797387719</v>
      </c>
      <c r="F9108">
        <v>0.42339298409297388</v>
      </c>
      <c r="G9108">
        <v>-42.614777541874417</v>
      </c>
      <c r="H9108">
        <v>22.182248152726199</v>
      </c>
      <c r="I9108">
        <v>-43.758569487102633</v>
      </c>
      <c r="J9108">
        <v>25.02939255814735</v>
      </c>
    </row>
    <row r="9109" spans="1:10" x14ac:dyDescent="0.3">
      <c r="A9109" s="1">
        <v>9107</v>
      </c>
      <c r="B9109">
        <v>-43.147032395711129</v>
      </c>
      <c r="C9109">
        <v>23.534432620156331</v>
      </c>
      <c r="D9109">
        <v>0.3862346111599459</v>
      </c>
      <c r="E9109">
        <v>0.93554702646271037</v>
      </c>
      <c r="F9109">
        <v>0.34939019121817622</v>
      </c>
      <c r="G9109">
        <v>-42.599822490148597</v>
      </c>
      <c r="H9109">
        <v>22.188812712147499</v>
      </c>
      <c r="I9109">
        <v>-43.755662188613478</v>
      </c>
      <c r="J9109">
        <v>25.03108748259854</v>
      </c>
    </row>
    <row r="9110" spans="1:10" x14ac:dyDescent="0.3">
      <c r="A9110" s="1">
        <v>9108</v>
      </c>
      <c r="B9110">
        <v>-43.138516555081402</v>
      </c>
      <c r="C9110">
        <v>23.538326690048809</v>
      </c>
      <c r="D9110">
        <v>0.389731675182375</v>
      </c>
      <c r="E9110">
        <v>0.8528722704126005</v>
      </c>
      <c r="F9110">
        <v>0.36713307962459912</v>
      </c>
      <c r="G9110">
        <v>-42.586604286178627</v>
      </c>
      <c r="H9110">
        <v>22.194628634304859</v>
      </c>
      <c r="I9110">
        <v>-43.752376513587173</v>
      </c>
      <c r="J9110">
        <v>25.03284398784886</v>
      </c>
    </row>
    <row r="9111" spans="1:10" x14ac:dyDescent="0.3">
      <c r="A9111" s="1">
        <v>9109</v>
      </c>
      <c r="B9111">
        <v>-43.130792316220422</v>
      </c>
      <c r="C9111">
        <v>23.541910389884212</v>
      </c>
      <c r="D9111">
        <v>0.39339713787710562</v>
      </c>
      <c r="E9111">
        <v>0.77040429479614536</v>
      </c>
      <c r="F9111">
        <v>0.41876671635767881</v>
      </c>
      <c r="G9111">
        <v>-42.545754695368693</v>
      </c>
      <c r="H9111">
        <v>22.132288595267671</v>
      </c>
      <c r="I9111">
        <v>-43.755770093384108</v>
      </c>
      <c r="J9111">
        <v>25.04776619204333</v>
      </c>
    </row>
    <row r="9112" spans="1:10" x14ac:dyDescent="0.3">
      <c r="A9112" s="1">
        <v>9110</v>
      </c>
      <c r="B9112">
        <v>-43.123837337357457</v>
      </c>
      <c r="C9112">
        <v>23.54523046415478</v>
      </c>
      <c r="D9112">
        <v>0.3975862986734941</v>
      </c>
      <c r="E9112">
        <v>0.6877748335076932</v>
      </c>
      <c r="F9112">
        <v>0.34336230045026778</v>
      </c>
      <c r="G9112">
        <v>-42.532899734842623</v>
      </c>
      <c r="H9112">
        <v>22.13807184779208</v>
      </c>
      <c r="I9112">
        <v>-43.755117884281077</v>
      </c>
      <c r="J9112">
        <v>25.048454928405071</v>
      </c>
    </row>
    <row r="9113" spans="1:10" x14ac:dyDescent="0.3">
      <c r="A9113" s="1">
        <v>9111</v>
      </c>
      <c r="B9113">
        <v>-43.117543047982522</v>
      </c>
      <c r="C9113">
        <v>23.548240783381129</v>
      </c>
      <c r="D9113">
        <v>0.4010695279582237</v>
      </c>
      <c r="E9113">
        <v>0.71043942158775708</v>
      </c>
      <c r="F9113">
        <v>0.30777741518645518</v>
      </c>
      <c r="G9113">
        <v>-42.521707584164091</v>
      </c>
      <c r="H9113">
        <v>22.14314907045771</v>
      </c>
      <c r="I9113">
        <v>-43.754055830169769</v>
      </c>
      <c r="J9113">
        <v>25.049257237973482</v>
      </c>
    </row>
    <row r="9114" spans="1:10" x14ac:dyDescent="0.3">
      <c r="A9114" s="1">
        <v>9112</v>
      </c>
      <c r="B9114">
        <v>-43.111145591122558</v>
      </c>
      <c r="C9114">
        <v>23.55139935695216</v>
      </c>
      <c r="D9114">
        <v>0.40416043416876157</v>
      </c>
      <c r="E9114">
        <v>0.73238816716169775</v>
      </c>
      <c r="F9114">
        <v>0.26974356276629557</v>
      </c>
      <c r="G9114">
        <v>-42.510969973732308</v>
      </c>
      <c r="H9114">
        <v>22.148156024539698</v>
      </c>
      <c r="I9114">
        <v>-43.752294826479989</v>
      </c>
      <c r="J9114">
        <v>25.05044124323997</v>
      </c>
    </row>
    <row r="9115" spans="1:10" x14ac:dyDescent="0.3">
      <c r="A9115" s="1">
        <v>9113</v>
      </c>
      <c r="B9115">
        <v>-43.104607401092203</v>
      </c>
      <c r="C9115">
        <v>23.554649637473659</v>
      </c>
      <c r="D9115">
        <v>0.406849635303699</v>
      </c>
      <c r="E9115">
        <v>0.75370742286028414</v>
      </c>
      <c r="F9115">
        <v>0.2236393512580051</v>
      </c>
      <c r="G9115">
        <v>-42.500660354862681</v>
      </c>
      <c r="H9115">
        <v>22.15302537005374</v>
      </c>
      <c r="I9115">
        <v>-43.74978553840171</v>
      </c>
      <c r="J9115">
        <v>25.051961926203891</v>
      </c>
    </row>
    <row r="9116" spans="1:10" x14ac:dyDescent="0.3">
      <c r="A9116" s="1">
        <v>9114</v>
      </c>
      <c r="B9116">
        <v>-43.097947916858523</v>
      </c>
      <c r="C9116">
        <v>23.557936320924</v>
      </c>
      <c r="D9116">
        <v>0.40905318170125138</v>
      </c>
      <c r="E9116">
        <v>0.75374037829097729</v>
      </c>
      <c r="F9116">
        <v>0.16506085598604819</v>
      </c>
      <c r="G9116">
        <v>-42.490913795290368</v>
      </c>
      <c r="H9116">
        <v>22.157646280638851</v>
      </c>
      <c r="I9116">
        <v>-43.746423882229529</v>
      </c>
      <c r="J9116">
        <v>25.053823295658681</v>
      </c>
    </row>
    <row r="9117" spans="1:10" x14ac:dyDescent="0.3">
      <c r="A9117" s="1">
        <v>9115</v>
      </c>
      <c r="B9117">
        <v>-43.091153667481343</v>
      </c>
      <c r="C9117">
        <v>23.561231255728298</v>
      </c>
      <c r="D9117">
        <v>0.41070677955864993</v>
      </c>
      <c r="E9117">
        <v>0.76633329987054766</v>
      </c>
      <c r="F9117">
        <v>0.19020756186872501</v>
      </c>
      <c r="G9117">
        <v>-42.497769716432828</v>
      </c>
      <c r="H9117">
        <v>22.19860797968305</v>
      </c>
      <c r="I9117">
        <v>-43.742783808626861</v>
      </c>
      <c r="J9117">
        <v>25.057608763290759</v>
      </c>
    </row>
    <row r="9118" spans="1:10" x14ac:dyDescent="0.3">
      <c r="A9118" s="1">
        <v>9116</v>
      </c>
      <c r="B9118">
        <v>-43.084262905014072</v>
      </c>
      <c r="C9118">
        <v>23.564580696462329</v>
      </c>
      <c r="D9118">
        <v>0.41260844522222673</v>
      </c>
      <c r="E9118">
        <v>0.77863059742025398</v>
      </c>
      <c r="F9118">
        <v>0.15500916358414199</v>
      </c>
      <c r="G9118">
        <v>-42.488288774567373</v>
      </c>
      <c r="H9118">
        <v>22.20308830147053</v>
      </c>
      <c r="I9118">
        <v>-43.738737475915151</v>
      </c>
      <c r="J9118">
        <v>25.059716316408569</v>
      </c>
    </row>
    <row r="9119" spans="1:10" x14ac:dyDescent="0.3">
      <c r="A9119" s="1">
        <v>9117</v>
      </c>
      <c r="B9119">
        <v>-43.077144110986758</v>
      </c>
      <c r="C9119">
        <v>23.568009226768211</v>
      </c>
      <c r="D9119">
        <v>0.41418144875979379</v>
      </c>
      <c r="E9119">
        <v>0.8045308529410008</v>
      </c>
      <c r="F9119">
        <v>0.1868915592195827</v>
      </c>
      <c r="G9119">
        <v>-42.47902908639076</v>
      </c>
      <c r="H9119">
        <v>22.207455985202579</v>
      </c>
      <c r="I9119">
        <v>-43.733969724841103</v>
      </c>
      <c r="J9119">
        <v>25.062113506587071</v>
      </c>
    </row>
    <row r="9120" spans="1:10" x14ac:dyDescent="0.3">
      <c r="A9120" s="1">
        <v>9118</v>
      </c>
      <c r="B9120">
        <v>-43.070020913231417</v>
      </c>
      <c r="C9120">
        <v>23.571463131838819</v>
      </c>
      <c r="D9120">
        <v>0.41602041931141598</v>
      </c>
      <c r="E9120">
        <v>0.82977120174559205</v>
      </c>
      <c r="F9120">
        <v>0.24263112953510721</v>
      </c>
      <c r="G9120">
        <v>-42.469404884056701</v>
      </c>
      <c r="H9120">
        <v>22.212012106137411</v>
      </c>
      <c r="I9120">
        <v>-43.729593028678472</v>
      </c>
      <c r="J9120">
        <v>25.064357002987361</v>
      </c>
    </row>
    <row r="9121" spans="1:10" x14ac:dyDescent="0.3">
      <c r="A9121" s="1">
        <v>9119</v>
      </c>
      <c r="B9121">
        <v>-43.062584557737381</v>
      </c>
      <c r="C9121">
        <v>23.57513244985881</v>
      </c>
      <c r="D9121">
        <v>0.41844516640308932</v>
      </c>
      <c r="E9121">
        <v>0.85486478038464397</v>
      </c>
      <c r="F9121">
        <v>0.22924512475086081</v>
      </c>
      <c r="G9121">
        <v>-42.456832059234927</v>
      </c>
      <c r="H9121">
        <v>22.212999920997319</v>
      </c>
      <c r="I9121">
        <v>-43.706719670782633</v>
      </c>
      <c r="J9121">
        <v>25.023574499425131</v>
      </c>
    </row>
    <row r="9122" spans="1:10" x14ac:dyDescent="0.3">
      <c r="A9122" s="1">
        <v>9120</v>
      </c>
      <c r="B9122">
        <v>-43.054922626465547</v>
      </c>
      <c r="C9122">
        <v>23.578927896429931</v>
      </c>
      <c r="D9122">
        <v>0.42073810737101819</v>
      </c>
      <c r="E9122">
        <v>0.8794413593850563</v>
      </c>
      <c r="F9122">
        <v>0.18638927228353019</v>
      </c>
      <c r="G9122">
        <v>-42.446048433615637</v>
      </c>
      <c r="H9122">
        <v>22.218187901829229</v>
      </c>
      <c r="I9122">
        <v>-43.702377235421046</v>
      </c>
      <c r="J9122">
        <v>25.02588917585382</v>
      </c>
    </row>
    <row r="9123" spans="1:10" x14ac:dyDescent="0.3">
      <c r="A9123" s="1">
        <v>9121</v>
      </c>
      <c r="B9123">
        <v>-43.047011305171218</v>
      </c>
      <c r="C9123">
        <v>23.582820847205959</v>
      </c>
      <c r="D9123">
        <v>0.42260684213084182</v>
      </c>
      <c r="E9123">
        <v>0.90354780789802591</v>
      </c>
      <c r="F9123">
        <v>0.21271249217670321</v>
      </c>
      <c r="G9123">
        <v>-42.435595314819999</v>
      </c>
      <c r="H9123">
        <v>22.22322105227828</v>
      </c>
      <c r="I9123">
        <v>-43.697168768881568</v>
      </c>
      <c r="J9123">
        <v>25.02856967988453</v>
      </c>
    </row>
    <row r="9124" spans="1:10" x14ac:dyDescent="0.3">
      <c r="A9124" s="1">
        <v>9122</v>
      </c>
      <c r="B9124">
        <v>-43.038918381196012</v>
      </c>
      <c r="C9124">
        <v>23.58682817410158</v>
      </c>
      <c r="D9124">
        <v>0.42473284930260119</v>
      </c>
      <c r="E9124">
        <v>0.82099121209571879</v>
      </c>
      <c r="F9124">
        <v>0.30435685796910622</v>
      </c>
      <c r="G9124">
        <v>-42.424613255878548</v>
      </c>
      <c r="H9124">
        <v>22.22853132560591</v>
      </c>
      <c r="I9124">
        <v>-43.692148045652822</v>
      </c>
      <c r="J9124">
        <v>25.031191501067251</v>
      </c>
    </row>
    <row r="9125" spans="1:10" x14ac:dyDescent="0.3">
      <c r="A9125" s="1">
        <v>9123</v>
      </c>
      <c r="B9125">
        <v>-43.031607380519809</v>
      </c>
      <c r="C9125">
        <v>23.590533171388909</v>
      </c>
      <c r="D9125">
        <v>0.42777133547664598</v>
      </c>
      <c r="E9125">
        <v>0.84050103662331099</v>
      </c>
      <c r="F9125">
        <v>0.25098761055736668</v>
      </c>
      <c r="G9125">
        <v>-42.404189405986273</v>
      </c>
      <c r="H9125">
        <v>22.214394285549609</v>
      </c>
      <c r="I9125">
        <v>-43.686918871346407</v>
      </c>
      <c r="J9125">
        <v>25.027851930919589</v>
      </c>
    </row>
    <row r="9126" spans="1:10" x14ac:dyDescent="0.3">
      <c r="A9126" s="1">
        <v>9124</v>
      </c>
      <c r="B9126">
        <v>-43.02413478785865</v>
      </c>
      <c r="C9126">
        <v>23.59433508222396</v>
      </c>
      <c r="D9126">
        <v>0.43027498581722923</v>
      </c>
      <c r="E9126">
        <v>0.86444269252825345</v>
      </c>
      <c r="F9126">
        <v>0.27674725080591972</v>
      </c>
      <c r="G9126">
        <v>-42.393273412744342</v>
      </c>
      <c r="H9126">
        <v>22.219771342968588</v>
      </c>
      <c r="I9126">
        <v>-43.683042764695657</v>
      </c>
      <c r="J9126">
        <v>25.03000866788636</v>
      </c>
    </row>
    <row r="9127" spans="1:10" x14ac:dyDescent="0.3">
      <c r="A9127" s="1">
        <v>9125</v>
      </c>
      <c r="B9127">
        <v>-43.01644245313252</v>
      </c>
      <c r="C9127">
        <v>23.59830416701466</v>
      </c>
      <c r="D9127">
        <v>0.43304615066045421</v>
      </c>
      <c r="E9127">
        <v>0.87437256413553066</v>
      </c>
      <c r="F9127">
        <v>0.25133373385340779</v>
      </c>
      <c r="G9127">
        <v>-42.381774362487057</v>
      </c>
      <c r="H9127">
        <v>22.22549392426323</v>
      </c>
      <c r="I9127">
        <v>-43.67932638305205</v>
      </c>
      <c r="J9127">
        <v>25.032146299874</v>
      </c>
    </row>
    <row r="9128" spans="1:10" x14ac:dyDescent="0.3">
      <c r="A9128" s="1">
        <v>9126</v>
      </c>
      <c r="B9128">
        <v>-43.008668493110079</v>
      </c>
      <c r="C9128">
        <v>23.602320078289349</v>
      </c>
      <c r="D9128">
        <v>0.43556128328103422</v>
      </c>
      <c r="E9128">
        <v>0.8840830696654749</v>
      </c>
      <c r="F9128">
        <v>0.28747526527453132</v>
      </c>
      <c r="G9128">
        <v>-42.370549613701407</v>
      </c>
      <c r="H9128">
        <v>22.231110450395409</v>
      </c>
      <c r="I9128">
        <v>-43.675156625683549</v>
      </c>
      <c r="J9128">
        <v>25.03449043674777</v>
      </c>
    </row>
    <row r="9129" spans="1:10" x14ac:dyDescent="0.3">
      <c r="A9129" s="1">
        <v>9127</v>
      </c>
      <c r="B9129">
        <v>-43.00076031134379</v>
      </c>
      <c r="C9129">
        <v>23.60645937130009</v>
      </c>
      <c r="D9129">
        <v>0.43846372312768822</v>
      </c>
      <c r="E9129">
        <v>0.90248495745847268</v>
      </c>
      <c r="F9129">
        <v>0.25924762031587889</v>
      </c>
      <c r="G9129">
        <v>-42.35866427186577</v>
      </c>
      <c r="H9129">
        <v>22.23710761810683</v>
      </c>
      <c r="I9129">
        <v>-43.671402419098222</v>
      </c>
      <c r="J9129">
        <v>25.036689258351419</v>
      </c>
    </row>
    <row r="9130" spans="1:10" x14ac:dyDescent="0.3">
      <c r="A9130" s="1">
        <v>9128</v>
      </c>
      <c r="B9130">
        <v>-42.992865263344036</v>
      </c>
      <c r="C9130">
        <v>23.610596131358321</v>
      </c>
      <c r="D9130">
        <v>0.44102411775429728</v>
      </c>
      <c r="E9130">
        <v>0.92574307186778482</v>
      </c>
      <c r="F9130">
        <v>0.2080615717179628</v>
      </c>
      <c r="G9130">
        <v>-42.367928171056093</v>
      </c>
      <c r="H9130">
        <v>22.286667267090561</v>
      </c>
      <c r="I9130">
        <v>-43.674609406107869</v>
      </c>
      <c r="J9130">
        <v>25.054870698812909</v>
      </c>
    </row>
    <row r="9131" spans="1:10" x14ac:dyDescent="0.3">
      <c r="A9131" s="1">
        <v>9129</v>
      </c>
      <c r="B9131">
        <v>-42.984624885411009</v>
      </c>
      <c r="C9131">
        <v>23.614881092868959</v>
      </c>
      <c r="D9131">
        <v>0.4431115770799598</v>
      </c>
      <c r="E9131">
        <v>0.94886937441683472</v>
      </c>
      <c r="F9131">
        <v>0.2280416540341309</v>
      </c>
      <c r="G9131">
        <v>-42.356925509052871</v>
      </c>
      <c r="H9131">
        <v>22.29225964291502</v>
      </c>
      <c r="I9131">
        <v>-43.66938240505506</v>
      </c>
      <c r="J9131">
        <v>25.057729401486281</v>
      </c>
    </row>
    <row r="9132" spans="1:10" x14ac:dyDescent="0.3">
      <c r="A9132" s="1">
        <v>9130</v>
      </c>
      <c r="B9132">
        <v>-42.976216112208022</v>
      </c>
      <c r="C9132">
        <v>23.619273509974189</v>
      </c>
      <c r="D9132">
        <v>0.44539155649058942</v>
      </c>
      <c r="E9132">
        <v>0.97141931101837564</v>
      </c>
      <c r="F9132">
        <v>0.28206217259705352</v>
      </c>
      <c r="G9132">
        <v>-42.345502820274604</v>
      </c>
      <c r="H9132">
        <v>22.298086638128591</v>
      </c>
      <c r="I9132">
        <v>-43.664261513649443</v>
      </c>
      <c r="J9132">
        <v>25.060556836716099</v>
      </c>
    </row>
    <row r="9133" spans="1:10" x14ac:dyDescent="0.3">
      <c r="A9133" s="1">
        <v>9131</v>
      </c>
      <c r="B9133">
        <v>-42.967634889669839</v>
      </c>
      <c r="C9133">
        <v>23.62381988221652</v>
      </c>
      <c r="D9133">
        <v>0.44821130129139408</v>
      </c>
      <c r="E9133">
        <v>0.99348285216168308</v>
      </c>
      <c r="F9133">
        <v>0.26911756374360613</v>
      </c>
      <c r="G9133">
        <v>-42.33319870024706</v>
      </c>
      <c r="H9133">
        <v>22.304416710888901</v>
      </c>
      <c r="I9133">
        <v>-43.659741601583633</v>
      </c>
      <c r="J9133">
        <v>25.063157369296182</v>
      </c>
    </row>
    <row r="9134" spans="1:10" x14ac:dyDescent="0.3">
      <c r="A9134" s="1">
        <v>9132</v>
      </c>
      <c r="B9134">
        <v>-42.958858990802753</v>
      </c>
      <c r="C9134">
        <v>23.62848509966906</v>
      </c>
      <c r="D9134">
        <v>0.45090356512698682</v>
      </c>
      <c r="E9134">
        <v>1.0150885673016139</v>
      </c>
      <c r="F9134">
        <v>0.26579717256251673</v>
      </c>
      <c r="G9134">
        <v>-42.320872923514067</v>
      </c>
      <c r="H9134">
        <v>22.310794777588729</v>
      </c>
      <c r="I9134">
        <v>-43.654838266007268</v>
      </c>
      <c r="J9134">
        <v>25.065954038768169</v>
      </c>
    </row>
    <row r="9135" spans="1:10" x14ac:dyDescent="0.3">
      <c r="A9135" s="1">
        <v>9133</v>
      </c>
      <c r="B9135">
        <v>-42.949892380230182</v>
      </c>
      <c r="C9135">
        <v>23.633270058471481</v>
      </c>
      <c r="D9135">
        <v>0.45356482960895161</v>
      </c>
      <c r="E9135">
        <v>1.0217596482623019</v>
      </c>
      <c r="F9135">
        <v>0.31391282236840717</v>
      </c>
      <c r="G9135">
        <v>-42.308401853840579</v>
      </c>
      <c r="H9135">
        <v>22.3172822502031</v>
      </c>
      <c r="I9135">
        <v>-43.649694671375173</v>
      </c>
      <c r="J9135">
        <v>25.068881724520889</v>
      </c>
    </row>
    <row r="9136" spans="1:10" x14ac:dyDescent="0.3">
      <c r="A9136" s="1">
        <v>9134</v>
      </c>
      <c r="B9136">
        <v>-42.940941335761998</v>
      </c>
      <c r="C9136">
        <v>23.638111879303249</v>
      </c>
      <c r="D9136">
        <v>0.45669138127388581</v>
      </c>
      <c r="E9136">
        <v>1.041805908166139</v>
      </c>
      <c r="F9136">
        <v>0.29243350566802478</v>
      </c>
      <c r="G9136">
        <v>-42.28362428152699</v>
      </c>
      <c r="H9136">
        <v>22.300292598595949</v>
      </c>
      <c r="I9136">
        <v>-43.65518896737526</v>
      </c>
      <c r="J9136">
        <v>25.091800394785039</v>
      </c>
    </row>
    <row r="9137" spans="1:10" x14ac:dyDescent="0.3">
      <c r="A9137" s="1">
        <v>9135</v>
      </c>
      <c r="B9137">
        <v>-42.931734256214853</v>
      </c>
      <c r="C9137">
        <v>23.643107781448119</v>
      </c>
      <c r="D9137">
        <v>0.45963174950531049</v>
      </c>
      <c r="E9137">
        <v>1.0616106596278909</v>
      </c>
      <c r="F9137">
        <v>0.24101193213649119</v>
      </c>
      <c r="G9137">
        <v>-42.270486367838203</v>
      </c>
      <c r="H9137">
        <v>22.30722703537166</v>
      </c>
      <c r="I9137">
        <v>-43.650253173591729</v>
      </c>
      <c r="J9137">
        <v>25.094689864790411</v>
      </c>
    </row>
    <row r="9138" spans="1:10" x14ac:dyDescent="0.3">
      <c r="A9138" s="1">
        <v>9136</v>
      </c>
      <c r="B9138">
        <v>-42.922425266216869</v>
      </c>
      <c r="C9138">
        <v>23.648135408426281</v>
      </c>
      <c r="D9138">
        <v>0.4620336495019024</v>
      </c>
      <c r="E9138">
        <v>1.0676247328579029</v>
      </c>
      <c r="F9138">
        <v>0.26095792047841471</v>
      </c>
      <c r="G9138">
        <v>-42.257970636375433</v>
      </c>
      <c r="H9138">
        <v>22.313846765552231</v>
      </c>
      <c r="I9138">
        <v>-43.644428662631157</v>
      </c>
      <c r="J9138">
        <v>25.09798749566658</v>
      </c>
    </row>
    <row r="9139" spans="1:10" x14ac:dyDescent="0.3">
      <c r="A9139" s="1">
        <v>9137</v>
      </c>
      <c r="B9139">
        <v>-42.913049222212173</v>
      </c>
      <c r="C9139">
        <v>23.653229748203529</v>
      </c>
      <c r="D9139">
        <v>0.46464185743923248</v>
      </c>
      <c r="E9139">
        <v>1.082258440711318</v>
      </c>
      <c r="F9139">
        <v>0.2267382772843235</v>
      </c>
      <c r="G9139">
        <v>-42.245116754145037</v>
      </c>
      <c r="H9139">
        <v>22.32067867761668</v>
      </c>
      <c r="I9139">
        <v>-43.638831674258491</v>
      </c>
      <c r="J9139">
        <v>25.101193771102729</v>
      </c>
    </row>
    <row r="9140" spans="1:10" x14ac:dyDescent="0.3">
      <c r="A9140" s="1">
        <v>9138</v>
      </c>
      <c r="B9140">
        <v>-42.903526821441353</v>
      </c>
      <c r="C9140">
        <v>23.658391333625769</v>
      </c>
      <c r="D9140">
        <v>0.46691107604273963</v>
      </c>
      <c r="E9140">
        <v>1.1019664965570759</v>
      </c>
      <c r="F9140">
        <v>0.25244158781057657</v>
      </c>
      <c r="G9140">
        <v>-42.223367763963672</v>
      </c>
      <c r="H9140">
        <v>22.309099672216409</v>
      </c>
      <c r="I9140">
        <v>-43.62341557038291</v>
      </c>
      <c r="J9140">
        <v>25.086498296857851</v>
      </c>
    </row>
    <row r="9141" spans="1:10" x14ac:dyDescent="0.3">
      <c r="A9141" s="1">
        <v>9139</v>
      </c>
      <c r="B9141">
        <v>-42.893884355105342</v>
      </c>
      <c r="C9141">
        <v>23.663656989929141</v>
      </c>
      <c r="D9141">
        <v>0.46942790598102607</v>
      </c>
      <c r="E9141">
        <v>1.1211778251501381</v>
      </c>
      <c r="F9141">
        <v>0.22524635697429671</v>
      </c>
      <c r="G9141">
        <v>-42.210331517773788</v>
      </c>
      <c r="H9141">
        <v>22.31608144488769</v>
      </c>
      <c r="I9141">
        <v>-43.617365122570092</v>
      </c>
      <c r="J9141">
        <v>25.089947594396971</v>
      </c>
    </row>
    <row r="9142" spans="1:10" x14ac:dyDescent="0.3">
      <c r="A9142" s="1">
        <v>9140</v>
      </c>
      <c r="B9142">
        <v>-42.884014861990472</v>
      </c>
      <c r="C9142">
        <v>23.669042072725489</v>
      </c>
      <c r="D9142">
        <v>0.47168665064386861</v>
      </c>
      <c r="E9142">
        <v>1.1400874217066059</v>
      </c>
      <c r="F9142">
        <v>0.25455632437594178</v>
      </c>
      <c r="G9142">
        <v>-42.197419941894758</v>
      </c>
      <c r="H9142">
        <v>22.323013935309142</v>
      </c>
      <c r="I9142">
        <v>-43.610715407433887</v>
      </c>
      <c r="J9142">
        <v>25.093694881846659</v>
      </c>
    </row>
    <row r="9143" spans="1:10" x14ac:dyDescent="0.3">
      <c r="A9143" s="1">
        <v>9141</v>
      </c>
      <c r="B9143">
        <v>-42.874009445767179</v>
      </c>
      <c r="C9143">
        <v>23.67454599236682</v>
      </c>
      <c r="D9143">
        <v>0.47423633844507651</v>
      </c>
      <c r="E9143">
        <v>1.158568585196315</v>
      </c>
      <c r="F9143">
        <v>0.22920720429145319</v>
      </c>
      <c r="G9143">
        <v>-42.183984809611843</v>
      </c>
      <c r="H9143">
        <v>22.330272830945951</v>
      </c>
      <c r="I9143">
        <v>-43.604340045057938</v>
      </c>
      <c r="J9143">
        <v>25.09734131321385</v>
      </c>
    </row>
    <row r="9144" spans="1:10" x14ac:dyDescent="0.3">
      <c r="A9144" s="1">
        <v>9142</v>
      </c>
      <c r="B9144">
        <v>-42.863883380723543</v>
      </c>
      <c r="C9144">
        <v>23.680116076903719</v>
      </c>
      <c r="D9144">
        <v>0.47652272498748022</v>
      </c>
      <c r="E9144">
        <v>1.176578514425467</v>
      </c>
      <c r="F9144">
        <v>0.25942562150242299</v>
      </c>
      <c r="G9144">
        <v>-42.171692584115149</v>
      </c>
      <c r="H9144">
        <v>22.33917837786154</v>
      </c>
      <c r="I9144">
        <v>-43.592672285840287</v>
      </c>
      <c r="J9144">
        <v>25.091952989938591</v>
      </c>
    </row>
    <row r="9145" spans="1:10" x14ac:dyDescent="0.3">
      <c r="A9145" s="1">
        <v>9143</v>
      </c>
      <c r="B9145">
        <v>-42.853418248090478</v>
      </c>
      <c r="C9145">
        <v>23.685921933214502</v>
      </c>
      <c r="D9145">
        <v>0.47916151208783297</v>
      </c>
      <c r="E9145">
        <v>1.092560670225333</v>
      </c>
      <c r="F9145">
        <v>0.2363950916963507</v>
      </c>
      <c r="G9145">
        <v>-42.157691416415133</v>
      </c>
      <c r="H9145">
        <v>22.346815444801852</v>
      </c>
      <c r="I9145">
        <v>-43.585930148568522</v>
      </c>
      <c r="J9145">
        <v>25.09583081427283</v>
      </c>
    </row>
    <row r="9146" spans="1:10" x14ac:dyDescent="0.3">
      <c r="A9146" s="1">
        <v>9144</v>
      </c>
      <c r="B9146">
        <v>-42.843997663921407</v>
      </c>
      <c r="C9146">
        <v>23.691141831641399</v>
      </c>
      <c r="D9146">
        <v>0.4814918132441815</v>
      </c>
      <c r="E9146">
        <v>1.011136443464469</v>
      </c>
      <c r="F9146">
        <v>0.28339507609239473</v>
      </c>
      <c r="G9146">
        <v>-42.145152202674943</v>
      </c>
      <c r="H9146">
        <v>22.353660230677448</v>
      </c>
      <c r="I9146">
        <v>-43.579793084841732</v>
      </c>
      <c r="J9146">
        <v>25.099339912801081</v>
      </c>
    </row>
    <row r="9147" spans="1:10" x14ac:dyDescent="0.3">
      <c r="A9147" s="1">
        <v>9145</v>
      </c>
      <c r="B9147">
        <v>-42.835168010024539</v>
      </c>
      <c r="C9147">
        <v>23.696095139093071</v>
      </c>
      <c r="D9147">
        <v>0.48432934233496178</v>
      </c>
      <c r="E9147">
        <v>0.9284321473524082</v>
      </c>
      <c r="F9147">
        <v>0.23333991949581709</v>
      </c>
      <c r="G9147">
        <v>-42.132530224319908</v>
      </c>
      <c r="H9147">
        <v>22.360601914204981</v>
      </c>
      <c r="I9147">
        <v>-43.574956266450968</v>
      </c>
      <c r="J9147">
        <v>25.102199713042911</v>
      </c>
    </row>
    <row r="9148" spans="1:10" x14ac:dyDescent="0.3">
      <c r="A9148" s="1">
        <v>9146</v>
      </c>
      <c r="B9148">
        <v>-42.827073876394763</v>
      </c>
      <c r="C9148">
        <v>23.70062358371791</v>
      </c>
      <c r="D9148">
        <v>0.48666034710401879</v>
      </c>
      <c r="E9148">
        <v>0.84591690763683203</v>
      </c>
      <c r="F9148">
        <v>0.26570554914004602</v>
      </c>
      <c r="G9148">
        <v>-42.125938166140699</v>
      </c>
      <c r="H9148">
        <v>22.375490705107229</v>
      </c>
      <c r="I9148">
        <v>-43.615460071115898</v>
      </c>
      <c r="J9148">
        <v>25.190658183851468</v>
      </c>
    </row>
    <row r="9149" spans="1:10" x14ac:dyDescent="0.3">
      <c r="A9149" s="1">
        <v>9147</v>
      </c>
      <c r="B9149">
        <v>-42.819711665528189</v>
      </c>
      <c r="C9149">
        <v>23.704802228370891</v>
      </c>
      <c r="D9149">
        <v>0.48931936388477759</v>
      </c>
      <c r="E9149">
        <v>0.76325593694896576</v>
      </c>
      <c r="F9149">
        <v>0.1992264770719025</v>
      </c>
      <c r="G9149">
        <v>-42.115054887508371</v>
      </c>
      <c r="H9149">
        <v>22.38153836376971</v>
      </c>
      <c r="I9149">
        <v>-43.612057095496667</v>
      </c>
      <c r="J9149">
        <v>25.19273523130822</v>
      </c>
    </row>
    <row r="9150" spans="1:10" x14ac:dyDescent="0.3">
      <c r="A9150" s="1">
        <v>9148</v>
      </c>
      <c r="B9150">
        <v>-42.813083337998123</v>
      </c>
      <c r="C9150">
        <v>23.708548237780001</v>
      </c>
      <c r="D9150">
        <v>0.49130668682899242</v>
      </c>
      <c r="E9150">
        <v>0.7752212867354108</v>
      </c>
      <c r="F9150">
        <v>0.1977165345177298</v>
      </c>
      <c r="G9150">
        <v>-42.105798200573723</v>
      </c>
      <c r="H9150">
        <v>22.386687365922821</v>
      </c>
      <c r="I9150">
        <v>-43.608384204751573</v>
      </c>
      <c r="J9150">
        <v>25.194903657241731</v>
      </c>
    </row>
    <row r="9151" spans="1:10" x14ac:dyDescent="0.3">
      <c r="A9151" s="1">
        <v>9149</v>
      </c>
      <c r="B9151">
        <v>-42.806351864113687</v>
      </c>
      <c r="C9151">
        <v>23.712418876047479</v>
      </c>
      <c r="D9151">
        <v>0.49328710289996841</v>
      </c>
      <c r="E9151">
        <v>0.78697894768504439</v>
      </c>
      <c r="F9151">
        <v>0.1570803570845293</v>
      </c>
      <c r="G9151">
        <v>-42.096450280888888</v>
      </c>
      <c r="H9151">
        <v>22.391961314327521</v>
      </c>
      <c r="I9151">
        <v>-43.604594771499357</v>
      </c>
      <c r="J9151">
        <v>25.197196355143419</v>
      </c>
    </row>
    <row r="9152" spans="1:10" x14ac:dyDescent="0.3">
      <c r="A9152" s="1">
        <v>9150</v>
      </c>
      <c r="B9152">
        <v>-42.799521940878613</v>
      </c>
      <c r="C9152">
        <v>23.71635117014452</v>
      </c>
      <c r="D9152">
        <v>0.49486015202531097</v>
      </c>
      <c r="E9152">
        <v>0.79848144338774352</v>
      </c>
      <c r="F9152">
        <v>0.1004698015187734</v>
      </c>
      <c r="G9152">
        <v>-42.087544092217648</v>
      </c>
      <c r="H9152">
        <v>22.397011951753498</v>
      </c>
      <c r="I9152">
        <v>-43.600099487596587</v>
      </c>
      <c r="J9152">
        <v>25.199871137422701</v>
      </c>
    </row>
    <row r="9153" spans="1:10" x14ac:dyDescent="0.3">
      <c r="A9153" s="1">
        <v>9151</v>
      </c>
      <c r="B9153">
        <v>-42.792457286113191</v>
      </c>
      <c r="C9153">
        <v>23.72037889954029</v>
      </c>
      <c r="D9153">
        <v>0.49588338937565041</v>
      </c>
      <c r="E9153">
        <v>0.81895275380699395</v>
      </c>
      <c r="F9153">
        <v>0.1250439053140629</v>
      </c>
      <c r="G9153">
        <v>-42.078785744683543</v>
      </c>
      <c r="H9153">
        <v>22.401132871633809</v>
      </c>
      <c r="I9153">
        <v>-43.572858560240029</v>
      </c>
      <c r="J9153">
        <v>25.162977099550609</v>
      </c>
    </row>
    <row r="9154" spans="1:10" x14ac:dyDescent="0.3">
      <c r="A9154" s="1">
        <v>9152</v>
      </c>
      <c r="B9154">
        <v>-42.785510690371972</v>
      </c>
      <c r="C9154">
        <v>23.72435734655523</v>
      </c>
      <c r="D9154">
        <v>0.49710568396230198</v>
      </c>
      <c r="E9154">
        <v>0.84291880110543238</v>
      </c>
      <c r="F9154">
        <v>9.3024296841469706E-2</v>
      </c>
      <c r="G9154">
        <v>-42.07022717517949</v>
      </c>
      <c r="H9154">
        <v>22.40598462077261</v>
      </c>
      <c r="I9154">
        <v>-43.567674661069077</v>
      </c>
      <c r="J9154">
        <v>25.166000588926629</v>
      </c>
    </row>
    <row r="9155" spans="1:10" x14ac:dyDescent="0.3">
      <c r="A9155" s="1">
        <v>9153</v>
      </c>
      <c r="B9155">
        <v>-42.778165148790997</v>
      </c>
      <c r="C9155">
        <v>23.728538763301561</v>
      </c>
      <c r="D9155">
        <v>0.4980384765964454</v>
      </c>
      <c r="E9155">
        <v>0.86698823659961499</v>
      </c>
      <c r="F9155">
        <v>0.1217323443860769</v>
      </c>
      <c r="G9155">
        <v>-42.061652176594009</v>
      </c>
      <c r="H9155">
        <v>22.410833822175881</v>
      </c>
      <c r="I9155">
        <v>-43.561673533209401</v>
      </c>
      <c r="J9155">
        <v>25.16945178179985</v>
      </c>
    </row>
    <row r="9156" spans="1:10" x14ac:dyDescent="0.3">
      <c r="A9156" s="1">
        <v>9154</v>
      </c>
      <c r="B9156">
        <v>-42.770666163145783</v>
      </c>
      <c r="C9156">
        <v>23.732831062429749</v>
      </c>
      <c r="D9156">
        <v>0.49925167757750988</v>
      </c>
      <c r="E9156">
        <v>0.89039588085988453</v>
      </c>
      <c r="F9156">
        <v>0.17731211689944351</v>
      </c>
      <c r="G9156">
        <v>-42.052555077715738</v>
      </c>
      <c r="H9156">
        <v>22.41599636506789</v>
      </c>
      <c r="I9156">
        <v>-43.555922087617091</v>
      </c>
      <c r="J9156">
        <v>25.172792467612009</v>
      </c>
    </row>
    <row r="9157" spans="1:10" x14ac:dyDescent="0.3">
      <c r="A9157" s="1">
        <v>9155</v>
      </c>
      <c r="B9157">
        <v>-42.762966144600483</v>
      </c>
      <c r="C9157">
        <v>23.737302930786569</v>
      </c>
      <c r="D9157">
        <v>0.50102488160453018</v>
      </c>
      <c r="E9157">
        <v>0.80779202095845626</v>
      </c>
      <c r="F9157">
        <v>0.1683524573951318</v>
      </c>
      <c r="G9157">
        <v>-42.042521172766797</v>
      </c>
      <c r="H9157">
        <v>22.421743660455821</v>
      </c>
      <c r="I9157">
        <v>-43.550774178575018</v>
      </c>
      <c r="J9157">
        <v>25.175869653930459</v>
      </c>
    </row>
    <row r="9158" spans="1:10" x14ac:dyDescent="0.3">
      <c r="A9158" s="1">
        <v>9156</v>
      </c>
      <c r="B9158">
        <v>-42.755984757285042</v>
      </c>
      <c r="C9158">
        <v>23.741362324789659</v>
      </c>
      <c r="D9158">
        <v>0.50270796305105692</v>
      </c>
      <c r="E9158">
        <v>0.82804152504337158</v>
      </c>
      <c r="F9158">
        <v>0.19111005982293089</v>
      </c>
      <c r="G9158">
        <v>-42.033326613521787</v>
      </c>
      <c r="H9158">
        <v>22.427017484785232</v>
      </c>
      <c r="I9158">
        <v>-43.546212899241247</v>
      </c>
      <c r="J9158">
        <v>25.178601065915231</v>
      </c>
    </row>
    <row r="9159" spans="1:10" x14ac:dyDescent="0.3">
      <c r="A9159" s="1">
        <v>9157</v>
      </c>
      <c r="B9159">
        <v>-42.748742233276133</v>
      </c>
      <c r="C9159">
        <v>23.745634242082481</v>
      </c>
      <c r="D9159">
        <v>0.50464863298532436</v>
      </c>
      <c r="E9159">
        <v>0.85298364754900724</v>
      </c>
      <c r="F9159">
        <v>0.16100612446784721</v>
      </c>
      <c r="G9159">
        <v>-42.029266694431158</v>
      </c>
      <c r="H9159">
        <v>22.443071634996411</v>
      </c>
      <c r="I9159">
        <v>-43.528153581632779</v>
      </c>
      <c r="J9159">
        <v>25.15670664565263</v>
      </c>
    </row>
    <row r="9160" spans="1:10" x14ac:dyDescent="0.3">
      <c r="A9160" s="1">
        <v>9158</v>
      </c>
      <c r="B9160">
        <v>-42.741489602105247</v>
      </c>
      <c r="C9160">
        <v>23.749916815961502</v>
      </c>
      <c r="D9160">
        <v>0.50623846282382923</v>
      </c>
      <c r="E9160">
        <v>0.87670863588923331</v>
      </c>
      <c r="F9160">
        <v>0.19520474567339399</v>
      </c>
      <c r="G9160">
        <v>-42.019944120491587</v>
      </c>
      <c r="H9160">
        <v>22.448499698224811</v>
      </c>
      <c r="I9160">
        <v>-43.523143329524501</v>
      </c>
      <c r="J9160">
        <v>25.159748305351609</v>
      </c>
    </row>
    <row r="9161" spans="1:10" x14ac:dyDescent="0.3">
      <c r="A9161" s="1">
        <v>9159</v>
      </c>
      <c r="B9161">
        <v>-42.733956021406733</v>
      </c>
      <c r="C9161">
        <v>23.754413534443611</v>
      </c>
      <c r="D9161">
        <v>0.5081919511725268</v>
      </c>
      <c r="E9161">
        <v>0.9008290503639973</v>
      </c>
      <c r="F9161">
        <v>0.17204779627267641</v>
      </c>
      <c r="G9161">
        <v>-42.009869614984183</v>
      </c>
      <c r="H9161">
        <v>22.45440842968085</v>
      </c>
      <c r="I9161">
        <v>-43.51836234502202</v>
      </c>
      <c r="J9161">
        <v>25.16271538331576</v>
      </c>
    </row>
    <row r="9162" spans="1:10" x14ac:dyDescent="0.3">
      <c r="A9162" s="1">
        <v>9160</v>
      </c>
      <c r="B9162">
        <v>-42.726247531705027</v>
      </c>
      <c r="C9162">
        <v>23.75901442809657</v>
      </c>
      <c r="D9162">
        <v>0.50990647968276481</v>
      </c>
      <c r="E9162">
        <v>0.92433256074516257</v>
      </c>
      <c r="F9162">
        <v>0.1226546264077507</v>
      </c>
      <c r="G9162">
        <v>-41.999933294823769</v>
      </c>
      <c r="H9162">
        <v>22.460252700265499</v>
      </c>
      <c r="I9162">
        <v>-43.513067274884968</v>
      </c>
      <c r="J9162">
        <v>25.16596932069498</v>
      </c>
    </row>
    <row r="9163" spans="1:10" x14ac:dyDescent="0.3">
      <c r="A9163" s="1">
        <v>9161</v>
      </c>
      <c r="B9163">
        <v>-42.718286294701279</v>
      </c>
      <c r="C9163">
        <v>23.763726143482732</v>
      </c>
      <c r="D9163">
        <v>0.51113404828707787</v>
      </c>
      <c r="E9163">
        <v>0.94743254872310645</v>
      </c>
      <c r="F9163">
        <v>0.14309902718795059</v>
      </c>
      <c r="G9163">
        <v>-41.967245785478198</v>
      </c>
      <c r="H9163">
        <v>22.424611454078018</v>
      </c>
      <c r="I9163">
        <v>-43.496819908390677</v>
      </c>
      <c r="J9163">
        <v>25.15186138450359</v>
      </c>
    </row>
    <row r="9164" spans="1:10" x14ac:dyDescent="0.3">
      <c r="A9164" s="1">
        <v>9162</v>
      </c>
      <c r="B9164">
        <v>-42.710122323799197</v>
      </c>
      <c r="C9164">
        <v>23.76857227769894</v>
      </c>
      <c r="D9164">
        <v>0.51256800541386449</v>
      </c>
      <c r="E9164">
        <v>0.97006446428754334</v>
      </c>
      <c r="F9164">
        <v>0.196327554697831</v>
      </c>
      <c r="G9164">
        <v>-41.95716235433877</v>
      </c>
      <c r="H9164">
        <v>22.430535924581552</v>
      </c>
      <c r="I9164">
        <v>-43.490645662805107</v>
      </c>
      <c r="J9164">
        <v>25.155589708114061</v>
      </c>
    </row>
    <row r="9165" spans="1:10" x14ac:dyDescent="0.3">
      <c r="A9165" s="1">
        <v>9163</v>
      </c>
      <c r="B9165">
        <v>-42.701826333892889</v>
      </c>
      <c r="C9165">
        <v>23.77355576790206</v>
      </c>
      <c r="D9165">
        <v>0.51452664508299106</v>
      </c>
      <c r="E9165">
        <v>0.8876595074699164</v>
      </c>
      <c r="F9165">
        <v>0.18582427718937561</v>
      </c>
      <c r="G9165">
        <v>-41.946247079306303</v>
      </c>
      <c r="H9165">
        <v>22.436996757640291</v>
      </c>
      <c r="I9165">
        <v>-43.485064841374403</v>
      </c>
      <c r="J9165">
        <v>25.159041774834812</v>
      </c>
    </row>
    <row r="9166" spans="1:10" x14ac:dyDescent="0.3">
      <c r="A9166" s="1">
        <v>9164</v>
      </c>
      <c r="B9166">
        <v>-42.69421194786915</v>
      </c>
      <c r="C9166">
        <v>23.778131677775558</v>
      </c>
      <c r="D9166">
        <v>0.51638634811341066</v>
      </c>
      <c r="E9166">
        <v>0.89695153107905945</v>
      </c>
      <c r="F9166">
        <v>0.1224260505078127</v>
      </c>
      <c r="G9166">
        <v>-41.936148398456893</v>
      </c>
      <c r="H9166">
        <v>22.44298013097422</v>
      </c>
      <c r="I9166">
        <v>-43.480025691978177</v>
      </c>
      <c r="J9166">
        <v>25.16215869867424</v>
      </c>
    </row>
    <row r="9167" spans="1:10" x14ac:dyDescent="0.3">
      <c r="A9167" s="1">
        <v>9165</v>
      </c>
      <c r="B9167">
        <v>-42.686518497279991</v>
      </c>
      <c r="C9167">
        <v>23.782723264261978</v>
      </c>
      <c r="D9167">
        <v>0.51760923558462768</v>
      </c>
      <c r="E9167">
        <v>0.90602668880721848</v>
      </c>
      <c r="F9167">
        <v>0.1408828276173037</v>
      </c>
      <c r="G9167">
        <v>-41.970626386177592</v>
      </c>
      <c r="H9167">
        <v>22.525430290193061</v>
      </c>
      <c r="I9167">
        <v>-43.478070195533441</v>
      </c>
      <c r="J9167">
        <v>25.17289417604065</v>
      </c>
    </row>
    <row r="9168" spans="1:10" x14ac:dyDescent="0.3">
      <c r="A9168" s="1">
        <v>9166</v>
      </c>
      <c r="B9168">
        <v>-42.678751303771932</v>
      </c>
      <c r="C9168">
        <v>23.78738330000316</v>
      </c>
      <c r="D9168">
        <v>0.51901769303731793</v>
      </c>
      <c r="E9168">
        <v>0.82344843029281423</v>
      </c>
      <c r="F9168">
        <v>9.5173581501144744E-2</v>
      </c>
      <c r="G9168">
        <v>-41.961089059671693</v>
      </c>
      <c r="H9168">
        <v>22.531099876258839</v>
      </c>
      <c r="I9168">
        <v>-43.472260212838059</v>
      </c>
      <c r="J9168">
        <v>25.176437966384629</v>
      </c>
    </row>
    <row r="9169" spans="1:10" x14ac:dyDescent="0.3">
      <c r="A9169" s="1">
        <v>9167</v>
      </c>
      <c r="B9169">
        <v>-42.671555414246697</v>
      </c>
      <c r="C9169">
        <v>23.79166553571217</v>
      </c>
      <c r="D9169">
        <v>0.5199855159700828</v>
      </c>
      <c r="E9169">
        <v>0.83438921588080195</v>
      </c>
      <c r="F9169">
        <v>0.1235157433719952</v>
      </c>
      <c r="G9169">
        <v>-41.95267764653908</v>
      </c>
      <c r="H9169">
        <v>22.536077270205741</v>
      </c>
      <c r="I9169">
        <v>-43.466408310431532</v>
      </c>
      <c r="J9169">
        <v>25.179951575543321</v>
      </c>
    </row>
    <row r="9170" spans="1:10" x14ac:dyDescent="0.3">
      <c r="A9170" s="1">
        <v>9168</v>
      </c>
      <c r="B9170">
        <v>-42.664510560533202</v>
      </c>
      <c r="C9170">
        <v>23.79589308753571</v>
      </c>
      <c r="D9170">
        <v>0.52120173687378069</v>
      </c>
      <c r="E9170">
        <v>0.8533570326158435</v>
      </c>
      <c r="F9170">
        <v>9.0892401976105541E-2</v>
      </c>
      <c r="G9170">
        <v>-41.944106252186629</v>
      </c>
      <c r="H9170">
        <v>22.541180064610781</v>
      </c>
      <c r="I9170">
        <v>-43.461051330933273</v>
      </c>
      <c r="J9170">
        <v>25.183211384125912</v>
      </c>
    </row>
    <row r="9171" spans="1:10" x14ac:dyDescent="0.3">
      <c r="A9171" s="1">
        <v>9169</v>
      </c>
      <c r="B9171">
        <v>-42.657183639982733</v>
      </c>
      <c r="C9171">
        <v>23.800274124861211</v>
      </c>
      <c r="D9171">
        <v>0.52211100675372146</v>
      </c>
      <c r="E9171">
        <v>0.87222035771257822</v>
      </c>
      <c r="F9171">
        <v>0.1208484857589468</v>
      </c>
      <c r="G9171">
        <v>-41.935638756838571</v>
      </c>
      <c r="H9171">
        <v>22.546216662465561</v>
      </c>
      <c r="I9171">
        <v>-43.454985527671283</v>
      </c>
      <c r="J9171">
        <v>25.186867577522818</v>
      </c>
    </row>
    <row r="9172" spans="1:10" x14ac:dyDescent="0.3">
      <c r="A9172" s="1">
        <v>9170</v>
      </c>
      <c r="B9172">
        <v>-42.649711636875573</v>
      </c>
      <c r="C9172">
        <v>23.80477447097245</v>
      </c>
      <c r="D9172">
        <v>0.5233195480838585</v>
      </c>
      <c r="E9172">
        <v>0.8906726169147281</v>
      </c>
      <c r="F9172">
        <v>9.1757663761975861E-2</v>
      </c>
      <c r="G9172">
        <v>-41.905684588258751</v>
      </c>
      <c r="H9172">
        <v>22.51525040714548</v>
      </c>
      <c r="I9172">
        <v>-43.447719557418417</v>
      </c>
      <c r="J9172">
        <v>25.187856468565919</v>
      </c>
    </row>
    <row r="9173" spans="1:10" x14ac:dyDescent="0.3">
      <c r="A9173" s="1">
        <v>9171</v>
      </c>
      <c r="B9173">
        <v>-42.642075584295512</v>
      </c>
      <c r="C9173">
        <v>23.8093576129646</v>
      </c>
      <c r="D9173">
        <v>0.52423703633948171</v>
      </c>
      <c r="E9173">
        <v>0.90872634199831337</v>
      </c>
      <c r="F9173">
        <v>0.1234378021670831</v>
      </c>
      <c r="G9173">
        <v>-41.896865725816042</v>
      </c>
      <c r="H9173">
        <v>22.520516727871598</v>
      </c>
      <c r="I9173">
        <v>-43.441352130274282</v>
      </c>
      <c r="J9173">
        <v>25.191706865637201</v>
      </c>
    </row>
    <row r="9174" spans="1:10" x14ac:dyDescent="0.3">
      <c r="A9174" s="1">
        <v>9172</v>
      </c>
      <c r="B9174">
        <v>-42.634295418830888</v>
      </c>
      <c r="C9174">
        <v>23.814061021982589</v>
      </c>
      <c r="D9174">
        <v>0.52547197235140053</v>
      </c>
      <c r="E9174">
        <v>0.92640241155485581</v>
      </c>
      <c r="F9174">
        <v>9.549084279544276E-2</v>
      </c>
      <c r="G9174">
        <v>-41.887494492980743</v>
      </c>
      <c r="H9174">
        <v>22.526141405930542</v>
      </c>
      <c r="I9174">
        <v>-43.435278467773877</v>
      </c>
      <c r="J9174">
        <v>25.195422165428521</v>
      </c>
    </row>
    <row r="9175" spans="1:10" x14ac:dyDescent="0.3">
      <c r="A9175" s="1">
        <v>9173</v>
      </c>
      <c r="B9175">
        <v>-42.626365305471488</v>
      </c>
      <c r="C9175">
        <v>23.818840267089829</v>
      </c>
      <c r="D9175">
        <v>0.52642635623248901</v>
      </c>
      <c r="E9175">
        <v>0.93500058947638687</v>
      </c>
      <c r="F9175">
        <v>0.12852945739507879</v>
      </c>
      <c r="G9175">
        <v>-41.878335550197498</v>
      </c>
      <c r="H9175">
        <v>22.53163397224543</v>
      </c>
      <c r="I9175">
        <v>-43.428666338236503</v>
      </c>
      <c r="J9175">
        <v>25.19943633623549</v>
      </c>
    </row>
    <row r="9176" spans="1:10" x14ac:dyDescent="0.3">
      <c r="A9176" s="1">
        <v>9174</v>
      </c>
      <c r="B9176">
        <v>-42.618403040498677</v>
      </c>
      <c r="C9176">
        <v>23.823674678102702</v>
      </c>
      <c r="D9176">
        <v>0.52770683850242239</v>
      </c>
      <c r="E9176">
        <v>0.95694604412169892</v>
      </c>
      <c r="F9176">
        <v>0.1000336615254581</v>
      </c>
      <c r="G9176">
        <v>-41.86872565408455</v>
      </c>
      <c r="H9176">
        <v>22.537427277109568</v>
      </c>
      <c r="I9176">
        <v>-43.422471243828788</v>
      </c>
      <c r="J9176">
        <v>25.203242283444951</v>
      </c>
    </row>
    <row r="9177" spans="1:10" x14ac:dyDescent="0.3">
      <c r="A9177" s="1">
        <v>9175</v>
      </c>
      <c r="B9177">
        <v>-42.610209796257813</v>
      </c>
      <c r="C9177">
        <v>23.82863608156482</v>
      </c>
      <c r="D9177">
        <v>0.52870810430913595</v>
      </c>
      <c r="E9177">
        <v>0.97852311122311042</v>
      </c>
      <c r="F9177">
        <v>0.13001970733422061</v>
      </c>
      <c r="G9177">
        <v>-41.859244910305499</v>
      </c>
      <c r="H9177">
        <v>22.543139951532169</v>
      </c>
      <c r="I9177">
        <v>-43.415658910175893</v>
      </c>
      <c r="J9177">
        <v>25.20739790951221</v>
      </c>
    </row>
    <row r="9178" spans="1:10" x14ac:dyDescent="0.3">
      <c r="A9178" s="1">
        <v>9176</v>
      </c>
      <c r="B9178">
        <v>-42.601815445743092</v>
      </c>
      <c r="C9178">
        <v>23.833754302330039</v>
      </c>
      <c r="D9178">
        <v>0.53001446896617532</v>
      </c>
      <c r="E9178">
        <v>0.99971723351579134</v>
      </c>
      <c r="F9178">
        <v>0.10325058351157219</v>
      </c>
      <c r="G9178">
        <v>-41.825244801260389</v>
      </c>
      <c r="H9178">
        <v>22.508404691581589</v>
      </c>
      <c r="I9178">
        <v>-43.418478850415141</v>
      </c>
      <c r="J9178">
        <v>25.227529013213701</v>
      </c>
    </row>
    <row r="9179" spans="1:10" x14ac:dyDescent="0.3">
      <c r="A9179" s="1">
        <v>9177</v>
      </c>
      <c r="B9179">
        <v>-42.593308727126207</v>
      </c>
      <c r="C9179">
        <v>23.838928322069481</v>
      </c>
      <c r="D9179">
        <v>0.53104278895085666</v>
      </c>
      <c r="E9179">
        <v>0.91745209965806429</v>
      </c>
      <c r="F9179">
        <v>0.15142524102855501</v>
      </c>
      <c r="G9179">
        <v>-41.815375609981452</v>
      </c>
      <c r="H9179">
        <v>22.514377975033639</v>
      </c>
      <c r="I9179">
        <v>-43.411404946147961</v>
      </c>
      <c r="J9179">
        <v>25.23186250488348</v>
      </c>
    </row>
    <row r="9180" spans="1:10" x14ac:dyDescent="0.3">
      <c r="A9180" s="1">
        <v>9178</v>
      </c>
      <c r="B9180">
        <v>-42.585505349494809</v>
      </c>
      <c r="C9180">
        <v>23.843721046482059</v>
      </c>
      <c r="D9180">
        <v>0.53255426001754647</v>
      </c>
      <c r="E9180">
        <v>0.92651140609910809</v>
      </c>
      <c r="F9180">
        <v>0.1078671576908251</v>
      </c>
      <c r="G9180">
        <v>-41.805571102197767</v>
      </c>
      <c r="H9180">
        <v>22.520348035393901</v>
      </c>
      <c r="I9180">
        <v>-43.405706012941501</v>
      </c>
      <c r="J9180">
        <v>25.23541710989209</v>
      </c>
    </row>
    <row r="9181" spans="1:10" x14ac:dyDescent="0.3">
      <c r="A9181" s="1">
        <v>9179</v>
      </c>
      <c r="B9181">
        <v>-42.57757735677702</v>
      </c>
      <c r="C9181">
        <v>23.84857565548511</v>
      </c>
      <c r="D9181">
        <v>0.53363655673811339</v>
      </c>
      <c r="E9181">
        <v>0.93542284503994222</v>
      </c>
      <c r="F9181">
        <v>0.1340430221771706</v>
      </c>
      <c r="G9181">
        <v>-41.796211284283878</v>
      </c>
      <c r="H9181">
        <v>22.526047539587381</v>
      </c>
      <c r="I9181">
        <v>-43.399283767637492</v>
      </c>
      <c r="J9181">
        <v>25.23938320348741</v>
      </c>
    </row>
    <row r="9182" spans="1:10" x14ac:dyDescent="0.3">
      <c r="A9182" s="1">
        <v>9180</v>
      </c>
      <c r="B9182">
        <v>-42.569609688899213</v>
      </c>
      <c r="C9182">
        <v>23.8534917476677</v>
      </c>
      <c r="D9182">
        <v>0.53497813618203915</v>
      </c>
      <c r="E9182">
        <v>0.95828521347065154</v>
      </c>
      <c r="F9182">
        <v>0.1022839232456712</v>
      </c>
      <c r="G9182">
        <v>-41.79933653051404</v>
      </c>
      <c r="H9182">
        <v>22.55372414132415</v>
      </c>
      <c r="I9182">
        <v>-43.378872487124028</v>
      </c>
      <c r="J9182">
        <v>25.21905091158391</v>
      </c>
    </row>
    <row r="9183" spans="1:10" x14ac:dyDescent="0.3">
      <c r="A9183" s="1">
        <v>9181</v>
      </c>
      <c r="B9183">
        <v>-42.56146675327988</v>
      </c>
      <c r="C9183">
        <v>23.858503403938339</v>
      </c>
      <c r="D9183">
        <v>0.53599870650498938</v>
      </c>
      <c r="E9183">
        <v>0.9805878537220879</v>
      </c>
      <c r="F9183">
        <v>0.13099582890261349</v>
      </c>
      <c r="G9183">
        <v>-41.789867492023497</v>
      </c>
      <c r="H9183">
        <v>22.559522592279709</v>
      </c>
      <c r="I9183">
        <v>-43.372122778970322</v>
      </c>
      <c r="J9183">
        <v>25.22323594724417</v>
      </c>
    </row>
    <row r="9184" spans="1:10" x14ac:dyDescent="0.3">
      <c r="A9184" s="1">
        <v>9182</v>
      </c>
      <c r="B9184">
        <v>-42.55311589744305</v>
      </c>
      <c r="C9184">
        <v>23.863678424343771</v>
      </c>
      <c r="D9184">
        <v>0.53731113086005411</v>
      </c>
      <c r="E9184">
        <v>1.002502704124224</v>
      </c>
      <c r="F9184">
        <v>0.104226247608475</v>
      </c>
      <c r="G9184">
        <v>-41.779812487145527</v>
      </c>
      <c r="H9184">
        <v>22.565711396776841</v>
      </c>
      <c r="I9184">
        <v>-43.365562332687027</v>
      </c>
      <c r="J9184">
        <v>25.227345867896471</v>
      </c>
    </row>
    <row r="9185" spans="1:10" x14ac:dyDescent="0.3">
      <c r="A9185" s="1">
        <v>9183</v>
      </c>
      <c r="B9185">
        <v>-42.544597548977812</v>
      </c>
      <c r="C9185">
        <v>23.868945068491239</v>
      </c>
      <c r="D9185">
        <v>0.53835234866425774</v>
      </c>
      <c r="E9185">
        <v>1.02388469318099</v>
      </c>
      <c r="F9185">
        <v>0.13461857137064051</v>
      </c>
      <c r="G9185">
        <v>-41.769943091728543</v>
      </c>
      <c r="H9185">
        <v>22.571783921643039</v>
      </c>
      <c r="I9185">
        <v>-43.358463418385909</v>
      </c>
      <c r="J9185">
        <v>25.231765839304039</v>
      </c>
    </row>
    <row r="9186" spans="1:10" x14ac:dyDescent="0.3">
      <c r="A9186" s="1">
        <v>9184</v>
      </c>
      <c r="B9186">
        <v>-42.535922922086648</v>
      </c>
      <c r="C9186">
        <v>23.874344621511469</v>
      </c>
      <c r="D9186">
        <v>0.53969577287524984</v>
      </c>
      <c r="E9186">
        <v>1.0447863738933769</v>
      </c>
      <c r="F9186">
        <v>0.10894780464984199</v>
      </c>
      <c r="G9186">
        <v>-41.766767363618563</v>
      </c>
      <c r="H9186">
        <v>22.59031321690814</v>
      </c>
      <c r="I9186">
        <v>-43.356630046505863</v>
      </c>
      <c r="J9186">
        <v>25.244436419111949</v>
      </c>
    </row>
    <row r="9187" spans="1:10" x14ac:dyDescent="0.3">
      <c r="A9187" s="1">
        <v>9185</v>
      </c>
      <c r="B9187">
        <v>-42.527036386612359</v>
      </c>
      <c r="C9187">
        <v>23.87986491145557</v>
      </c>
      <c r="D9187">
        <v>0.54078667851768403</v>
      </c>
      <c r="E9187">
        <v>1.050921176290974</v>
      </c>
      <c r="F9187">
        <v>0.14173730597477979</v>
      </c>
      <c r="G9187">
        <v>-41.75648052899416</v>
      </c>
      <c r="H9187">
        <v>22.596673346871299</v>
      </c>
      <c r="I9187">
        <v>-43.349237663256247</v>
      </c>
      <c r="J9187">
        <v>25.249060579944821</v>
      </c>
    </row>
    <row r="9188" spans="1:10" x14ac:dyDescent="0.3">
      <c r="A9188" s="1">
        <v>9186</v>
      </c>
      <c r="B9188">
        <v>-42.51812693297741</v>
      </c>
      <c r="C9188">
        <v>23.885438506090111</v>
      </c>
      <c r="D9188">
        <v>0.54220405022571938</v>
      </c>
      <c r="E9188">
        <v>1.065659094959071</v>
      </c>
      <c r="F9188">
        <v>0.11365299432834999</v>
      </c>
      <c r="G9188">
        <v>-41.745753090549641</v>
      </c>
      <c r="H9188">
        <v>22.60334039414106</v>
      </c>
      <c r="I9188">
        <v>-43.34226804229737</v>
      </c>
      <c r="J9188">
        <v>25.253467434824231</v>
      </c>
    </row>
    <row r="9189" spans="1:10" x14ac:dyDescent="0.3">
      <c r="A9189" s="1">
        <v>9187</v>
      </c>
      <c r="B9189">
        <v>-42.50897607781399</v>
      </c>
      <c r="C9189">
        <v>23.891151773412009</v>
      </c>
      <c r="D9189">
        <v>0.54335458822658478</v>
      </c>
      <c r="E9189">
        <v>0.98204102626400258</v>
      </c>
      <c r="F9189">
        <v>0.1615269287779475</v>
      </c>
      <c r="G9189">
        <v>-41.735127644323157</v>
      </c>
      <c r="H9189">
        <v>22.60994315530419</v>
      </c>
      <c r="I9189">
        <v>-43.334690610582228</v>
      </c>
      <c r="J9189">
        <v>25.258231591235351</v>
      </c>
    </row>
    <row r="9190" spans="1:10" x14ac:dyDescent="0.3">
      <c r="A9190" s="1">
        <v>9188</v>
      </c>
      <c r="B9190">
        <v>-42.5007707828224</v>
      </c>
      <c r="C9190">
        <v>23.896322990164801</v>
      </c>
      <c r="D9190">
        <v>0.54494986875410456</v>
      </c>
      <c r="E9190">
        <v>0.98938339260051433</v>
      </c>
      <c r="F9190">
        <v>0.1177059690579456</v>
      </c>
      <c r="G9190">
        <v>-41.706105836455677</v>
      </c>
      <c r="H9190">
        <v>22.585380054530301</v>
      </c>
      <c r="I9190">
        <v>-43.330993457144572</v>
      </c>
      <c r="J9190">
        <v>25.265924801446879</v>
      </c>
    </row>
    <row r="9191" spans="1:10" x14ac:dyDescent="0.3">
      <c r="A9191" s="1">
        <v>9189</v>
      </c>
      <c r="B9191">
        <v>-42.492292940158258</v>
      </c>
      <c r="C9191">
        <v>23.90165254925466</v>
      </c>
      <c r="D9191">
        <v>0.54614121153670869</v>
      </c>
      <c r="E9191">
        <v>1.010513274473656</v>
      </c>
      <c r="F9191">
        <v>0.13924991024076061</v>
      </c>
      <c r="G9191">
        <v>-41.696066775689182</v>
      </c>
      <c r="H9191">
        <v>22.591657262053641</v>
      </c>
      <c r="I9191">
        <v>-43.324146690160923</v>
      </c>
      <c r="J9191">
        <v>25.270264309043501</v>
      </c>
    </row>
    <row r="9192" spans="1:10" x14ac:dyDescent="0.3">
      <c r="A9192" s="1">
        <v>9190</v>
      </c>
      <c r="B9192">
        <v>-42.483848144222421</v>
      </c>
      <c r="C9192">
        <v>23.90699867277899</v>
      </c>
      <c r="D9192">
        <v>0.54751850381841682</v>
      </c>
      <c r="E9192">
        <v>1.031512972746875</v>
      </c>
      <c r="F9192">
        <v>0.1087059898293725</v>
      </c>
      <c r="G9192">
        <v>-41.685818489119747</v>
      </c>
      <c r="H9192">
        <v>22.598101263869211</v>
      </c>
      <c r="I9192">
        <v>-43.317586083056817</v>
      </c>
      <c r="J9192">
        <v>25.274463429097771</v>
      </c>
    </row>
    <row r="9193" spans="1:10" x14ac:dyDescent="0.3">
      <c r="A9193" s="1">
        <v>9191</v>
      </c>
      <c r="B9193">
        <v>-42.475004095405843</v>
      </c>
      <c r="C9193">
        <v>23.9125856605149</v>
      </c>
      <c r="D9193">
        <v>0.54862093177389704</v>
      </c>
      <c r="E9193">
        <v>1.052587723311736</v>
      </c>
      <c r="F9193">
        <v>0.13644241733670981</v>
      </c>
      <c r="G9193">
        <v>-41.675531960442598</v>
      </c>
      <c r="H9193">
        <v>22.604568817010449</v>
      </c>
      <c r="I9193">
        <v>-43.310249058669811</v>
      </c>
      <c r="J9193">
        <v>25.279130450036249</v>
      </c>
    </row>
    <row r="9194" spans="1:10" x14ac:dyDescent="0.3">
      <c r="A9194" s="1">
        <v>9192</v>
      </c>
      <c r="B9194">
        <v>-42.466261380074222</v>
      </c>
      <c r="C9194">
        <v>23.918144852637202</v>
      </c>
      <c r="D9194">
        <v>0.54996391710765646</v>
      </c>
      <c r="E9194">
        <v>1.0725970633878621</v>
      </c>
      <c r="F9194">
        <v>0.10896890497152741</v>
      </c>
      <c r="G9194">
        <v>-41.665033319169588</v>
      </c>
      <c r="H9194">
        <v>22.611202867737699</v>
      </c>
      <c r="I9194">
        <v>-43.303340839168953</v>
      </c>
      <c r="J9194">
        <v>25.283566688403521</v>
      </c>
    </row>
    <row r="9195" spans="1:10" x14ac:dyDescent="0.3">
      <c r="A9195" s="1">
        <v>9193</v>
      </c>
      <c r="B9195">
        <v>-42.457073516807696</v>
      </c>
      <c r="C9195">
        <v>23.923974857667218</v>
      </c>
      <c r="D9195">
        <v>0.55106940108674896</v>
      </c>
      <c r="E9195">
        <v>1.0927849206677711</v>
      </c>
      <c r="F9195">
        <v>5.1699970812475432E-2</v>
      </c>
      <c r="G9195">
        <v>-41.651082823818307</v>
      </c>
      <c r="H9195">
        <v>22.612520067341951</v>
      </c>
      <c r="I9195">
        <v>-43.301369089395713</v>
      </c>
      <c r="J9195">
        <v>25.297756816630251</v>
      </c>
    </row>
    <row r="9196" spans="1:10" x14ac:dyDescent="0.3">
      <c r="A9196" s="1">
        <v>9194</v>
      </c>
      <c r="B9196">
        <v>-42.447951931617283</v>
      </c>
      <c r="C9196">
        <v>23.929711758748891</v>
      </c>
      <c r="D9196">
        <v>0.55157920178141329</v>
      </c>
      <c r="E9196">
        <v>1.11114457387041</v>
      </c>
      <c r="F9196">
        <v>6.4834239255935289E-2</v>
      </c>
      <c r="G9196">
        <v>-41.641292762830894</v>
      </c>
      <c r="H9196">
        <v>22.618668033442411</v>
      </c>
      <c r="I9196">
        <v>-43.292947749457099</v>
      </c>
      <c r="J9196">
        <v>25.303063116740429</v>
      </c>
    </row>
    <row r="9197" spans="1:10" x14ac:dyDescent="0.3">
      <c r="A9197" s="1">
        <v>9195</v>
      </c>
      <c r="B9197">
        <v>-42.438523903975081</v>
      </c>
      <c r="C9197">
        <v>23.935646801285241</v>
      </c>
      <c r="D9197">
        <v>0.55222924390125716</v>
      </c>
      <c r="E9197">
        <v>1.1294173217796739</v>
      </c>
      <c r="F9197">
        <v>0.1150304522809656</v>
      </c>
      <c r="G9197">
        <v>-41.631012672035133</v>
      </c>
      <c r="H9197">
        <v>22.625127715371779</v>
      </c>
      <c r="I9197">
        <v>-43.28441227945158</v>
      </c>
      <c r="J9197">
        <v>25.308448586284719</v>
      </c>
    </row>
    <row r="9198" spans="1:10" x14ac:dyDescent="0.3">
      <c r="A9198" s="1">
        <v>9196</v>
      </c>
      <c r="B9198">
        <v>-42.428985163440927</v>
      </c>
      <c r="C9198">
        <v>23.941702201533261</v>
      </c>
      <c r="D9198">
        <v>0.55337998613340278</v>
      </c>
      <c r="E9198">
        <v>1.1472569949254789</v>
      </c>
      <c r="F9198">
        <v>0.1001784944148624</v>
      </c>
      <c r="G9198">
        <v>-41.619966396831849</v>
      </c>
      <c r="H9198">
        <v>22.632113220391869</v>
      </c>
      <c r="I9198">
        <v>-43.276452719493257</v>
      </c>
      <c r="J9198">
        <v>25.31352967833298</v>
      </c>
    </row>
    <row r="9199" spans="1:10" x14ac:dyDescent="0.3">
      <c r="A9199" s="1">
        <v>9197</v>
      </c>
      <c r="B9199">
        <v>-42.41916392218976</v>
      </c>
      <c r="C9199">
        <v>23.947936487988891</v>
      </c>
      <c r="D9199">
        <v>0.55439576638895161</v>
      </c>
      <c r="E9199">
        <v>1.1649508783844491</v>
      </c>
      <c r="F9199">
        <v>0.13639676212587659</v>
      </c>
      <c r="G9199">
        <v>-41.608815318556118</v>
      </c>
      <c r="H9199">
        <v>22.639169967618798</v>
      </c>
      <c r="I9199">
        <v>-43.268024516054894</v>
      </c>
      <c r="J9199">
        <v>25.31890241639373</v>
      </c>
    </row>
    <row r="9200" spans="1:10" x14ac:dyDescent="0.3">
      <c r="A9200" s="1">
        <v>9198</v>
      </c>
      <c r="B9200">
        <v>-42.409518609251521</v>
      </c>
      <c r="C9200">
        <v>23.95410572297731</v>
      </c>
      <c r="D9200">
        <v>0.55573631865343076</v>
      </c>
      <c r="E9200">
        <v>1.083768880131581</v>
      </c>
      <c r="F9200">
        <v>0.1121216521848834</v>
      </c>
      <c r="G9200">
        <v>-41.59741626435148</v>
      </c>
      <c r="H9200">
        <v>22.646426692916609</v>
      </c>
      <c r="I9200">
        <v>-43.260216291310797</v>
      </c>
      <c r="J9200">
        <v>25.323932477863838</v>
      </c>
    </row>
    <row r="9201" spans="1:10" x14ac:dyDescent="0.3">
      <c r="A9201" s="1">
        <v>9199</v>
      </c>
      <c r="B9201">
        <v>-42.400350636859628</v>
      </c>
      <c r="C9201">
        <v>23.959956699319431</v>
      </c>
      <c r="D9201">
        <v>0.55686149042498434</v>
      </c>
      <c r="E9201">
        <v>1.000877496960499</v>
      </c>
      <c r="F9201">
        <v>0.15961784211028601</v>
      </c>
      <c r="G9201">
        <v>-41.611439626268258</v>
      </c>
      <c r="H9201">
        <v>22.692804747052239</v>
      </c>
      <c r="I9201">
        <v>-43.233570625267973</v>
      </c>
      <c r="J9201">
        <v>25.298277905139891</v>
      </c>
    </row>
    <row r="9202" spans="1:10" x14ac:dyDescent="0.3">
      <c r="A9202" s="1">
        <v>9200</v>
      </c>
      <c r="B9202">
        <v>-42.391959587955888</v>
      </c>
      <c r="C9202">
        <v>23.965366390050391</v>
      </c>
      <c r="D9202">
        <v>0.55845367145864577</v>
      </c>
      <c r="E9202">
        <v>1.007901280796442</v>
      </c>
      <c r="F9202">
        <v>0.1137114009067221</v>
      </c>
      <c r="G9202">
        <v>-41.601032042872227</v>
      </c>
      <c r="H9202">
        <v>22.699472132541189</v>
      </c>
      <c r="I9202">
        <v>-43.227309368981821</v>
      </c>
      <c r="J9202">
        <v>25.302359263020119</v>
      </c>
    </row>
    <row r="9203" spans="1:10" x14ac:dyDescent="0.3">
      <c r="A9203" s="1">
        <v>9201</v>
      </c>
      <c r="B9203">
        <v>-42.383476141090988</v>
      </c>
      <c r="C9203">
        <v>23.970828581224101</v>
      </c>
      <c r="D9203">
        <v>0.55959200437425505</v>
      </c>
      <c r="E9203">
        <v>1.0284083101945161</v>
      </c>
      <c r="F9203">
        <v>0.1343682474725891</v>
      </c>
      <c r="G9203">
        <v>-41.591108099660161</v>
      </c>
      <c r="H9203">
        <v>22.70583548255285</v>
      </c>
      <c r="I9203">
        <v>-43.220347323559643</v>
      </c>
      <c r="J9203">
        <v>25.3068696820086</v>
      </c>
    </row>
    <row r="9204" spans="1:10" x14ac:dyDescent="0.3">
      <c r="A9204" s="1">
        <v>9202</v>
      </c>
      <c r="B9204">
        <v>-42.374859635221547</v>
      </c>
      <c r="C9204">
        <v>23.97641927970659</v>
      </c>
      <c r="D9204">
        <v>0.5609340197014403</v>
      </c>
      <c r="E9204">
        <v>1.0492300256555041</v>
      </c>
      <c r="F9204">
        <v>0.1039886152438763</v>
      </c>
      <c r="G9204">
        <v>-41.580794667702442</v>
      </c>
      <c r="H9204">
        <v>22.71249068990188</v>
      </c>
      <c r="I9204">
        <v>-43.21352305118247</v>
      </c>
      <c r="J9204">
        <v>25.311336083766189</v>
      </c>
    </row>
    <row r="9205" spans="1:10" x14ac:dyDescent="0.3">
      <c r="A9205" s="1">
        <v>9203</v>
      </c>
      <c r="B9205">
        <v>-42.365834724613528</v>
      </c>
      <c r="C9205">
        <v>23.982267228174219</v>
      </c>
      <c r="D9205">
        <v>0.56199983814967847</v>
      </c>
      <c r="E9205">
        <v>1.0701395805939209</v>
      </c>
      <c r="F9205">
        <v>0.132756098201955</v>
      </c>
      <c r="G9205">
        <v>-41.573365530324011</v>
      </c>
      <c r="H9205">
        <v>22.723858161626129</v>
      </c>
      <c r="I9205">
        <v>-43.197875549232933</v>
      </c>
      <c r="J9205">
        <v>25.303514445080751</v>
      </c>
    </row>
    <row r="9206" spans="1:10" x14ac:dyDescent="0.3">
      <c r="A9206" s="1">
        <v>9204</v>
      </c>
      <c r="B9206">
        <v>-42.357100158915053</v>
      </c>
      <c r="C9206">
        <v>23.987967271812231</v>
      </c>
      <c r="D9206">
        <v>0.56329372064803762</v>
      </c>
      <c r="E9206">
        <v>0.98963503442845502</v>
      </c>
      <c r="F9206">
        <v>0.1007013673499879</v>
      </c>
      <c r="G9206">
        <v>-41.563003394961747</v>
      </c>
      <c r="H9206">
        <v>22.730584620370269</v>
      </c>
      <c r="I9206">
        <v>-43.190849825234459</v>
      </c>
      <c r="J9206">
        <v>25.30813681998735</v>
      </c>
    </row>
    <row r="9207" spans="1:10" x14ac:dyDescent="0.3">
      <c r="A9207" s="1">
        <v>9205</v>
      </c>
      <c r="B9207">
        <v>-42.348766249710287</v>
      </c>
      <c r="C9207">
        <v>23.99338477879013</v>
      </c>
      <c r="D9207">
        <v>0.56430517504040412</v>
      </c>
      <c r="E9207">
        <v>0.9066707857712285</v>
      </c>
      <c r="F9207">
        <v>1.8991737873212889E-2</v>
      </c>
      <c r="G9207">
        <v>-41.553398106964487</v>
      </c>
      <c r="H9207">
        <v>22.736805963047392</v>
      </c>
      <c r="I9207">
        <v>-43.183850780610612</v>
      </c>
      <c r="J9207">
        <v>25.312710352053831</v>
      </c>
    </row>
    <row r="9208" spans="1:10" x14ac:dyDescent="0.3">
      <c r="A9208" s="1">
        <v>9206</v>
      </c>
      <c r="B9208">
        <v>-42.341136016760601</v>
      </c>
      <c r="C9208">
        <v>23.998276579178722</v>
      </c>
      <c r="D9208">
        <v>0.56449502884625269</v>
      </c>
      <c r="E9208">
        <v>0.82409843526921434</v>
      </c>
      <c r="F9208">
        <v>4.9138014070319008E-2</v>
      </c>
      <c r="G9208">
        <v>-41.545529322080021</v>
      </c>
      <c r="H9208">
        <v>22.741848789750389</v>
      </c>
      <c r="I9208">
        <v>-43.176471011590557</v>
      </c>
      <c r="J9208">
        <v>25.317443584689791</v>
      </c>
    </row>
    <row r="9209" spans="1:10" x14ac:dyDescent="0.3">
      <c r="A9209" s="1">
        <v>9207</v>
      </c>
      <c r="B9209">
        <v>-42.334207221100101</v>
      </c>
      <c r="C9209">
        <v>24.00274248898349</v>
      </c>
      <c r="D9209">
        <v>0.56498654910332524</v>
      </c>
      <c r="E9209">
        <v>0.84875145993916234</v>
      </c>
      <c r="F9209">
        <v>1.0319373914586601E-2</v>
      </c>
      <c r="G9209">
        <v>-41.535704376094174</v>
      </c>
      <c r="H9209">
        <v>22.743111299891162</v>
      </c>
      <c r="I9209">
        <v>-43.170877015991721</v>
      </c>
      <c r="J9209">
        <v>25.322581704595979</v>
      </c>
    </row>
    <row r="9210" spans="1:10" x14ac:dyDescent="0.3">
      <c r="A9210" s="1">
        <v>9208</v>
      </c>
      <c r="B9210">
        <v>-42.327088345859508</v>
      </c>
      <c r="C9210">
        <v>24.00729874901749</v>
      </c>
      <c r="D9210">
        <v>0.56508931218622638</v>
      </c>
      <c r="E9210">
        <v>0.8733508738892426</v>
      </c>
      <c r="F9210">
        <v>3.6479731322371353E-2</v>
      </c>
      <c r="G9210">
        <v>-41.528456061485677</v>
      </c>
      <c r="H9210">
        <v>22.747749623190082</v>
      </c>
      <c r="I9210">
        <v>-43.163893767079898</v>
      </c>
      <c r="J9210">
        <v>25.32705197889371</v>
      </c>
    </row>
    <row r="9211" spans="1:10" x14ac:dyDescent="0.3">
      <c r="A9211" s="1">
        <v>9209</v>
      </c>
      <c r="B9211">
        <v>-42.319718199404647</v>
      </c>
      <c r="C9211">
        <v>24.012034624608681</v>
      </c>
      <c r="D9211">
        <v>0.5654552398194943</v>
      </c>
      <c r="E9211">
        <v>0.89760045006331535</v>
      </c>
      <c r="F9211">
        <v>6.0607892112722094E-3</v>
      </c>
      <c r="G9211">
        <v>-41.520625064680161</v>
      </c>
      <c r="H9211">
        <v>22.75277782472514</v>
      </c>
      <c r="I9211">
        <v>-43.15700649876478</v>
      </c>
      <c r="J9211">
        <v>25.331481555904961</v>
      </c>
    </row>
    <row r="9212" spans="1:10" x14ac:dyDescent="0.3">
      <c r="A9212" s="1">
        <v>9210</v>
      </c>
      <c r="B9212">
        <v>-42.312173076306763</v>
      </c>
      <c r="C9212">
        <v>24.016855471810921</v>
      </c>
      <c r="D9212">
        <v>0.56551569737331264</v>
      </c>
      <c r="E9212">
        <v>0.92119611992696204</v>
      </c>
      <c r="F9212">
        <v>3.4829212396970843E-2</v>
      </c>
      <c r="G9212">
        <v>-41.513003811456947</v>
      </c>
      <c r="H9212">
        <v>22.757646985444921</v>
      </c>
      <c r="I9212">
        <v>-43.149541144670508</v>
      </c>
      <c r="J9212">
        <v>25.336251780293459</v>
      </c>
    </row>
    <row r="9213" spans="1:10" x14ac:dyDescent="0.3">
      <c r="A9213" s="1">
        <v>9211</v>
      </c>
      <c r="B9213">
        <v>-42.304391805054273</v>
      </c>
      <c r="C9213">
        <v>24.021849899169759</v>
      </c>
      <c r="D9213">
        <v>0.56586528457841279</v>
      </c>
      <c r="E9213">
        <v>0.94443024204996051</v>
      </c>
      <c r="F9213">
        <v>6.0792383326677621E-3</v>
      </c>
      <c r="G9213">
        <v>-41.504782385871763</v>
      </c>
      <c r="H9213">
        <v>22.762920869092461</v>
      </c>
      <c r="I9213">
        <v>-43.142221066308643</v>
      </c>
      <c r="J9213">
        <v>25.340953393873079</v>
      </c>
    </row>
    <row r="9214" spans="1:10" x14ac:dyDescent="0.3">
      <c r="A9214" s="1">
        <v>9212</v>
      </c>
      <c r="B9214">
        <v>-42.296480048553377</v>
      </c>
      <c r="C9214">
        <v>24.026903479243121</v>
      </c>
      <c r="D9214">
        <v>0.56592571455292184</v>
      </c>
      <c r="E9214">
        <v>0.96694472993541958</v>
      </c>
      <c r="F9214">
        <v>3.4978940348321462E-2</v>
      </c>
      <c r="G9214">
        <v>-41.477680577419967</v>
      </c>
      <c r="H9214">
        <v>22.737933172566489</v>
      </c>
      <c r="I9214">
        <v>-43.151619475781857</v>
      </c>
      <c r="J9214">
        <v>25.373080862870641</v>
      </c>
    </row>
    <row r="9215" spans="1:10" x14ac:dyDescent="0.3">
      <c r="A9215" s="1">
        <v>9213</v>
      </c>
      <c r="B9215">
        <v>-42.288306587036573</v>
      </c>
      <c r="C9215">
        <v>24.032148924229759</v>
      </c>
      <c r="D9215">
        <v>0.56627703811460306</v>
      </c>
      <c r="E9215">
        <v>0.98920836518991839</v>
      </c>
      <c r="F9215">
        <v>7.1198920458290932E-3</v>
      </c>
      <c r="G9215">
        <v>-41.469054320804922</v>
      </c>
      <c r="H9215">
        <v>22.743466360641381</v>
      </c>
      <c r="I9215">
        <v>-43.143918905314202</v>
      </c>
      <c r="J9215">
        <v>25.378025794155999</v>
      </c>
    </row>
    <row r="9216" spans="1:10" x14ac:dyDescent="0.3">
      <c r="A9216" s="1">
        <v>9214</v>
      </c>
      <c r="B9216">
        <v>-42.279984105208101</v>
      </c>
      <c r="C9216">
        <v>24.037466979747389</v>
      </c>
      <c r="D9216">
        <v>0.56634812493120079</v>
      </c>
      <c r="E9216">
        <v>1.010862916484448</v>
      </c>
      <c r="F9216">
        <v>3.6169150182899817E-2</v>
      </c>
      <c r="G9216">
        <v>-41.460640232705458</v>
      </c>
      <c r="H9216">
        <v>22.748842657450631</v>
      </c>
      <c r="I9216">
        <v>-43.135692095426023</v>
      </c>
      <c r="J9216">
        <v>25.383283023517141</v>
      </c>
    </row>
    <row r="9217" spans="1:10" x14ac:dyDescent="0.3">
      <c r="A9217" s="1">
        <v>9215</v>
      </c>
      <c r="B9217">
        <v>-42.271492274115907</v>
      </c>
      <c r="C9217">
        <v>24.04291925787868</v>
      </c>
      <c r="D9217">
        <v>0.56670920382687884</v>
      </c>
      <c r="E9217">
        <v>1.0320510244645511</v>
      </c>
      <c r="F9217">
        <v>8.7256312846197975E-3</v>
      </c>
      <c r="G9217">
        <v>-41.451683159988328</v>
      </c>
      <c r="H9217">
        <v>22.754590867360271</v>
      </c>
      <c r="I9217">
        <v>-43.127686154311412</v>
      </c>
      <c r="J9217">
        <v>25.388426235826639</v>
      </c>
    </row>
    <row r="9218" spans="1:10" x14ac:dyDescent="0.3">
      <c r="A9218" s="1">
        <v>9216</v>
      </c>
      <c r="B9218">
        <v>-42.26279709222365</v>
      </c>
      <c r="C9218">
        <v>24.048479993238391</v>
      </c>
      <c r="D9218">
        <v>0.56679646629756886</v>
      </c>
      <c r="E9218">
        <v>1.052821909648421</v>
      </c>
      <c r="F9218">
        <v>3.7228279844416103E-2</v>
      </c>
      <c r="G9218">
        <v>-41.442875558499118</v>
      </c>
      <c r="H9218">
        <v>22.76022314619382</v>
      </c>
      <c r="I9218">
        <v>-43.119108381422393</v>
      </c>
      <c r="J9218">
        <v>25.39391225247023</v>
      </c>
    </row>
    <row r="9219" spans="1:10" x14ac:dyDescent="0.3">
      <c r="A9219" s="1">
        <v>9217</v>
      </c>
      <c r="B9219">
        <v>-42.253919318742803</v>
      </c>
      <c r="C9219">
        <v>24.054184053629498</v>
      </c>
      <c r="D9219">
        <v>0.5671696008286804</v>
      </c>
      <c r="E9219">
        <v>1.0731921432011879</v>
      </c>
      <c r="F9219">
        <v>9.6607358937003014E-3</v>
      </c>
      <c r="G9219">
        <v>-41.433517148993431</v>
      </c>
      <c r="H9219">
        <v>22.766233237296461</v>
      </c>
      <c r="I9219">
        <v>-43.110732575553243</v>
      </c>
      <c r="J9219">
        <v>25.399296699895519</v>
      </c>
    </row>
    <row r="9220" spans="1:10" x14ac:dyDescent="0.3">
      <c r="A9220" s="1">
        <v>9218</v>
      </c>
      <c r="B9220">
        <v>-42.244919463528682</v>
      </c>
      <c r="C9220">
        <v>24.059944663871679</v>
      </c>
      <c r="D9220">
        <v>0.56726579119838005</v>
      </c>
      <c r="E9220">
        <v>1.0929929544486321</v>
      </c>
      <c r="F9220">
        <v>3.7919466906160618E-2</v>
      </c>
      <c r="G9220">
        <v>-41.455612355972328</v>
      </c>
      <c r="H9220">
        <v>22.82107304567727</v>
      </c>
      <c r="I9220">
        <v>-43.120771888783047</v>
      </c>
      <c r="J9220">
        <v>25.434655091519641</v>
      </c>
    </row>
    <row r="9221" spans="1:10" x14ac:dyDescent="0.3">
      <c r="A9221" s="1">
        <v>9219</v>
      </c>
      <c r="B9221">
        <v>-42.235660487326633</v>
      </c>
      <c r="C9221">
        <v>24.06589813358498</v>
      </c>
      <c r="D9221">
        <v>0.56764768867673399</v>
      </c>
      <c r="E9221">
        <v>1.009804201320581</v>
      </c>
      <c r="F9221">
        <v>4.5417939790987771E-4</v>
      </c>
      <c r="G9221">
        <v>-41.445880315393303</v>
      </c>
      <c r="H9221">
        <v>22.827328040119308</v>
      </c>
      <c r="I9221">
        <v>-43.112037847144357</v>
      </c>
      <c r="J9221">
        <v>25.440273975160672</v>
      </c>
    </row>
    <row r="9222" spans="1:10" x14ac:dyDescent="0.3">
      <c r="A9222" s="1">
        <v>9220</v>
      </c>
      <c r="B9222">
        <v>-42.227165089257277</v>
      </c>
      <c r="C9222">
        <v>24.071328821681789</v>
      </c>
      <c r="D9222">
        <v>0.5676522236444389</v>
      </c>
      <c r="E9222">
        <v>0.92732834835427203</v>
      </c>
      <c r="F9222">
        <v>4.7645435543933051E-2</v>
      </c>
      <c r="G9222">
        <v>-41.437379300456698</v>
      </c>
      <c r="H9222">
        <v>22.832762309856431</v>
      </c>
      <c r="I9222">
        <v>-43.103548681816058</v>
      </c>
      <c r="J9222">
        <v>25.445700688900331</v>
      </c>
    </row>
    <row r="9223" spans="1:10" x14ac:dyDescent="0.3">
      <c r="A9223" s="1">
        <v>9221</v>
      </c>
      <c r="B9223">
        <v>-42.219387491910119</v>
      </c>
      <c r="C9223">
        <v>24.076342607157901</v>
      </c>
      <c r="D9223">
        <v>0.5681276665449192</v>
      </c>
      <c r="E9223">
        <v>0.84490369816201127</v>
      </c>
      <c r="F9223">
        <v>2.078054499730204E-3</v>
      </c>
      <c r="G9223">
        <v>-41.429012924740853</v>
      </c>
      <c r="H9223">
        <v>22.838151733351051</v>
      </c>
      <c r="I9223">
        <v>-43.096424420739687</v>
      </c>
      <c r="J9223">
        <v>25.450297648699362</v>
      </c>
    </row>
    <row r="9224" spans="1:10" x14ac:dyDescent="0.3">
      <c r="A9224" s="1">
        <v>9222</v>
      </c>
      <c r="B9224">
        <v>-42.212284419407503</v>
      </c>
      <c r="C9224">
        <v>24.080886482672462</v>
      </c>
      <c r="D9224">
        <v>0.56814840545256706</v>
      </c>
      <c r="E9224">
        <v>0.76246920128243367</v>
      </c>
      <c r="F9224">
        <v>4.836525423564067E-2</v>
      </c>
      <c r="G9224">
        <v>-41.399638409589947</v>
      </c>
      <c r="H9224">
        <v>22.807863659456551</v>
      </c>
      <c r="I9224">
        <v>-43.05338249812678</v>
      </c>
      <c r="J9224">
        <v>25.398479921681751</v>
      </c>
    </row>
    <row r="9225" spans="1:10" x14ac:dyDescent="0.3">
      <c r="A9225" s="1">
        <v>9223</v>
      </c>
      <c r="B9225">
        <v>-42.20589609712394</v>
      </c>
      <c r="C9225">
        <v>24.08501443332004</v>
      </c>
      <c r="D9225">
        <v>0.56863086982263167</v>
      </c>
      <c r="E9225">
        <v>0.68007212181466026</v>
      </c>
      <c r="F9225">
        <v>-3.709832213035683E-3</v>
      </c>
      <c r="G9225">
        <v>-41.392635993756301</v>
      </c>
      <c r="H9225">
        <v>22.81238383099608</v>
      </c>
      <c r="I9225">
        <v>-43.047629769815117</v>
      </c>
      <c r="J9225">
        <v>25.402201919141032</v>
      </c>
    </row>
    <row r="9226" spans="1:10" x14ac:dyDescent="0.3">
      <c r="A9226" s="1">
        <v>9224</v>
      </c>
      <c r="B9226">
        <v>-42.200138859342779</v>
      </c>
      <c r="C9226">
        <v>24.08869673612384</v>
      </c>
      <c r="D9226">
        <v>0.56859358933033843</v>
      </c>
      <c r="E9226">
        <v>0.6817028303429431</v>
      </c>
      <c r="F9226">
        <v>3.4774069721674829E-2</v>
      </c>
      <c r="G9226">
        <v>-41.386926200835639</v>
      </c>
      <c r="H9226">
        <v>22.816035815947242</v>
      </c>
      <c r="I9226">
        <v>-43.041823426051117</v>
      </c>
      <c r="J9226">
        <v>25.405915601275179</v>
      </c>
    </row>
    <row r="9227" spans="1:10" x14ac:dyDescent="0.3">
      <c r="A9227" s="1">
        <v>9225</v>
      </c>
      <c r="B9227">
        <v>-42.194416596145139</v>
      </c>
      <c r="C9227">
        <v>24.092391321929291</v>
      </c>
      <c r="D9227">
        <v>0.56894103951847352</v>
      </c>
      <c r="E9227">
        <v>0.68328925367441751</v>
      </c>
      <c r="F9227">
        <v>-2.3741894884222528E-3</v>
      </c>
      <c r="G9227">
        <v>-41.380761800456924</v>
      </c>
      <c r="H9227">
        <v>22.820013029457051</v>
      </c>
      <c r="I9227">
        <v>-43.036558779982023</v>
      </c>
      <c r="J9227">
        <v>25.409317664117051</v>
      </c>
    </row>
    <row r="9228" spans="1:10" x14ac:dyDescent="0.3">
      <c r="A9228" s="1">
        <v>9226</v>
      </c>
      <c r="B9228">
        <v>-42.18868461847574</v>
      </c>
      <c r="C9228">
        <v>24.096067891990941</v>
      </c>
      <c r="D9228">
        <v>0.56891737802545705</v>
      </c>
      <c r="E9228">
        <v>0.71083075678697982</v>
      </c>
      <c r="F9228">
        <v>3.1257872750624263E-2</v>
      </c>
      <c r="G9228">
        <v>-41.390248646375277</v>
      </c>
      <c r="H9228">
        <v>22.847423420054241</v>
      </c>
      <c r="I9228">
        <v>-43.034390895696689</v>
      </c>
      <c r="J9228">
        <v>25.418636644944421</v>
      </c>
    </row>
    <row r="9229" spans="1:10" x14ac:dyDescent="0.3">
      <c r="A9229" s="1">
        <v>9227</v>
      </c>
      <c r="B9229">
        <v>-42.18271119477118</v>
      </c>
      <c r="C9229">
        <v>24.099927211631002</v>
      </c>
      <c r="D9229">
        <v>0.56923010550401698</v>
      </c>
      <c r="E9229">
        <v>0.73850580924156306</v>
      </c>
      <c r="F9229">
        <v>5.6860985798444855E-4</v>
      </c>
      <c r="G9229">
        <v>-41.38388477628267</v>
      </c>
      <c r="H9229">
        <v>22.85153249361634</v>
      </c>
      <c r="I9229">
        <v>-43.028831034222328</v>
      </c>
      <c r="J9229">
        <v>25.422231424324512</v>
      </c>
    </row>
    <row r="9230" spans="1:10" x14ac:dyDescent="0.3">
      <c r="A9230" s="1">
        <v>9228</v>
      </c>
      <c r="B9230">
        <v>-42.176502159751941</v>
      </c>
      <c r="C9230">
        <v>24.103917433043151</v>
      </c>
      <c r="D9230">
        <v>0.56923578820799536</v>
      </c>
      <c r="E9230">
        <v>0.76555771067036293</v>
      </c>
      <c r="F9230">
        <v>3.2628431015234417E-2</v>
      </c>
      <c r="G9230">
        <v>-41.377668647018687</v>
      </c>
      <c r="H9230">
        <v>22.855527254542711</v>
      </c>
      <c r="I9230">
        <v>-43.022629513452827</v>
      </c>
      <c r="J9230">
        <v>25.426216837466729</v>
      </c>
    </row>
    <row r="9231" spans="1:10" x14ac:dyDescent="0.3">
      <c r="A9231" s="1">
        <v>9229</v>
      </c>
      <c r="B9231">
        <v>-42.170039832197403</v>
      </c>
      <c r="C9231">
        <v>24.108097257512121</v>
      </c>
      <c r="D9231">
        <v>0.56956380697396658</v>
      </c>
      <c r="E9231">
        <v>0.79218611751687051</v>
      </c>
      <c r="F9231">
        <v>2.5558311104805671E-3</v>
      </c>
      <c r="G9231">
        <v>-41.370796867041463</v>
      </c>
      <c r="H9231">
        <v>22.859969178551129</v>
      </c>
      <c r="I9231">
        <v>-43.016600879389308</v>
      </c>
      <c r="J9231">
        <v>25.430119045152988</v>
      </c>
    </row>
    <row r="9232" spans="1:10" x14ac:dyDescent="0.3">
      <c r="A9232" s="1">
        <v>9230</v>
      </c>
      <c r="B9232">
        <v>-42.163393213032933</v>
      </c>
      <c r="C9232">
        <v>24.112374087395949</v>
      </c>
      <c r="D9232">
        <v>0.56958930676236552</v>
      </c>
      <c r="E9232">
        <v>0.8180430102679811</v>
      </c>
      <c r="F9232">
        <v>3.3791434015388061E-2</v>
      </c>
      <c r="G9232">
        <v>-41.36411842113494</v>
      </c>
      <c r="H9232">
        <v>22.864266389367248</v>
      </c>
      <c r="I9232">
        <v>-43.009987971225442</v>
      </c>
      <c r="J9232">
        <v>25.434374287479439</v>
      </c>
    </row>
    <row r="9233" spans="1:10" x14ac:dyDescent="0.3">
      <c r="A9233" s="1">
        <v>9231</v>
      </c>
      <c r="B9233">
        <v>-42.156514183771677</v>
      </c>
      <c r="C9233">
        <v>24.11682697545637</v>
      </c>
      <c r="D9233">
        <v>0.56992780084866845</v>
      </c>
      <c r="E9233">
        <v>0.84344794182387672</v>
      </c>
      <c r="F9233">
        <v>4.7322543952172183E-3</v>
      </c>
      <c r="G9233">
        <v>-41.344443676975949</v>
      </c>
      <c r="H9233">
        <v>22.849682788955459</v>
      </c>
      <c r="I9233">
        <v>-43.038804144466603</v>
      </c>
      <c r="J9233">
        <v>25.493540678450039</v>
      </c>
    </row>
    <row r="9234" spans="1:10" x14ac:dyDescent="0.3">
      <c r="A9234" s="1">
        <v>9232</v>
      </c>
      <c r="B9234">
        <v>-42.149437140784393</v>
      </c>
      <c r="C9234">
        <v>24.121385993962129</v>
      </c>
      <c r="D9234">
        <v>0.56997503308690078</v>
      </c>
      <c r="E9234">
        <v>0.86821688755012272</v>
      </c>
      <c r="F9234">
        <v>3.5109965030009488E-2</v>
      </c>
      <c r="G9234">
        <v>-41.337306784838418</v>
      </c>
      <c r="H9234">
        <v>22.854280164782281</v>
      </c>
      <c r="I9234">
        <v>-43.031792125764753</v>
      </c>
      <c r="J9234">
        <v>25.498058022890561</v>
      </c>
    </row>
    <row r="9235" spans="1:10" x14ac:dyDescent="0.3">
      <c r="A9235" s="1">
        <v>9233</v>
      </c>
      <c r="B9235">
        <v>-42.142131491861917</v>
      </c>
      <c r="C9235">
        <v>24.126118826609531</v>
      </c>
      <c r="D9235">
        <v>0.57032704482697549</v>
      </c>
      <c r="E9235">
        <v>0.89256480682826855</v>
      </c>
      <c r="F9235">
        <v>6.5164606363433174E-3</v>
      </c>
      <c r="G9235">
        <v>-41.329555150113819</v>
      </c>
      <c r="H9235">
        <v>22.85929895534851</v>
      </c>
      <c r="I9235">
        <v>-43.024971026881381</v>
      </c>
      <c r="J9235">
        <v>25.502480170937471</v>
      </c>
    </row>
    <row r="9236" spans="1:10" x14ac:dyDescent="0.3">
      <c r="A9236" s="1">
        <v>9234</v>
      </c>
      <c r="B9236">
        <v>-42.134651484355523</v>
      </c>
      <c r="C9236">
        <v>24.130942611274261</v>
      </c>
      <c r="D9236">
        <v>0.57039202604104944</v>
      </c>
      <c r="E9236">
        <v>0.91626032763305532</v>
      </c>
      <c r="F9236">
        <v>3.6341113017205461E-2</v>
      </c>
      <c r="G9236">
        <v>-41.321992824829813</v>
      </c>
      <c r="H9236">
        <v>22.864175544885029</v>
      </c>
      <c r="I9236">
        <v>-43.017580455142152</v>
      </c>
      <c r="J9236">
        <v>25.507246584711542</v>
      </c>
    </row>
    <row r="9237" spans="1:10" x14ac:dyDescent="0.3">
      <c r="A9237" s="1">
        <v>9235</v>
      </c>
      <c r="B9237">
        <v>-42.12694890516245</v>
      </c>
      <c r="C9237">
        <v>24.1359366039846</v>
      </c>
      <c r="D9237">
        <v>0.57075612131197129</v>
      </c>
      <c r="E9237">
        <v>0.92536908030313525</v>
      </c>
      <c r="F9237">
        <v>6.812594199614417E-3</v>
      </c>
      <c r="G9237">
        <v>-41.313829075613889</v>
      </c>
      <c r="H9237">
        <v>22.869465506728361</v>
      </c>
      <c r="I9237">
        <v>-43.010378923183197</v>
      </c>
      <c r="J9237">
        <v>25.511919015941039</v>
      </c>
    </row>
    <row r="9238" spans="1:10" x14ac:dyDescent="0.3">
      <c r="A9238" s="1">
        <v>9236</v>
      </c>
      <c r="B9238">
        <v>-42.119205021440962</v>
      </c>
      <c r="C9238">
        <v>24.140934025927908</v>
      </c>
      <c r="D9238">
        <v>0.57082397269091156</v>
      </c>
      <c r="E9238">
        <v>0.94769725343951938</v>
      </c>
      <c r="F9238">
        <v>3.6872990731372908E-2</v>
      </c>
      <c r="G9238">
        <v>-41.305999261953858</v>
      </c>
      <c r="H9238">
        <v>22.874518102888601</v>
      </c>
      <c r="I9238">
        <v>-43.002728399732113</v>
      </c>
      <c r="J9238">
        <v>25.516856492772099</v>
      </c>
    </row>
    <row r="9239" spans="1:10" x14ac:dyDescent="0.3">
      <c r="A9239" s="1">
        <v>9237</v>
      </c>
      <c r="B9239">
        <v>-42.11122187404181</v>
      </c>
      <c r="C9239">
        <v>24.1461132744137</v>
      </c>
      <c r="D9239">
        <v>0.57119422312522505</v>
      </c>
      <c r="E9239">
        <v>0.97036977423921078</v>
      </c>
      <c r="F9239">
        <v>9.2527881062208182E-3</v>
      </c>
      <c r="G9239">
        <v>-41.297172572991997</v>
      </c>
      <c r="H9239">
        <v>22.879415467930571</v>
      </c>
      <c r="I9239">
        <v>-42.961301109707172</v>
      </c>
      <c r="J9239">
        <v>25.46887530094639</v>
      </c>
    </row>
    <row r="9240" spans="1:10" x14ac:dyDescent="0.3">
      <c r="A9240" s="1">
        <v>9238</v>
      </c>
      <c r="B9240">
        <v>-42.103094726766948</v>
      </c>
      <c r="C9240">
        <v>24.1513647026052</v>
      </c>
      <c r="D9240">
        <v>0.57128648839969109</v>
      </c>
      <c r="E9240">
        <v>0.99239999439099391</v>
      </c>
      <c r="F9240">
        <v>3.8659737200753642E-2</v>
      </c>
      <c r="G9240">
        <v>-41.28892855696148</v>
      </c>
      <c r="H9240">
        <v>22.884742009995779</v>
      </c>
      <c r="I9240">
        <v>-42.953296003815268</v>
      </c>
      <c r="J9240">
        <v>25.47404829071375</v>
      </c>
    </row>
    <row r="9241" spans="1:10" x14ac:dyDescent="0.3">
      <c r="A9241" s="1">
        <v>9239</v>
      </c>
      <c r="B9241">
        <v>-42.094745772064492</v>
      </c>
      <c r="C9241">
        <v>24.15678700943938</v>
      </c>
      <c r="D9241">
        <v>0.57167430207335945</v>
      </c>
      <c r="E9241">
        <v>1.014088232567091</v>
      </c>
      <c r="F9241">
        <v>1.125289395345138E-2</v>
      </c>
      <c r="G9241">
        <v>-41.28008844989683</v>
      </c>
      <c r="H9241">
        <v>22.890480156845008</v>
      </c>
      <c r="I9241">
        <v>-42.945459939946453</v>
      </c>
      <c r="J9241">
        <v>25.479140778410159</v>
      </c>
    </row>
    <row r="9242" spans="1:10" x14ac:dyDescent="0.3">
      <c r="A9242" s="1">
        <v>9240</v>
      </c>
      <c r="B9242">
        <v>-42.086247316548153</v>
      </c>
      <c r="C9242">
        <v>24.162285320224111</v>
      </c>
      <c r="D9242">
        <v>0.57178662163945693</v>
      </c>
      <c r="E9242">
        <v>1.035203721098904</v>
      </c>
      <c r="F9242">
        <v>4.028729862632268E-2</v>
      </c>
      <c r="G9242">
        <v>-41.271447768483277</v>
      </c>
      <c r="H9242">
        <v>22.89606997757415</v>
      </c>
      <c r="I9242">
        <v>-42.937110005265183</v>
      </c>
      <c r="J9242">
        <v>25.48454352900767</v>
      </c>
    </row>
    <row r="9243" spans="1:10" x14ac:dyDescent="0.3">
      <c r="A9243" s="1">
        <v>9241</v>
      </c>
      <c r="B9243">
        <v>-42.077582255091713</v>
      </c>
      <c r="C9243">
        <v>24.16791906525652</v>
      </c>
      <c r="D9243">
        <v>0.57218885069039749</v>
      </c>
      <c r="E9243">
        <v>0.95273574548244899</v>
      </c>
      <c r="F9243">
        <v>3.0523802776591248E-3</v>
      </c>
      <c r="G9243">
        <v>-41.284817799910783</v>
      </c>
      <c r="H9243">
        <v>22.937034976948961</v>
      </c>
      <c r="I9243">
        <v>-42.947715271173642</v>
      </c>
      <c r="J9243">
        <v>25.51892928929826</v>
      </c>
    </row>
    <row r="9244" spans="1:10" x14ac:dyDescent="0.3">
      <c r="A9244" s="1">
        <v>9242</v>
      </c>
      <c r="B9244">
        <v>-42.06954992574726</v>
      </c>
      <c r="C9244">
        <v>24.17311000897902</v>
      </c>
      <c r="D9244">
        <v>0.57221949090313118</v>
      </c>
      <c r="E9244">
        <v>0.86982073026180695</v>
      </c>
      <c r="F9244">
        <v>5.0687402456270847E-2</v>
      </c>
      <c r="G9244">
        <v>-41.276747756388147</v>
      </c>
      <c r="H9244">
        <v>22.942250211720811</v>
      </c>
      <c r="I9244">
        <v>-42.939724336661413</v>
      </c>
      <c r="J9244">
        <v>25.524093571325871</v>
      </c>
    </row>
    <row r="9245" spans="1:10" x14ac:dyDescent="0.3">
      <c r="A9245" s="1">
        <v>9243</v>
      </c>
      <c r="B9245">
        <v>-42.062286493334497</v>
      </c>
      <c r="C9245">
        <v>24.17784635173544</v>
      </c>
      <c r="D9245">
        <v>0.57272479341789995</v>
      </c>
      <c r="E9245">
        <v>0.88860716450922539</v>
      </c>
      <c r="F9245">
        <v>1.3383735454711981E-2</v>
      </c>
      <c r="G9245">
        <v>-41.268862468664317</v>
      </c>
      <c r="H9245">
        <v>22.947387316528179</v>
      </c>
      <c r="I9245">
        <v>-42.933143448519978</v>
      </c>
      <c r="J9245">
        <v>25.528390040309141</v>
      </c>
    </row>
    <row r="9246" spans="1:10" x14ac:dyDescent="0.3">
      <c r="A9246" s="1">
        <v>9244</v>
      </c>
      <c r="B9246">
        <v>-42.054839322765083</v>
      </c>
      <c r="C9246">
        <v>24.182679830589251</v>
      </c>
      <c r="D9246">
        <v>0.57285851258035569</v>
      </c>
      <c r="E9246">
        <v>0.90703263610845086</v>
      </c>
      <c r="F9246">
        <v>4.0604944098758443E-2</v>
      </c>
      <c r="G9246">
        <v>-41.261250769237293</v>
      </c>
      <c r="H9246">
        <v>22.95232690237853</v>
      </c>
      <c r="I9246">
        <v>-42.925876863735098</v>
      </c>
      <c r="J9246">
        <v>25.533107056826221</v>
      </c>
    </row>
    <row r="9247" spans="1:10" x14ac:dyDescent="0.3">
      <c r="A9247" s="1">
        <v>9245</v>
      </c>
      <c r="B9247">
        <v>-42.047222136616213</v>
      </c>
      <c r="C9247">
        <v>24.187650621950951</v>
      </c>
      <c r="D9247">
        <v>0.57326569430795438</v>
      </c>
      <c r="E9247">
        <v>0.92512935886592396</v>
      </c>
      <c r="F9247">
        <v>9.9491871473697535E-3</v>
      </c>
      <c r="G9247">
        <v>-41.217988467791621</v>
      </c>
      <c r="H9247">
        <v>22.903183217673071</v>
      </c>
      <c r="I9247">
        <v>-42.914024242462737</v>
      </c>
      <c r="J9247">
        <v>25.530310830740412</v>
      </c>
    </row>
    <row r="9248" spans="1:10" x14ac:dyDescent="0.3">
      <c r="A9248" s="1">
        <v>9246</v>
      </c>
      <c r="B9248">
        <v>-42.039478962801688</v>
      </c>
      <c r="C9248">
        <v>24.19268046103354</v>
      </c>
      <c r="D9248">
        <v>0.57336499394678919</v>
      </c>
      <c r="E9248">
        <v>0.94275333649764193</v>
      </c>
      <c r="F9248">
        <v>3.9604447681902563E-2</v>
      </c>
      <c r="G9248">
        <v>-41.210117750916261</v>
      </c>
      <c r="H9248">
        <v>22.908295405692041</v>
      </c>
      <c r="I9248">
        <v>-42.90641439004829</v>
      </c>
      <c r="J9248">
        <v>25.535254590067499</v>
      </c>
    </row>
    <row r="9249" spans="1:10" x14ac:dyDescent="0.3">
      <c r="A9249" s="1">
        <v>9247</v>
      </c>
      <c r="B9249">
        <v>-42.031573247827652</v>
      </c>
      <c r="C9249">
        <v>24.197843170896022</v>
      </c>
      <c r="D9249">
        <v>0.57376165180425998</v>
      </c>
      <c r="E9249">
        <v>0.96547396373615102</v>
      </c>
      <c r="F9249">
        <v>1.1048972046999801E-2</v>
      </c>
      <c r="G9249">
        <v>-41.201702639776151</v>
      </c>
      <c r="H9249">
        <v>22.913787189228209</v>
      </c>
      <c r="I9249">
        <v>-42.899041149437103</v>
      </c>
      <c r="J9249">
        <v>25.54007331757126</v>
      </c>
    </row>
    <row r="9250" spans="1:10" x14ac:dyDescent="0.3">
      <c r="A9250" s="1">
        <v>9248</v>
      </c>
      <c r="B9250">
        <v>-42.023480225088612</v>
      </c>
      <c r="C9250">
        <v>24.203106157151439</v>
      </c>
      <c r="D9250">
        <v>0.57387213088223776</v>
      </c>
      <c r="E9250">
        <v>0.98766979855239367</v>
      </c>
      <c r="F9250">
        <v>3.9978950433869703E-2</v>
      </c>
      <c r="G9250">
        <v>-41.193467760781019</v>
      </c>
      <c r="H9250">
        <v>22.91914186665942</v>
      </c>
      <c r="I9250">
        <v>-42.891096409752798</v>
      </c>
      <c r="J9250">
        <v>25.545240458581549</v>
      </c>
    </row>
    <row r="9251" spans="1:10" x14ac:dyDescent="0.3">
      <c r="A9251" s="1">
        <v>9249</v>
      </c>
      <c r="B9251">
        <v>-42.015202231052307</v>
      </c>
      <c r="C9251">
        <v>24.208516376846159</v>
      </c>
      <c r="D9251">
        <v>0.57427242518670907</v>
      </c>
      <c r="E9251">
        <v>1.0094189395466939</v>
      </c>
      <c r="F9251">
        <v>1.214420609146984E-2</v>
      </c>
      <c r="G9251">
        <v>-41.184675869664567</v>
      </c>
      <c r="H9251">
        <v>22.924884438475711</v>
      </c>
      <c r="I9251">
        <v>-42.883355594907393</v>
      </c>
      <c r="J9251">
        <v>25.550303268939562</v>
      </c>
    </row>
    <row r="9252" spans="1:10" x14ac:dyDescent="0.3">
      <c r="A9252" s="1">
        <v>9250</v>
      </c>
      <c r="B9252">
        <v>-42.006756185061029</v>
      </c>
      <c r="C9252">
        <v>24.214014695229839</v>
      </c>
      <c r="D9252">
        <v>0.57439367313971545</v>
      </c>
      <c r="E9252">
        <v>1.030640005706994</v>
      </c>
      <c r="F9252">
        <v>-4.4337541581324302E-2</v>
      </c>
      <c r="G9252">
        <v>-41.203262286739793</v>
      </c>
      <c r="H9252">
        <v>22.972493246931769</v>
      </c>
      <c r="I9252">
        <v>-42.88012256769828</v>
      </c>
      <c r="J9252">
        <v>25.56349986062077</v>
      </c>
    </row>
    <row r="9253" spans="1:10" x14ac:dyDescent="0.3">
      <c r="A9253" s="1">
        <v>9251</v>
      </c>
      <c r="B9253">
        <v>-41.997947329545212</v>
      </c>
      <c r="C9253">
        <v>24.219686552900999</v>
      </c>
      <c r="D9253">
        <v>0.57394296194653482</v>
      </c>
      <c r="E9253">
        <v>1.051783838703622</v>
      </c>
      <c r="F9253">
        <v>-3.1628222052587737E-2</v>
      </c>
      <c r="G9253">
        <v>-41.195013080429447</v>
      </c>
      <c r="H9253">
        <v>22.977803087023261</v>
      </c>
      <c r="I9253">
        <v>-42.870705395425901</v>
      </c>
      <c r="J9253">
        <v>25.569565217215409</v>
      </c>
    </row>
    <row r="9254" spans="1:10" x14ac:dyDescent="0.3">
      <c r="A9254" s="1">
        <v>9252</v>
      </c>
      <c r="B9254">
        <v>-41.989269676117907</v>
      </c>
      <c r="C9254">
        <v>24.225268097179789</v>
      </c>
      <c r="D9254">
        <v>0.57363269755073665</v>
      </c>
      <c r="E9254">
        <v>1.0717427297693289</v>
      </c>
      <c r="F9254">
        <v>-6.883454124246069E-2</v>
      </c>
      <c r="G9254">
        <v>-41.186720777866</v>
      </c>
      <c r="H9254">
        <v>22.98313556917071</v>
      </c>
      <c r="I9254">
        <v>-42.861608880709561</v>
      </c>
      <c r="J9254">
        <v>25.57541748227149</v>
      </c>
    </row>
    <row r="9255" spans="1:10" x14ac:dyDescent="0.3">
      <c r="A9255" s="1">
        <v>9253</v>
      </c>
      <c r="B9255">
        <v>-41.980220592774323</v>
      </c>
      <c r="C9255">
        <v>24.231039705756789</v>
      </c>
      <c r="D9255">
        <v>0.5729433516973248</v>
      </c>
      <c r="E9255">
        <v>0.98902267895756135</v>
      </c>
      <c r="F9255">
        <v>-4.7310367398075398E-2</v>
      </c>
      <c r="G9255">
        <v>-41.178528144046837</v>
      </c>
      <c r="H9255">
        <v>22.98835423916562</v>
      </c>
      <c r="I9255">
        <v>-42.851628870292792</v>
      </c>
      <c r="J9255">
        <v>25.581790113420389</v>
      </c>
    </row>
    <row r="9256" spans="1:10" x14ac:dyDescent="0.3">
      <c r="A9256" s="1">
        <v>9254</v>
      </c>
      <c r="B9256">
        <v>-41.971897199189129</v>
      </c>
      <c r="C9256">
        <v>24.23635902223112</v>
      </c>
      <c r="D9256">
        <v>0.57247083501740059</v>
      </c>
      <c r="E9256">
        <v>1.005212962142825</v>
      </c>
      <c r="F9256">
        <v>-3.4848977914883818E-2</v>
      </c>
      <c r="G9256">
        <v>-41.170792029548423</v>
      </c>
      <c r="H9256">
        <v>22.993294881328278</v>
      </c>
      <c r="I9256">
        <v>-42.842667127352783</v>
      </c>
      <c r="J9256">
        <v>25.587521034033159</v>
      </c>
    </row>
    <row r="9257" spans="1:10" x14ac:dyDescent="0.3">
      <c r="A9257" s="1">
        <v>9255</v>
      </c>
      <c r="B9257">
        <v>-41.963407644482267</v>
      </c>
      <c r="C9257">
        <v>24.24178315059433</v>
      </c>
      <c r="D9257">
        <v>0.57212157286672438</v>
      </c>
      <c r="E9257">
        <v>1.0259231974363461</v>
      </c>
      <c r="F9257">
        <v>-2.9145999957143232E-2</v>
      </c>
      <c r="G9257">
        <v>-41.160468223580857</v>
      </c>
      <c r="H9257">
        <v>22.994916656687099</v>
      </c>
      <c r="I9257">
        <v>-42.835135213642182</v>
      </c>
      <c r="J9257">
        <v>25.5954692064869</v>
      </c>
    </row>
    <row r="9258" spans="1:10" x14ac:dyDescent="0.3">
      <c r="A9258" s="1">
        <v>9256</v>
      </c>
      <c r="B9258">
        <v>-41.954773982130448</v>
      </c>
      <c r="C9258">
        <v>24.247297731456541</v>
      </c>
      <c r="D9258">
        <v>0.57183053008198459</v>
      </c>
      <c r="E9258">
        <v>1.046114306553301</v>
      </c>
      <c r="F9258">
        <v>-6.9547663218074568E-2</v>
      </c>
      <c r="G9258">
        <v>-41.150629375028942</v>
      </c>
      <c r="H9258">
        <v>22.997760957754711</v>
      </c>
      <c r="I9258">
        <v>-42.826127919849007</v>
      </c>
      <c r="J9258">
        <v>25.601269117291849</v>
      </c>
    </row>
    <row r="9259" spans="1:10" x14ac:dyDescent="0.3">
      <c r="A9259" s="1">
        <v>9257</v>
      </c>
      <c r="B9259">
        <v>-41.945910803104482</v>
      </c>
      <c r="C9259">
        <v>24.252912656846849</v>
      </c>
      <c r="D9259">
        <v>0.57113299801263662</v>
      </c>
      <c r="E9259">
        <v>1.0666424590253429</v>
      </c>
      <c r="F9259">
        <v>-4.8723188940042517E-2</v>
      </c>
      <c r="G9259">
        <v>-41.142637983532438</v>
      </c>
      <c r="H9259">
        <v>23.00281527052033</v>
      </c>
      <c r="I9259">
        <v>-42.816320090457978</v>
      </c>
      <c r="J9259">
        <v>25.607491510560141</v>
      </c>
    </row>
    <row r="9260" spans="1:10" x14ac:dyDescent="0.3">
      <c r="A9260" s="1">
        <v>9258</v>
      </c>
      <c r="B9260">
        <v>-41.936940689356398</v>
      </c>
      <c r="C9260">
        <v>24.258600946775211</v>
      </c>
      <c r="D9260">
        <v>0.57064781109426843</v>
      </c>
      <c r="E9260">
        <v>1.0865855886021829</v>
      </c>
      <c r="F9260">
        <v>-3.8457171012637889E-2</v>
      </c>
      <c r="G9260">
        <v>-41.13427449520686</v>
      </c>
      <c r="H9260">
        <v>23.008113970140471</v>
      </c>
      <c r="I9260">
        <v>-42.806692650346037</v>
      </c>
      <c r="J9260">
        <v>25.613601952233559</v>
      </c>
    </row>
    <row r="9261" spans="1:10" x14ac:dyDescent="0.3">
      <c r="A9261" s="1">
        <v>9259</v>
      </c>
      <c r="B9261">
        <v>-41.927732829435719</v>
      </c>
      <c r="C9261">
        <v>24.264443823109119</v>
      </c>
      <c r="D9261">
        <v>0.57026184607747976</v>
      </c>
      <c r="E9261">
        <v>1.003686328081248</v>
      </c>
      <c r="F9261">
        <v>3.1974552319179207E-2</v>
      </c>
      <c r="G9261">
        <v>-41.125549339287303</v>
      </c>
      <c r="H9261">
        <v>23.013647138552859</v>
      </c>
      <c r="I9261">
        <v>-42.796961742669467</v>
      </c>
      <c r="J9261">
        <v>25.619780421462789</v>
      </c>
    </row>
    <row r="9262" spans="1:10" x14ac:dyDescent="0.3">
      <c r="A9262" s="1">
        <v>9260</v>
      </c>
      <c r="B9262">
        <v>-41.919317999915329</v>
      </c>
      <c r="C9262">
        <v>24.269847549068921</v>
      </c>
      <c r="D9262">
        <v>0.57058043254998425</v>
      </c>
      <c r="E9262">
        <v>1.010520547886508</v>
      </c>
      <c r="F9262">
        <v>3.5739940070751192E-3</v>
      </c>
      <c r="G9262">
        <v>-41.13765752452435</v>
      </c>
      <c r="H9262">
        <v>23.05190521534568</v>
      </c>
      <c r="I9262">
        <v>-42.790002034206289</v>
      </c>
      <c r="J9262">
        <v>25.626501720599681</v>
      </c>
    </row>
    <row r="9263" spans="1:10" x14ac:dyDescent="0.3">
      <c r="A9263" s="1">
        <v>9261</v>
      </c>
      <c r="B9263">
        <v>-41.910773172948517</v>
      </c>
      <c r="C9263">
        <v>24.275322434135401</v>
      </c>
      <c r="D9263">
        <v>0.57061632498304715</v>
      </c>
      <c r="E9263">
        <v>1.0260387048650259</v>
      </c>
      <c r="F9263">
        <v>-5.3994563319105023E-2</v>
      </c>
      <c r="G9263">
        <v>-41.129068983147363</v>
      </c>
      <c r="H9263">
        <v>23.057408156892969</v>
      </c>
      <c r="I9263">
        <v>-42.781505900297667</v>
      </c>
      <c r="J9263">
        <v>25.631945353823891</v>
      </c>
    </row>
    <row r="9264" spans="1:10" x14ac:dyDescent="0.3">
      <c r="A9264" s="1">
        <v>9262</v>
      </c>
      <c r="B9264">
        <v>-41.90212422768149</v>
      </c>
      <c r="C9264">
        <v>24.280809688734418</v>
      </c>
      <c r="D9264">
        <v>0.57007730674289714</v>
      </c>
      <c r="E9264">
        <v>1.0411319875838081</v>
      </c>
      <c r="F9264">
        <v>-3.9606003787965048E-2</v>
      </c>
      <c r="G9264">
        <v>-41.121076629417331</v>
      </c>
      <c r="H9264">
        <v>23.062474235622489</v>
      </c>
      <c r="I9264">
        <v>-42.77212558407571</v>
      </c>
      <c r="J9264">
        <v>25.63790175214546</v>
      </c>
    </row>
    <row r="9265" spans="1:10" x14ac:dyDescent="0.3">
      <c r="A9265" s="1">
        <v>9263</v>
      </c>
      <c r="B9265">
        <v>-41.893331634610369</v>
      </c>
      <c r="C9265">
        <v>24.28638931284166</v>
      </c>
      <c r="D9265">
        <v>0.56968116209746544</v>
      </c>
      <c r="E9265">
        <v>1.0559305405492809</v>
      </c>
      <c r="F9265">
        <v>-7.6525120984355877E-2</v>
      </c>
      <c r="G9265">
        <v>-41.112766734684797</v>
      </c>
      <c r="H9265">
        <v>23.06774454751098</v>
      </c>
      <c r="I9265">
        <v>-42.762795317999462</v>
      </c>
      <c r="J9265">
        <v>25.643825916137921</v>
      </c>
    </row>
    <row r="9266" spans="1:10" x14ac:dyDescent="0.3">
      <c r="A9266" s="1">
        <v>9264</v>
      </c>
      <c r="B9266">
        <v>-41.884400031811509</v>
      </c>
      <c r="C9266">
        <v>24.292012379728099</v>
      </c>
      <c r="D9266">
        <v>0.56891627651763443</v>
      </c>
      <c r="E9266">
        <v>1.0704014808252389</v>
      </c>
      <c r="F9266">
        <v>-5.2641515021845567E-2</v>
      </c>
      <c r="G9266">
        <v>-41.099778847127517</v>
      </c>
      <c r="H9266">
        <v>23.064969364658509</v>
      </c>
      <c r="I9266">
        <v>-42.768605016428701</v>
      </c>
      <c r="J9266">
        <v>25.674791192539811</v>
      </c>
    </row>
    <row r="9267" spans="1:10" x14ac:dyDescent="0.3">
      <c r="A9267" s="1">
        <v>9265</v>
      </c>
      <c r="B9267">
        <v>-41.875355206656529</v>
      </c>
      <c r="C9267">
        <v>24.297714631367651</v>
      </c>
      <c r="D9267">
        <v>0.56839043920234456</v>
      </c>
      <c r="E9267">
        <v>1.0845532822486601</v>
      </c>
      <c r="F9267">
        <v>-8.4499259308216335E-2</v>
      </c>
      <c r="G9267">
        <v>-41.091379355423392</v>
      </c>
      <c r="H9267">
        <v>23.070259202861489</v>
      </c>
      <c r="I9267">
        <v>-42.758832952365161</v>
      </c>
      <c r="J9267">
        <v>25.680958200960671</v>
      </c>
    </row>
    <row r="9268" spans="1:10" x14ac:dyDescent="0.3">
      <c r="A9268" s="1">
        <v>9266</v>
      </c>
      <c r="B9268">
        <v>-41.866157978251927</v>
      </c>
      <c r="C9268">
        <v>24.303473083756479</v>
      </c>
      <c r="D9268">
        <v>0.56754500419885667</v>
      </c>
      <c r="E9268">
        <v>1.0984242362308589</v>
      </c>
      <c r="F9268">
        <v>-5.8229943362295769E-2</v>
      </c>
      <c r="G9268">
        <v>-41.083220140857051</v>
      </c>
      <c r="H9268">
        <v>23.075355293370961</v>
      </c>
      <c r="I9268">
        <v>-42.748465965830377</v>
      </c>
      <c r="J9268">
        <v>25.687463081927749</v>
      </c>
    </row>
    <row r="9269" spans="1:10" x14ac:dyDescent="0.3">
      <c r="A9269" s="1">
        <v>9267</v>
      </c>
      <c r="B9269">
        <v>-41.856835559283873</v>
      </c>
      <c r="C9269">
        <v>24.309321227564411</v>
      </c>
      <c r="D9269">
        <v>0.56696160855562949</v>
      </c>
      <c r="E9269">
        <v>1.1037364304487769</v>
      </c>
      <c r="F9269">
        <v>-9.0128674835017714E-2</v>
      </c>
      <c r="G9269">
        <v>-41.074614333653258</v>
      </c>
      <c r="H9269">
        <v>23.08074688367677</v>
      </c>
      <c r="I9269">
        <v>-42.738335983025948</v>
      </c>
      <c r="J9269">
        <v>25.69382572482159</v>
      </c>
    </row>
    <row r="9270" spans="1:10" x14ac:dyDescent="0.3">
      <c r="A9270" s="1">
        <v>9268</v>
      </c>
      <c r="B9270">
        <v>-41.847470590844708</v>
      </c>
      <c r="C9270">
        <v>24.315157533040932</v>
      </c>
      <c r="D9270">
        <v>0.56606053755031926</v>
      </c>
      <c r="E9270">
        <v>1.1089234165420241</v>
      </c>
      <c r="F9270">
        <v>-6.1605763778488212E-2</v>
      </c>
      <c r="G9270">
        <v>-41.059925155132973</v>
      </c>
      <c r="H9270">
        <v>23.07575717733722</v>
      </c>
      <c r="I9270">
        <v>-42.752891542979583</v>
      </c>
      <c r="J9270">
        <v>25.740064591417031</v>
      </c>
    </row>
    <row r="9271" spans="1:10" x14ac:dyDescent="0.3">
      <c r="A9271" s="1">
        <v>9269</v>
      </c>
      <c r="B9271">
        <v>-41.838062350960563</v>
      </c>
      <c r="C9271">
        <v>24.321034936680981</v>
      </c>
      <c r="D9271">
        <v>0.56544426018067273</v>
      </c>
      <c r="E9271">
        <v>1.127492968254215</v>
      </c>
      <c r="F9271">
        <v>-8.992438484518675E-2</v>
      </c>
      <c r="G9271">
        <v>-41.051280879145629</v>
      </c>
      <c r="H9271">
        <v>23.081149469939149</v>
      </c>
      <c r="I9271">
        <v>-42.74260499323865</v>
      </c>
      <c r="J9271">
        <v>25.7464997148763</v>
      </c>
    </row>
    <row r="9272" spans="1:10" x14ac:dyDescent="0.3">
      <c r="A9272" s="1">
        <v>9270</v>
      </c>
      <c r="B9272">
        <v>-41.828516583889183</v>
      </c>
      <c r="C9272">
        <v>24.326962564928579</v>
      </c>
      <c r="D9272">
        <v>0.56454808305890736</v>
      </c>
      <c r="E9272">
        <v>1.146150629582638</v>
      </c>
      <c r="F9272">
        <v>-6.3320479566390198E-2</v>
      </c>
      <c r="G9272">
        <v>-41.042846584859653</v>
      </c>
      <c r="H9272">
        <v>23.086372500622961</v>
      </c>
      <c r="I9272">
        <v>-42.731781394181972</v>
      </c>
      <c r="J9272">
        <v>25.753237401017891</v>
      </c>
    </row>
    <row r="9273" spans="1:10" x14ac:dyDescent="0.3">
      <c r="A9273" s="1">
        <v>9271</v>
      </c>
      <c r="B9273">
        <v>-41.818785005981191</v>
      </c>
      <c r="C9273">
        <v>24.333018536837852</v>
      </c>
      <c r="D9273">
        <v>0.56391484867355712</v>
      </c>
      <c r="E9273">
        <v>1.1644726536511021</v>
      </c>
      <c r="F9273">
        <v>-9.1781195729083678E-2</v>
      </c>
      <c r="G9273">
        <v>-41.033900748707246</v>
      </c>
      <c r="H9273">
        <v>23.091931208036041</v>
      </c>
      <c r="I9273">
        <v>-42.721146468967</v>
      </c>
      <c r="J9273">
        <v>25.759865065267931</v>
      </c>
    </row>
    <row r="9274" spans="1:10" x14ac:dyDescent="0.3">
      <c r="A9274" s="1">
        <v>9272</v>
      </c>
      <c r="B9274">
        <v>-41.80887586936808</v>
      </c>
      <c r="C9274">
        <v>24.3391500933018</v>
      </c>
      <c r="D9274">
        <v>0.56299640300363407</v>
      </c>
      <c r="E9274">
        <v>1.182413061873776</v>
      </c>
      <c r="F9274">
        <v>-6.5394034406626222E-2</v>
      </c>
      <c r="G9274">
        <v>-41.025131814258593</v>
      </c>
      <c r="H9274">
        <v>23.097342414508741</v>
      </c>
      <c r="I9274">
        <v>-42.709926470932373</v>
      </c>
      <c r="J9274">
        <v>25.766824789790991</v>
      </c>
    </row>
    <row r="9275" spans="1:10" x14ac:dyDescent="0.3">
      <c r="A9275" s="1">
        <v>9273</v>
      </c>
      <c r="B9275">
        <v>-41.79881627561322</v>
      </c>
      <c r="C9275">
        <v>24.345388244647289</v>
      </c>
      <c r="D9275">
        <v>0.56234176168133954</v>
      </c>
      <c r="E9275">
        <v>1.1999749465555389</v>
      </c>
      <c r="F9275">
        <v>-9.4018113473342116E-2</v>
      </c>
      <c r="G9275">
        <v>-41.001935786819807</v>
      </c>
      <c r="H9275">
        <v>23.080933242305029</v>
      </c>
      <c r="I9275">
        <v>-42.679668451878378</v>
      </c>
      <c r="J9275">
        <v>25.743085837029049</v>
      </c>
    </row>
    <row r="9276" spans="1:10" x14ac:dyDescent="0.3">
      <c r="A9276" s="1">
        <v>9274</v>
      </c>
      <c r="B9276">
        <v>-41.788606011480113</v>
      </c>
      <c r="C9276">
        <v>24.351684919063111</v>
      </c>
      <c r="D9276">
        <v>0.56140189526254303</v>
      </c>
      <c r="E9276">
        <v>1.2026834228946699</v>
      </c>
      <c r="F9276">
        <v>-6.6904356582734234E-2</v>
      </c>
      <c r="G9276">
        <v>-40.992914293268228</v>
      </c>
      <c r="H9276">
        <v>23.086481514097319</v>
      </c>
      <c r="I9276">
        <v>-42.668144149858087</v>
      </c>
      <c r="J9276">
        <v>25.750209777376131</v>
      </c>
    </row>
    <row r="9277" spans="1:10" x14ac:dyDescent="0.3">
      <c r="A9277" s="1">
        <v>9275</v>
      </c>
      <c r="B9277">
        <v>-41.778359876752383</v>
      </c>
      <c r="C9277">
        <v>24.35801869847689</v>
      </c>
      <c r="D9277">
        <v>0.56073179955281771</v>
      </c>
      <c r="E9277">
        <v>1.214089661029242</v>
      </c>
      <c r="F9277">
        <v>-9.6240401630028644E-2</v>
      </c>
      <c r="G9277">
        <v>-40.983516144494679</v>
      </c>
      <c r="H9277">
        <v>23.092282388000399</v>
      </c>
      <c r="I9277">
        <v>-42.656960672224272</v>
      </c>
      <c r="J9277">
        <v>25.757132617490289</v>
      </c>
    </row>
    <row r="9278" spans="1:10" x14ac:dyDescent="0.3">
      <c r="A9278" s="1">
        <v>9276</v>
      </c>
      <c r="B9278">
        <v>-41.768050240237173</v>
      </c>
      <c r="C9278">
        <v>24.364355743466941</v>
      </c>
      <c r="D9278">
        <v>0.55977251704231135</v>
      </c>
      <c r="E9278">
        <v>1.225197100879891</v>
      </c>
      <c r="F9278">
        <v>-6.9107463460903809E-2</v>
      </c>
      <c r="G9278">
        <v>-40.974421072215492</v>
      </c>
      <c r="H9278">
        <v>23.097857535796191</v>
      </c>
      <c r="I9278">
        <v>-42.645308486147933</v>
      </c>
      <c r="J9278">
        <v>25.76431184497957</v>
      </c>
    </row>
    <row r="9279" spans="1:10" x14ac:dyDescent="0.3">
      <c r="A9279" s="1">
        <v>9277</v>
      </c>
      <c r="B9279">
        <v>-41.757598854155823</v>
      </c>
      <c r="C9279">
        <v>24.370793525511441</v>
      </c>
      <c r="D9279">
        <v>0.55908014142300622</v>
      </c>
      <c r="E9279">
        <v>1.1424416019937831</v>
      </c>
      <c r="F9279">
        <v>-0.1133562857520397</v>
      </c>
      <c r="G9279">
        <v>-40.964846768771523</v>
      </c>
      <c r="H9279">
        <v>23.10374613196737</v>
      </c>
      <c r="I9279">
        <v>-42.633887594399461</v>
      </c>
      <c r="J9279">
        <v>25.77135668363859</v>
      </c>
    </row>
    <row r="9280" spans="1:10" x14ac:dyDescent="0.3">
      <c r="A9280" s="1">
        <v>9278</v>
      </c>
      <c r="B9280">
        <v>-41.747865098006912</v>
      </c>
      <c r="C9280">
        <v>24.376744181590379</v>
      </c>
      <c r="D9280">
        <v>0.55794814716872132</v>
      </c>
      <c r="E9280">
        <v>1.059955902340157</v>
      </c>
      <c r="F9280">
        <v>-6.9564360972826339E-2</v>
      </c>
      <c r="G9280">
        <v>-40.956547810606253</v>
      </c>
      <c r="H9280">
        <v>23.108800209236371</v>
      </c>
      <c r="I9280">
        <v>-42.622567847698427</v>
      </c>
      <c r="J9280">
        <v>25.778298395976311</v>
      </c>
    </row>
    <row r="9281" spans="1:10" x14ac:dyDescent="0.3">
      <c r="A9281" s="1">
        <v>9279</v>
      </c>
      <c r="B9281">
        <v>-41.73881514946526</v>
      </c>
      <c r="C9281">
        <v>24.382305312176499</v>
      </c>
      <c r="D9281">
        <v>0.55725102811859761</v>
      </c>
      <c r="E9281">
        <v>1.065743804276081</v>
      </c>
      <c r="F9281">
        <v>-9.3946631768491815E-2</v>
      </c>
      <c r="G9281">
        <v>-40.956124765356272</v>
      </c>
      <c r="H9281">
        <v>23.126235735773051</v>
      </c>
      <c r="I9281">
        <v>-42.619728522555498</v>
      </c>
      <c r="J9281">
        <v>25.796004151271351</v>
      </c>
    </row>
    <row r="9282" spans="1:10" x14ac:dyDescent="0.3">
      <c r="A9282" s="1">
        <v>9280</v>
      </c>
      <c r="B9282">
        <v>-41.729739915343259</v>
      </c>
      <c r="C9282">
        <v>24.387842796792949</v>
      </c>
      <c r="D9282">
        <v>0.55631386975497077</v>
      </c>
      <c r="E9282">
        <v>1.0800978891578461</v>
      </c>
      <c r="F9282">
        <v>-6.1823477628855691E-2</v>
      </c>
      <c r="G9282">
        <v>-40.948227010875861</v>
      </c>
      <c r="H9282">
        <v>23.13104026723871</v>
      </c>
      <c r="I9282">
        <v>-42.609328042098703</v>
      </c>
      <c r="J9282">
        <v>25.80236657030056</v>
      </c>
    </row>
    <row r="9283" spans="1:10" x14ac:dyDescent="0.3">
      <c r="A9283" s="1">
        <v>9281</v>
      </c>
      <c r="B9283">
        <v>-41.72048025591333</v>
      </c>
      <c r="C9283">
        <v>24.393505198851472</v>
      </c>
      <c r="D9283">
        <v>0.55569261389581015</v>
      </c>
      <c r="E9283">
        <v>1.0991266580903289</v>
      </c>
      <c r="F9283">
        <v>-8.8462663427081603E-2</v>
      </c>
      <c r="G9283">
        <v>-40.939748298146903</v>
      </c>
      <c r="H9283">
        <v>23.13621739239457</v>
      </c>
      <c r="I9283">
        <v>-42.599189431800689</v>
      </c>
      <c r="J9283">
        <v>25.808575148627352</v>
      </c>
    </row>
    <row r="9284" spans="1:10" x14ac:dyDescent="0.3">
      <c r="A9284" s="1">
        <v>9282</v>
      </c>
      <c r="B9284">
        <v>-41.711103544836881</v>
      </c>
      <c r="C9284">
        <v>24.39920349642674</v>
      </c>
      <c r="D9284">
        <v>0.55480950666744644</v>
      </c>
      <c r="E9284">
        <v>1.1184236252166471</v>
      </c>
      <c r="F9284">
        <v>-6.0468566933872522E-2</v>
      </c>
      <c r="G9284">
        <v>-40.931482211314112</v>
      </c>
      <c r="H9284">
        <v>23.141226710289889</v>
      </c>
      <c r="I9284">
        <v>-42.588562719742256</v>
      </c>
      <c r="J9284">
        <v>25.815048888735419</v>
      </c>
    </row>
    <row r="9285" spans="1:10" x14ac:dyDescent="0.3">
      <c r="A9285" s="1">
        <v>9283</v>
      </c>
      <c r="B9285">
        <v>-41.701559019591883</v>
      </c>
      <c r="C9285">
        <v>24.405017113628649</v>
      </c>
      <c r="D9285">
        <v>0.55420528291333471</v>
      </c>
      <c r="E9285">
        <v>1.1373252855432661</v>
      </c>
      <c r="F9285">
        <v>-8.8487774991439339E-2</v>
      </c>
      <c r="G9285">
        <v>-40.952011825235132</v>
      </c>
      <c r="H9285">
        <v>23.193933527094948</v>
      </c>
      <c r="I9285">
        <v>-42.586448654974717</v>
      </c>
      <c r="J9285">
        <v>25.834780738086781</v>
      </c>
    </row>
    <row r="9286" spans="1:10" x14ac:dyDescent="0.3">
      <c r="A9286" s="1">
        <v>9284</v>
      </c>
      <c r="B9286">
        <v>-41.691822054577891</v>
      </c>
      <c r="C9286">
        <v>24.410913761828041</v>
      </c>
      <c r="D9286">
        <v>0.55331962541351098</v>
      </c>
      <c r="E9286">
        <v>1.1558521315224</v>
      </c>
      <c r="F9286">
        <v>-6.1781421591545108E-2</v>
      </c>
      <c r="G9286">
        <v>-40.943347759310583</v>
      </c>
      <c r="H9286">
        <v>23.199166808267389</v>
      </c>
      <c r="I9286">
        <v>-42.575445062200373</v>
      </c>
      <c r="J9286">
        <v>25.841460534580271</v>
      </c>
    </row>
    <row r="9287" spans="1:10" x14ac:dyDescent="0.3">
      <c r="A9287" s="1">
        <v>9285</v>
      </c>
      <c r="B9287">
        <v>-41.681933351457197</v>
      </c>
      <c r="C9287">
        <v>24.416916210987349</v>
      </c>
      <c r="D9287">
        <v>0.5527013109722716</v>
      </c>
      <c r="E9287">
        <v>1.1739797984735709</v>
      </c>
      <c r="F9287">
        <v>-9.039499190817922E-2</v>
      </c>
      <c r="G9287">
        <v>-40.934208439858288</v>
      </c>
      <c r="H9287">
        <v>23.204706696623671</v>
      </c>
      <c r="I9287">
        <v>-42.564671662497418</v>
      </c>
      <c r="J9287">
        <v>25.848009067112869</v>
      </c>
    </row>
    <row r="9288" spans="1:10" x14ac:dyDescent="0.3">
      <c r="A9288" s="1">
        <v>9286</v>
      </c>
      <c r="B9288">
        <v>-41.671905593129601</v>
      </c>
      <c r="C9288">
        <v>24.42296901830403</v>
      </c>
      <c r="D9288">
        <v>0.55179943089243433</v>
      </c>
      <c r="E9288">
        <v>1.1916632479444531</v>
      </c>
      <c r="F9288">
        <v>-6.4127751597889138E-2</v>
      </c>
      <c r="G9288">
        <v>-40.925274253091168</v>
      </c>
      <c r="H9288">
        <v>23.2100856388269</v>
      </c>
      <c r="I9288">
        <v>-42.553352871201248</v>
      </c>
      <c r="J9288">
        <v>25.854857416403441</v>
      </c>
    </row>
    <row r="9289" spans="1:10" x14ac:dyDescent="0.3">
      <c r="A9289" s="1">
        <v>9287</v>
      </c>
      <c r="B9289">
        <v>-41.661681121795468</v>
      </c>
      <c r="C9289">
        <v>24.42915443667474</v>
      </c>
      <c r="D9289">
        <v>0.55115636514607746</v>
      </c>
      <c r="E9289">
        <v>1.194969540581859</v>
      </c>
      <c r="F9289">
        <v>-9.4835615448909102E-2</v>
      </c>
      <c r="G9289">
        <v>-40.898316976708728</v>
      </c>
      <c r="H9289">
        <v>23.187300858268362</v>
      </c>
      <c r="I9289">
        <v>-42.589998204841947</v>
      </c>
      <c r="J9289">
        <v>25.939356217695039</v>
      </c>
    </row>
    <row r="9290" spans="1:10" x14ac:dyDescent="0.3">
      <c r="A9290" s="1">
        <v>9288</v>
      </c>
      <c r="B9290">
        <v>-41.651462975007853</v>
      </c>
      <c r="C9290">
        <v>24.43530035170944</v>
      </c>
      <c r="D9290">
        <v>0.55021004484755287</v>
      </c>
      <c r="E9290">
        <v>1.211642269485312</v>
      </c>
      <c r="F9290">
        <v>-6.703607325157912E-2</v>
      </c>
      <c r="G9290">
        <v>-40.889274362799462</v>
      </c>
      <c r="H9290">
        <v>23.19272494247884</v>
      </c>
      <c r="I9290">
        <v>-42.578350508003183</v>
      </c>
      <c r="J9290">
        <v>25.946379941688289</v>
      </c>
    </row>
    <row r="9291" spans="1:10" x14ac:dyDescent="0.3">
      <c r="A9291" s="1">
        <v>9289</v>
      </c>
      <c r="B9291">
        <v>-41.641019637148482</v>
      </c>
      <c r="C9291">
        <v>24.441595845381361</v>
      </c>
      <c r="D9291">
        <v>0.54953538542274827</v>
      </c>
      <c r="E9291">
        <v>1.228666647272006</v>
      </c>
      <c r="F9291">
        <v>-9.4624512749198447E-2</v>
      </c>
      <c r="G9291">
        <v>-40.879669513548272</v>
      </c>
      <c r="H9291">
        <v>23.198506501247689</v>
      </c>
      <c r="I9291">
        <v>-42.566887495190613</v>
      </c>
      <c r="J9291">
        <v>25.95330042482712</v>
      </c>
    </row>
    <row r="9292" spans="1:10" x14ac:dyDescent="0.3">
      <c r="A9292" s="1">
        <v>9290</v>
      </c>
      <c r="B9292">
        <v>-41.630523612064941</v>
      </c>
      <c r="C9292">
        <v>24.447888918374382</v>
      </c>
      <c r="D9292">
        <v>0.54859288619781765</v>
      </c>
      <c r="E9292">
        <v>1.2451517382778521</v>
      </c>
      <c r="F9292">
        <v>-6.7630254915372223E-2</v>
      </c>
      <c r="G9292">
        <v>-40.870345437190103</v>
      </c>
      <c r="H9292">
        <v>23.204082554566622</v>
      </c>
      <c r="I9292">
        <v>-42.554966278697158</v>
      </c>
      <c r="J9292">
        <v>25.960465456002389</v>
      </c>
    </row>
    <row r="9293" spans="1:10" x14ac:dyDescent="0.3">
      <c r="A9293" s="1">
        <v>9291</v>
      </c>
      <c r="B9293">
        <v>-41.619865892983043</v>
      </c>
      <c r="C9293">
        <v>24.454292804481032</v>
      </c>
      <c r="D9293">
        <v>0.54791755175219314</v>
      </c>
      <c r="E9293">
        <v>1.2613254399858469</v>
      </c>
      <c r="F9293">
        <v>-9.5117789049392762E-2</v>
      </c>
      <c r="G9293">
        <v>-40.860527876675242</v>
      </c>
      <c r="H9293">
        <v>23.209973349841469</v>
      </c>
      <c r="I9293">
        <v>-42.543286853847057</v>
      </c>
      <c r="J9293">
        <v>25.967493305111979</v>
      </c>
    </row>
    <row r="9294" spans="1:10" x14ac:dyDescent="0.3">
      <c r="A9294" s="1">
        <v>9292</v>
      </c>
      <c r="B9294">
        <v>-41.609056794186102</v>
      </c>
      <c r="C9294">
        <v>24.460753595704439</v>
      </c>
      <c r="D9294">
        <v>0.5469679168624848</v>
      </c>
      <c r="E9294">
        <v>1.178859433706855</v>
      </c>
      <c r="F9294">
        <v>-6.2467714708878477E-2</v>
      </c>
      <c r="G9294">
        <v>-40.881369916999908</v>
      </c>
      <c r="H9294">
        <v>23.26574988859609</v>
      </c>
      <c r="I9294">
        <v>-42.527411819584437</v>
      </c>
      <c r="J9294">
        <v>25.968871570891981</v>
      </c>
    </row>
    <row r="9295" spans="1:10" x14ac:dyDescent="0.3">
      <c r="A9295" s="1">
        <v>9293</v>
      </c>
      <c r="B9295">
        <v>-41.59896063762239</v>
      </c>
      <c r="C9295">
        <v>24.4668116944638</v>
      </c>
      <c r="D9295">
        <v>0.54634399987778726</v>
      </c>
      <c r="E9295">
        <v>1.0963599486909861</v>
      </c>
      <c r="F9295">
        <v>-0.1073936112698049</v>
      </c>
      <c r="G9295">
        <v>-40.872019485131673</v>
      </c>
      <c r="H9295">
        <v>23.271354203773669</v>
      </c>
      <c r="I9295">
        <v>-42.516374543917003</v>
      </c>
      <c r="J9295">
        <v>25.97550235337815</v>
      </c>
    </row>
    <row r="9296" spans="1:10" x14ac:dyDescent="0.3">
      <c r="A9296" s="1">
        <v>9294</v>
      </c>
      <c r="B9296">
        <v>-41.589487078311322</v>
      </c>
      <c r="C9296">
        <v>24.472449545791701</v>
      </c>
      <c r="D9296">
        <v>0.54526412451460338</v>
      </c>
      <c r="E9296">
        <v>1.0133031411729809</v>
      </c>
      <c r="F9296">
        <v>-6.2923523697782063E-2</v>
      </c>
      <c r="G9296">
        <v>-40.863837294515832</v>
      </c>
      <c r="H9296">
        <v>23.27620774644291</v>
      </c>
      <c r="I9296">
        <v>-42.505271252137092</v>
      </c>
      <c r="J9296">
        <v>25.98213001752352</v>
      </c>
    </row>
    <row r="9297" spans="1:10" x14ac:dyDescent="0.3">
      <c r="A9297" s="1">
        <v>9295</v>
      </c>
      <c r="B9297">
        <v>-41.580813267294623</v>
      </c>
      <c r="C9297">
        <v>24.477638927964769</v>
      </c>
      <c r="D9297">
        <v>0.54463646510210784</v>
      </c>
      <c r="E9297">
        <v>0.93091000038013427</v>
      </c>
      <c r="F9297">
        <v>-0.1041228740801627</v>
      </c>
      <c r="G9297">
        <v>-40.855914458811966</v>
      </c>
      <c r="H9297">
        <v>23.280941903362422</v>
      </c>
      <c r="I9297">
        <v>-42.49564969563518</v>
      </c>
      <c r="J9297">
        <v>25.987893902841272</v>
      </c>
    </row>
    <row r="9298" spans="1:10" x14ac:dyDescent="0.3">
      <c r="A9298" s="1">
        <v>9296</v>
      </c>
      <c r="B9298">
        <v>-41.572795964569053</v>
      </c>
      <c r="C9298">
        <v>24.482389515817729</v>
      </c>
      <c r="D9298">
        <v>0.54359412023705322</v>
      </c>
      <c r="E9298">
        <v>0.84822145896778078</v>
      </c>
      <c r="F9298">
        <v>-5.329057470684672E-2</v>
      </c>
      <c r="G9298">
        <v>-40.849144920654147</v>
      </c>
      <c r="H9298">
        <v>23.28493754689682</v>
      </c>
      <c r="I9298">
        <v>-42.486057689699692</v>
      </c>
      <c r="J9298">
        <v>25.993597245142041</v>
      </c>
    </row>
    <row r="9299" spans="1:10" x14ac:dyDescent="0.3">
      <c r="A9299" s="1">
        <v>9297</v>
      </c>
      <c r="B9299">
        <v>-41.565518675410488</v>
      </c>
      <c r="C9299">
        <v>24.486730583722679</v>
      </c>
      <c r="D9299">
        <v>0.54306174862765355</v>
      </c>
      <c r="E9299">
        <v>0.76570424991474129</v>
      </c>
      <c r="F9299">
        <v>-9.4783038923529933E-2</v>
      </c>
      <c r="G9299">
        <v>-40.837177649883749</v>
      </c>
      <c r="H9299">
        <v>23.28006718985089</v>
      </c>
      <c r="I9299">
        <v>-42.452116781935793</v>
      </c>
      <c r="J9299">
        <v>25.955583006866611</v>
      </c>
    </row>
    <row r="9300" spans="1:10" x14ac:dyDescent="0.3">
      <c r="A9300" s="1">
        <v>9298</v>
      </c>
      <c r="B9300">
        <v>-41.558949365866603</v>
      </c>
      <c r="C9300">
        <v>24.490603214430759</v>
      </c>
      <c r="D9300">
        <v>0.54211778340674599</v>
      </c>
      <c r="E9300">
        <v>0.78664451604912267</v>
      </c>
      <c r="F9300">
        <v>-4.4114609376139528E-2</v>
      </c>
      <c r="G9300">
        <v>-40.831179026759528</v>
      </c>
      <c r="H9300">
        <v>23.282308657604741</v>
      </c>
      <c r="I9300">
        <v>-42.474810724816813</v>
      </c>
      <c r="J9300">
        <v>26.01117946680262</v>
      </c>
    </row>
    <row r="9301" spans="1:10" x14ac:dyDescent="0.3">
      <c r="A9301" s="1">
        <v>9299</v>
      </c>
      <c r="B9301">
        <v>-41.552162086407783</v>
      </c>
      <c r="C9301">
        <v>24.494616460517271</v>
      </c>
      <c r="D9301">
        <v>0.54167559647718833</v>
      </c>
      <c r="E9301">
        <v>0.8127410850650707</v>
      </c>
      <c r="F9301">
        <v>-6.9838649785941481E-2</v>
      </c>
      <c r="G9301">
        <v>-40.824926110493593</v>
      </c>
      <c r="H9301">
        <v>23.28600021129855</v>
      </c>
      <c r="I9301">
        <v>-42.467350976896853</v>
      </c>
      <c r="J9301">
        <v>26.015597546139571</v>
      </c>
    </row>
    <row r="9302" spans="1:10" x14ac:dyDescent="0.3">
      <c r="A9302" s="1">
        <v>9300</v>
      </c>
      <c r="B9302">
        <v>-41.545127089166613</v>
      </c>
      <c r="C9302">
        <v>24.498744026402338</v>
      </c>
      <c r="D9302">
        <v>0.54097471302061495</v>
      </c>
      <c r="E9302">
        <v>0.83830735127431433</v>
      </c>
      <c r="F9302">
        <v>-3.9471995810797973E-2</v>
      </c>
      <c r="G9302">
        <v>-40.818738390940318</v>
      </c>
      <c r="H9302">
        <v>23.289618366419681</v>
      </c>
      <c r="I9302">
        <v>-42.459249724474702</v>
      </c>
      <c r="J9302">
        <v>26.020366179143551</v>
      </c>
    </row>
    <row r="9303" spans="1:10" x14ac:dyDescent="0.3">
      <c r="A9303" s="1">
        <v>9301</v>
      </c>
      <c r="B9303">
        <v>-41.537942099842162</v>
      </c>
      <c r="C9303">
        <v>24.502976806373081</v>
      </c>
      <c r="D9303">
        <v>0.5405820638275155</v>
      </c>
      <c r="E9303">
        <v>0.75614068428975623</v>
      </c>
      <c r="F9303">
        <v>-8.5655871949578632E-2</v>
      </c>
      <c r="G9303">
        <v>-40.812028219813321</v>
      </c>
      <c r="H9303">
        <v>23.293566023669019</v>
      </c>
      <c r="I9303">
        <v>-42.451467200988432</v>
      </c>
      <c r="J9303">
        <v>26.0249577713234</v>
      </c>
    </row>
    <row r="9304" spans="1:10" x14ac:dyDescent="0.3">
      <c r="A9304" s="1">
        <v>9302</v>
      </c>
      <c r="B9304">
        <v>-41.53137966044283</v>
      </c>
      <c r="C9304">
        <v>24.50680222173721</v>
      </c>
      <c r="D9304">
        <v>0.53972158491025179</v>
      </c>
      <c r="E9304">
        <v>0.67316265027028599</v>
      </c>
      <c r="F9304">
        <v>-3.1204799950477511E-2</v>
      </c>
      <c r="G9304">
        <v>-40.810979471513548</v>
      </c>
      <c r="H9304">
        <v>23.304233643050701</v>
      </c>
      <c r="I9304">
        <v>-42.436590417095637</v>
      </c>
      <c r="J9304">
        <v>26.017876246658911</v>
      </c>
    </row>
    <row r="9305" spans="1:10" x14ac:dyDescent="0.3">
      <c r="A9305" s="1">
        <v>9303</v>
      </c>
      <c r="B9305">
        <v>-41.525613481707772</v>
      </c>
      <c r="C9305">
        <v>24.51019962430945</v>
      </c>
      <c r="D9305">
        <v>0.53941134508072697</v>
      </c>
      <c r="E9305">
        <v>0.68710206184272882</v>
      </c>
      <c r="F9305">
        <v>-6.3795618476707075E-2</v>
      </c>
      <c r="G9305">
        <v>-40.805586412112163</v>
      </c>
      <c r="H9305">
        <v>23.307407606667581</v>
      </c>
      <c r="I9305">
        <v>-42.430355399457511</v>
      </c>
      <c r="J9305">
        <v>26.02155440893798</v>
      </c>
    </row>
    <row r="9306" spans="1:10" x14ac:dyDescent="0.3">
      <c r="A9306" s="1">
        <v>9304</v>
      </c>
      <c r="B9306">
        <v>-41.519654990280451</v>
      </c>
      <c r="C9306">
        <v>24.51367484101867</v>
      </c>
      <c r="D9306">
        <v>0.5387708950544059</v>
      </c>
      <c r="E9306">
        <v>0.70964193608369053</v>
      </c>
      <c r="F9306">
        <v>-3.0459508460393438E-2</v>
      </c>
      <c r="G9306">
        <v>-40.800398396480531</v>
      </c>
      <c r="H9306">
        <v>23.310421928730999</v>
      </c>
      <c r="I9306">
        <v>-42.423428775332951</v>
      </c>
      <c r="J9306">
        <v>26.025608757631719</v>
      </c>
    </row>
    <row r="9307" spans="1:10" x14ac:dyDescent="0.3">
      <c r="A9307" s="1">
        <v>9305</v>
      </c>
      <c r="B9307">
        <v>-41.513518688286133</v>
      </c>
      <c r="C9307">
        <v>24.517271124144489</v>
      </c>
      <c r="D9307">
        <v>0.53846561035957741</v>
      </c>
      <c r="E9307">
        <v>0.73166013835281996</v>
      </c>
      <c r="F9307">
        <v>-6.5004532244185648E-2</v>
      </c>
      <c r="G9307">
        <v>-40.794629462695539</v>
      </c>
      <c r="H9307">
        <v>23.313798689901319</v>
      </c>
      <c r="I9307">
        <v>-42.416830860946177</v>
      </c>
      <c r="J9307">
        <v>26.02948087860225</v>
      </c>
    </row>
    <row r="9308" spans="1:10" x14ac:dyDescent="0.3">
      <c r="A9308" s="1">
        <v>9306</v>
      </c>
      <c r="B9308">
        <v>-41.507212030989074</v>
      </c>
      <c r="C9308">
        <v>24.52093684081634</v>
      </c>
      <c r="D9308">
        <v>0.53781751844138193</v>
      </c>
      <c r="E9308">
        <v>0.7530915596743919</v>
      </c>
      <c r="F9308">
        <v>-3.4304524708104758E-2</v>
      </c>
      <c r="G9308">
        <v>-40.805652179769552</v>
      </c>
      <c r="H9308">
        <v>23.344744240880249</v>
      </c>
      <c r="I9308">
        <v>-42.401887507809811</v>
      </c>
      <c r="J9308">
        <v>26.02089535946822</v>
      </c>
    </row>
    <row r="9309" spans="1:10" x14ac:dyDescent="0.3">
      <c r="A9309" s="1">
        <v>9307</v>
      </c>
      <c r="B9309">
        <v>-41.500683103790458</v>
      </c>
      <c r="C9309">
        <v>24.524751072699338</v>
      </c>
      <c r="D9309">
        <v>0.53747308311932795</v>
      </c>
      <c r="E9309">
        <v>0.77421296198975209</v>
      </c>
      <c r="F9309">
        <v>-6.7650111217266065E-2</v>
      </c>
      <c r="G9309">
        <v>-40.799528416454919</v>
      </c>
      <c r="H9309">
        <v>23.348316900543939</v>
      </c>
      <c r="I9309">
        <v>-42.394841888855773</v>
      </c>
      <c r="J9309">
        <v>26.02501766020681</v>
      </c>
    </row>
    <row r="9310" spans="1:10" x14ac:dyDescent="0.3">
      <c r="A9310" s="1">
        <v>9308</v>
      </c>
      <c r="B9310">
        <v>-41.493994083598039</v>
      </c>
      <c r="C9310">
        <v>24.528629632080939</v>
      </c>
      <c r="D9310">
        <v>0.53679745362066011</v>
      </c>
      <c r="E9310">
        <v>0.79476939805700331</v>
      </c>
      <c r="F9310">
        <v>-3.7320874631371972E-2</v>
      </c>
      <c r="G9310">
        <v>-40.793634389861843</v>
      </c>
      <c r="H9310">
        <v>23.351722007678209</v>
      </c>
      <c r="I9310">
        <v>-42.387139040297413</v>
      </c>
      <c r="J9310">
        <v>26.029499997176892</v>
      </c>
    </row>
    <row r="9311" spans="1:10" x14ac:dyDescent="0.3">
      <c r="A9311" s="1">
        <v>9309</v>
      </c>
      <c r="B9311">
        <v>-41.487123357760453</v>
      </c>
      <c r="C9311">
        <v>24.53263352440888</v>
      </c>
      <c r="D9311">
        <v>0.53642403167850849</v>
      </c>
      <c r="E9311">
        <v>0.81492277717032024</v>
      </c>
      <c r="F9311">
        <v>-6.9733365660913066E-2</v>
      </c>
      <c r="G9311">
        <v>-40.78720319597533</v>
      </c>
      <c r="H9311">
        <v>23.355464452391509</v>
      </c>
      <c r="I9311">
        <v>-42.379707794274367</v>
      </c>
      <c r="J9311">
        <v>26.03383730477778</v>
      </c>
    </row>
    <row r="9312" spans="1:10" x14ac:dyDescent="0.3">
      <c r="A9312" s="1">
        <v>9310</v>
      </c>
      <c r="B9312">
        <v>-41.480091103442987</v>
      </c>
      <c r="C9312">
        <v>24.536702773100771</v>
      </c>
      <c r="D9312">
        <v>0.53572879352890312</v>
      </c>
      <c r="E9312">
        <v>0.83506387003391547</v>
      </c>
      <c r="F9312">
        <v>-4.0214791125891977E-2</v>
      </c>
      <c r="G9312">
        <v>-40.754778643155007</v>
      </c>
      <c r="H9312">
        <v>23.31489444193717</v>
      </c>
      <c r="I9312">
        <v>-42.411015314573874</v>
      </c>
      <c r="J9312">
        <v>26.104869624101799</v>
      </c>
    </row>
    <row r="9313" spans="1:10" x14ac:dyDescent="0.3">
      <c r="A9313" s="1">
        <v>9311</v>
      </c>
      <c r="B9313">
        <v>-41.472856381817436</v>
      </c>
      <c r="C9313">
        <v>24.540908890047881</v>
      </c>
      <c r="D9313">
        <v>0.53532578308536005</v>
      </c>
      <c r="E9313">
        <v>0.85487590172920125</v>
      </c>
      <c r="F9313">
        <v>-7.1911966923238493E-2</v>
      </c>
      <c r="G9313">
        <v>-40.748036381935293</v>
      </c>
      <c r="H9313">
        <v>23.318808349617331</v>
      </c>
      <c r="I9313">
        <v>-42.403148529748101</v>
      </c>
      <c r="J9313">
        <v>26.109450785869178</v>
      </c>
    </row>
    <row r="9314" spans="1:10" x14ac:dyDescent="0.3">
      <c r="A9314" s="1">
        <v>9312</v>
      </c>
      <c r="B9314">
        <v>-41.46547148753622</v>
      </c>
      <c r="C9314">
        <v>24.545173393043122</v>
      </c>
      <c r="D9314">
        <v>0.53460843005227798</v>
      </c>
      <c r="E9314">
        <v>0.87938663015382479</v>
      </c>
      <c r="F9314">
        <v>-4.3226773776716881E-2</v>
      </c>
      <c r="G9314">
        <v>-40.741528351602788</v>
      </c>
      <c r="H9314">
        <v>23.322553215275441</v>
      </c>
      <c r="I9314">
        <v>-42.394638197914887</v>
      </c>
      <c r="J9314">
        <v>26.11438223311897</v>
      </c>
    </row>
    <row r="9315" spans="1:10" x14ac:dyDescent="0.3">
      <c r="A9315" s="1">
        <v>9313</v>
      </c>
      <c r="B9315">
        <v>-41.457863605081883</v>
      </c>
      <c r="C9315">
        <v>24.549585514098219</v>
      </c>
      <c r="D9315">
        <v>0.5341761215024895</v>
      </c>
      <c r="E9315">
        <v>0.90343406151224948</v>
      </c>
      <c r="F9315">
        <v>-7.3518333040304168E-2</v>
      </c>
      <c r="G9315">
        <v>-40.734449085937086</v>
      </c>
      <c r="H9315">
        <v>23.326652483781231</v>
      </c>
      <c r="I9315">
        <v>-42.386351846257412</v>
      </c>
      <c r="J9315">
        <v>26.119195894239379</v>
      </c>
    </row>
    <row r="9316" spans="1:10" x14ac:dyDescent="0.3">
      <c r="A9316" s="1">
        <v>9314</v>
      </c>
      <c r="B9316">
        <v>-41.450038183440213</v>
      </c>
      <c r="C9316">
        <v>24.55409540605109</v>
      </c>
      <c r="D9316">
        <v>0.53344113168271345</v>
      </c>
      <c r="E9316">
        <v>0.92695704029656123</v>
      </c>
      <c r="F9316">
        <v>-4.5863100011356989E-2</v>
      </c>
      <c r="G9316">
        <v>-40.727522702939929</v>
      </c>
      <c r="H9316">
        <v>23.330631003795251</v>
      </c>
      <c r="I9316">
        <v>-42.377372526279878</v>
      </c>
      <c r="J9316">
        <v>26.124387791576229</v>
      </c>
    </row>
    <row r="9317" spans="1:10" x14ac:dyDescent="0.3">
      <c r="A9317" s="1">
        <v>9315</v>
      </c>
      <c r="B9317">
        <v>-41.442007052402168</v>
      </c>
      <c r="C9317">
        <v>24.558742316184631</v>
      </c>
      <c r="D9317">
        <v>0.53298205280076383</v>
      </c>
      <c r="E9317">
        <v>0.95000396117562691</v>
      </c>
      <c r="F9317">
        <v>-7.6038159330452298E-2</v>
      </c>
      <c r="G9317">
        <v>-40.715953767221229</v>
      </c>
      <c r="H9317">
        <v>23.327997139168211</v>
      </c>
      <c r="I9317">
        <v>-42.374321083353102</v>
      </c>
      <c r="J9317">
        <v>26.13912356433455</v>
      </c>
    </row>
    <row r="9318" spans="1:10" x14ac:dyDescent="0.3">
      <c r="A9318" s="1">
        <v>9316</v>
      </c>
      <c r="B9318">
        <v>-41.433755817912207</v>
      </c>
      <c r="C9318">
        <v>24.56348748519375</v>
      </c>
      <c r="D9318">
        <v>0.53222020349091337</v>
      </c>
      <c r="E9318">
        <v>0.97257736425152774</v>
      </c>
      <c r="F9318">
        <v>-0.13370355325825989</v>
      </c>
      <c r="G9318">
        <v>-40.708640385710147</v>
      </c>
      <c r="H9318">
        <v>23.332189522207681</v>
      </c>
      <c r="I9318">
        <v>-42.364865566052202</v>
      </c>
      <c r="J9318">
        <v>26.14457855743802</v>
      </c>
    </row>
    <row r="9319" spans="1:10" x14ac:dyDescent="0.3">
      <c r="A9319" s="1">
        <v>9317</v>
      </c>
      <c r="B9319">
        <v>-41.425325252526441</v>
      </c>
      <c r="C9319">
        <v>24.568268090637709</v>
      </c>
      <c r="D9319">
        <v>0.53088785521287196</v>
      </c>
      <c r="E9319">
        <v>0.99454563327221535</v>
      </c>
      <c r="F9319">
        <v>-0.12124969049859891</v>
      </c>
      <c r="G9319">
        <v>-40.701850981154699</v>
      </c>
      <c r="H9319">
        <v>23.336005114510321</v>
      </c>
      <c r="I9319">
        <v>-42.354327610891623</v>
      </c>
      <c r="J9319">
        <v>26.150598321646331</v>
      </c>
    </row>
    <row r="9320" spans="1:10" x14ac:dyDescent="0.3">
      <c r="A9320" s="1">
        <v>9318</v>
      </c>
      <c r="B9320">
        <v>-41.416674122396572</v>
      </c>
      <c r="C9320">
        <v>24.573160240420599</v>
      </c>
      <c r="D9320">
        <v>0.52967619780140185</v>
      </c>
      <c r="E9320">
        <v>1.0161048739945979</v>
      </c>
      <c r="F9320">
        <v>-0.15936409302514379</v>
      </c>
      <c r="G9320">
        <v>-40.694693462298567</v>
      </c>
      <c r="H9320">
        <v>23.340021566095739</v>
      </c>
      <c r="I9320">
        <v>-42.343758557138628</v>
      </c>
      <c r="J9320">
        <v>26.15661494222639</v>
      </c>
    </row>
    <row r="9321" spans="1:10" x14ac:dyDescent="0.3">
      <c r="A9321" s="1">
        <v>9319</v>
      </c>
      <c r="B9321">
        <v>-41.407780210937958</v>
      </c>
      <c r="C9321">
        <v>24.578134335212191</v>
      </c>
      <c r="D9321">
        <v>0.52807796095233006</v>
      </c>
      <c r="E9321">
        <v>1.0372773361853611</v>
      </c>
      <c r="F9321">
        <v>-0.1382473648543385</v>
      </c>
      <c r="G9321">
        <v>-40.687771319769674</v>
      </c>
      <c r="H9321">
        <v>23.343843340223639</v>
      </c>
      <c r="I9321">
        <v>-42.332332727050243</v>
      </c>
      <c r="J9321">
        <v>26.163068714535932</v>
      </c>
    </row>
    <row r="9322" spans="1:10" x14ac:dyDescent="0.3">
      <c r="A9322" s="1">
        <v>9320</v>
      </c>
      <c r="B9322">
        <v>-41.398734380358867</v>
      </c>
      <c r="C9322">
        <v>24.58318870686816</v>
      </c>
      <c r="D9322">
        <v>0.52669690593404905</v>
      </c>
      <c r="E9322">
        <v>1.0579134163754671</v>
      </c>
      <c r="F9322">
        <v>-0.17193048087487481</v>
      </c>
      <c r="G9322">
        <v>-40.6804307990624</v>
      </c>
      <c r="H9322">
        <v>23.347904517392781</v>
      </c>
      <c r="I9322">
        <v>-42.321097133883391</v>
      </c>
      <c r="J9322">
        <v>26.169398432195351</v>
      </c>
    </row>
    <row r="9323" spans="1:10" x14ac:dyDescent="0.3">
      <c r="A9323" s="1">
        <v>9321</v>
      </c>
      <c r="B9323">
        <v>-41.389317620442583</v>
      </c>
      <c r="C9323">
        <v>24.58840035798929</v>
      </c>
      <c r="D9323">
        <v>0.52494776101050222</v>
      </c>
      <c r="E9323">
        <v>1.0784787437704919</v>
      </c>
      <c r="F9323">
        <v>-0.14840756984733611</v>
      </c>
      <c r="G9323">
        <v>-40.684807956981508</v>
      </c>
      <c r="H9323">
        <v>23.371946460255451</v>
      </c>
      <c r="I9323">
        <v>-42.312148067212682</v>
      </c>
      <c r="J9323">
        <v>26.181821643945831</v>
      </c>
    </row>
    <row r="9324" spans="1:10" x14ac:dyDescent="0.3">
      <c r="A9324" s="1">
        <v>9322</v>
      </c>
      <c r="B9324">
        <v>-41.380045953898872</v>
      </c>
      <c r="C9324">
        <v>24.593530976915861</v>
      </c>
      <c r="D9324">
        <v>0.52348958717260707</v>
      </c>
      <c r="E9324">
        <v>1.0836646477621581</v>
      </c>
      <c r="F9324">
        <v>-0.18400311039184189</v>
      </c>
      <c r="G9324">
        <v>-40.677310840046957</v>
      </c>
      <c r="H9324">
        <v>23.376051075241332</v>
      </c>
      <c r="I9324">
        <v>-42.300551935166837</v>
      </c>
      <c r="J9324">
        <v>26.188296215587439</v>
      </c>
    </row>
    <row r="9325" spans="1:10" x14ac:dyDescent="0.3">
      <c r="A9325" s="1">
        <v>9323</v>
      </c>
      <c r="B9325">
        <v>-41.370540959434898</v>
      </c>
      <c r="C9325">
        <v>24.598742557255161</v>
      </c>
      <c r="D9325">
        <v>0.5216489875165975</v>
      </c>
      <c r="E9325">
        <v>1.001039125148633</v>
      </c>
      <c r="F9325">
        <v>-0.15897462127851461</v>
      </c>
      <c r="G9325">
        <v>-40.670047927771101</v>
      </c>
      <c r="H9325">
        <v>23.379971264595081</v>
      </c>
      <c r="I9325">
        <v>-42.288110058762634</v>
      </c>
      <c r="J9325">
        <v>26.195199376584831</v>
      </c>
    </row>
    <row r="9326" spans="1:10" x14ac:dyDescent="0.3">
      <c r="A9326" s="1">
        <v>9324</v>
      </c>
      <c r="B9326">
        <v>-41.361765836529393</v>
      </c>
      <c r="C9326">
        <v>24.603563676396149</v>
      </c>
      <c r="D9326">
        <v>0.52005893959988592</v>
      </c>
      <c r="E9326">
        <v>1.008026562690389</v>
      </c>
      <c r="F9326">
        <v>-0.18436475398056679</v>
      </c>
      <c r="G9326">
        <v>-40.663211594315243</v>
      </c>
      <c r="H9326">
        <v>23.383680107400121</v>
      </c>
      <c r="I9326">
        <v>-42.276795334164177</v>
      </c>
      <c r="J9326">
        <v>26.201477455823419</v>
      </c>
    </row>
    <row r="9327" spans="1:10" x14ac:dyDescent="0.3">
      <c r="A9327" s="1">
        <v>9325</v>
      </c>
      <c r="B9327">
        <v>-41.352890314108301</v>
      </c>
      <c r="C9327">
        <v>24.60838841022408</v>
      </c>
      <c r="D9327">
        <v>0.51821129382389564</v>
      </c>
      <c r="E9327">
        <v>1.029357638092627</v>
      </c>
      <c r="F9327">
        <v>-0.15231589932496969</v>
      </c>
      <c r="G9327">
        <v>-40.669152428168367</v>
      </c>
      <c r="H9327">
        <v>23.4092462173619</v>
      </c>
      <c r="I9327">
        <v>-42.292799725015243</v>
      </c>
      <c r="J9327">
        <v>26.25680523085606</v>
      </c>
    </row>
    <row r="9328" spans="1:10" x14ac:dyDescent="0.3">
      <c r="A9328" s="1">
        <v>9326</v>
      </c>
      <c r="B9328">
        <v>-41.343840476346912</v>
      </c>
      <c r="C9328">
        <v>24.613306677560331</v>
      </c>
      <c r="D9328">
        <v>0.51668719209479586</v>
      </c>
      <c r="E9328">
        <v>0.94670651409207818</v>
      </c>
      <c r="F9328">
        <v>-0.20389344499057999</v>
      </c>
      <c r="G9328">
        <v>-40.661930998511451</v>
      </c>
      <c r="H9328">
        <v>23.413123791742471</v>
      </c>
      <c r="I9328">
        <v>-42.281236441648858</v>
      </c>
      <c r="J9328">
        <v>26.263154100654209</v>
      </c>
    </row>
    <row r="9329" spans="1:10" x14ac:dyDescent="0.3">
      <c r="A9329" s="1">
        <v>9327</v>
      </c>
      <c r="B9329">
        <v>-41.335518551419739</v>
      </c>
      <c r="C9329">
        <v>24.61777444150734</v>
      </c>
      <c r="D9329">
        <v>0.51465292633997206</v>
      </c>
      <c r="E9329">
        <v>0.96383546147209886</v>
      </c>
      <c r="F9329">
        <v>-0.15575034285776801</v>
      </c>
      <c r="G9329">
        <v>-40.656051973795599</v>
      </c>
      <c r="H9329">
        <v>23.416206854867429</v>
      </c>
      <c r="I9329">
        <v>-42.269556351340277</v>
      </c>
      <c r="J9329">
        <v>26.269525362068141</v>
      </c>
    </row>
    <row r="9330" spans="1:10" x14ac:dyDescent="0.3">
      <c r="A9330" s="1">
        <v>9328</v>
      </c>
      <c r="B9330">
        <v>-41.327051916558361</v>
      </c>
      <c r="C9330">
        <v>24.622322297221992</v>
      </c>
      <c r="D9330">
        <v>0.51309988044979793</v>
      </c>
      <c r="E9330">
        <v>0.98058809871066066</v>
      </c>
      <c r="F9330">
        <v>-0.17833744305088101</v>
      </c>
      <c r="G9330">
        <v>-40.649452247206327</v>
      </c>
      <c r="H9330">
        <v>23.41970091729149</v>
      </c>
      <c r="I9330">
        <v>-42.25852334610461</v>
      </c>
      <c r="J9330">
        <v>26.275521828794918</v>
      </c>
    </row>
    <row r="9331" spans="1:10" x14ac:dyDescent="0.3">
      <c r="A9331" s="1">
        <v>9329</v>
      </c>
      <c r="B9331">
        <v>-41.318366396245459</v>
      </c>
      <c r="C9331">
        <v>24.626944464722111</v>
      </c>
      <c r="D9331">
        <v>0.51131051254671966</v>
      </c>
      <c r="E9331">
        <v>1.002535277395201</v>
      </c>
      <c r="F9331">
        <v>-0.1479370681176653</v>
      </c>
      <c r="G9331">
        <v>-40.641924139600029</v>
      </c>
      <c r="H9331">
        <v>23.421338096898541</v>
      </c>
      <c r="I9331">
        <v>-42.266452649729509</v>
      </c>
      <c r="J9331">
        <v>26.31669523534185</v>
      </c>
    </row>
    <row r="9332" spans="1:10" x14ac:dyDescent="0.3">
      <c r="A9332" s="1">
        <v>9330</v>
      </c>
      <c r="B9332">
        <v>-41.309526116705527</v>
      </c>
      <c r="C9332">
        <v>24.631653491034161</v>
      </c>
      <c r="D9332">
        <v>0.50983248357231281</v>
      </c>
      <c r="E9332">
        <v>1.023918609347819</v>
      </c>
      <c r="F9332">
        <v>-9.2019074757548724E-2</v>
      </c>
      <c r="G9332">
        <v>-40.634866519422168</v>
      </c>
      <c r="H9332">
        <v>23.425048639185071</v>
      </c>
      <c r="I9332">
        <v>-42.255113834920373</v>
      </c>
      <c r="J9332">
        <v>26.32280371440779</v>
      </c>
    </row>
    <row r="9333" spans="1:10" x14ac:dyDescent="0.3">
      <c r="A9333" s="1">
        <v>9331</v>
      </c>
      <c r="B9333">
        <v>-41.300502307400102</v>
      </c>
      <c r="C9333">
        <v>24.636503399153039</v>
      </c>
      <c r="D9333">
        <v>0.50891181104304439</v>
      </c>
      <c r="E9333">
        <v>1.0448734927356551</v>
      </c>
      <c r="F9333">
        <v>-0.10653161682408049</v>
      </c>
      <c r="G9333">
        <v>-40.626953883834076</v>
      </c>
      <c r="H9333">
        <v>23.429277918215849</v>
      </c>
      <c r="I9333">
        <v>-42.244532629523412</v>
      </c>
      <c r="J9333">
        <v>26.32852348229839</v>
      </c>
    </row>
    <row r="9334" spans="1:10" x14ac:dyDescent="0.3">
      <c r="A9334" s="1">
        <v>9332</v>
      </c>
      <c r="B9334">
        <v>-41.291306607962738</v>
      </c>
      <c r="C9334">
        <v>24.6414358252893</v>
      </c>
      <c r="D9334">
        <v>0.50784789284218756</v>
      </c>
      <c r="E9334">
        <v>1.065340884901897</v>
      </c>
      <c r="F9334">
        <v>-7.1826073718883651E-2</v>
      </c>
      <c r="G9334">
        <v>-40.6190429545182</v>
      </c>
      <c r="H9334">
        <v>23.43349442730274</v>
      </c>
      <c r="I9334">
        <v>-42.23353622517871</v>
      </c>
      <c r="J9334">
        <v>26.334459321669801</v>
      </c>
    </row>
    <row r="9335" spans="1:10" x14ac:dyDescent="0.3">
      <c r="A9335" s="1">
        <v>9333</v>
      </c>
      <c r="B9335">
        <v>-41.281941314260727</v>
      </c>
      <c r="C9335">
        <v>24.64649034607703</v>
      </c>
      <c r="D9335">
        <v>0.50713038627548468</v>
      </c>
      <c r="E9335">
        <v>1.08537494127923</v>
      </c>
      <c r="F9335">
        <v>-9.6262904293214824E-2</v>
      </c>
      <c r="G9335">
        <v>-40.610544539673</v>
      </c>
      <c r="H9335">
        <v>23.438066905479531</v>
      </c>
      <c r="I9335">
        <v>-42.22295593356742</v>
      </c>
      <c r="J9335">
        <v>26.34018946253973</v>
      </c>
    </row>
    <row r="9336" spans="1:10" x14ac:dyDescent="0.3">
      <c r="A9336" s="1">
        <v>9334</v>
      </c>
      <c r="B9336">
        <v>-41.272381372686688</v>
      </c>
      <c r="C9336">
        <v>24.65163061879684</v>
      </c>
      <c r="D9336">
        <v>0.50616771224885748</v>
      </c>
      <c r="E9336">
        <v>1.0905886780607921</v>
      </c>
      <c r="F9336">
        <v>-0.15708412567257921</v>
      </c>
      <c r="G9336">
        <v>-40.610281182432317</v>
      </c>
      <c r="H9336">
        <v>23.457232873059539</v>
      </c>
      <c r="I9336">
        <v>-42.226526091572147</v>
      </c>
      <c r="J9336">
        <v>26.37286302156371</v>
      </c>
    </row>
    <row r="9337" spans="1:10" x14ac:dyDescent="0.3">
      <c r="A9337" s="1">
        <v>9335</v>
      </c>
      <c r="B9337">
        <v>-41.26275238890225</v>
      </c>
      <c r="C9337">
        <v>24.65674404170985</v>
      </c>
      <c r="D9337">
        <v>0.50459735936326511</v>
      </c>
      <c r="E9337">
        <v>1.1092745770414321</v>
      </c>
      <c r="F9337">
        <v>-0.14346208958541271</v>
      </c>
      <c r="G9337">
        <v>-40.602528640195629</v>
      </c>
      <c r="H9337">
        <v>23.46130803815257</v>
      </c>
      <c r="I9337">
        <v>-42.214192990164058</v>
      </c>
      <c r="J9337">
        <v>26.37947266548732</v>
      </c>
    </row>
    <row r="9338" spans="1:10" x14ac:dyDescent="0.3">
      <c r="A9338" s="1">
        <v>9336</v>
      </c>
      <c r="B9338">
        <v>-41.252957517926262</v>
      </c>
      <c r="C9338">
        <v>24.661935468008821</v>
      </c>
      <c r="D9338">
        <v>0.50316366334431606</v>
      </c>
      <c r="E9338">
        <v>1.128374678218359</v>
      </c>
      <c r="F9338">
        <v>-0.1802703690519866</v>
      </c>
      <c r="G9338">
        <v>-40.594448339011358</v>
      </c>
      <c r="H9338">
        <v>23.46555413321542</v>
      </c>
      <c r="I9338">
        <v>-42.201927273029128</v>
      </c>
      <c r="J9338">
        <v>26.38602639740078</v>
      </c>
    </row>
    <row r="9339" spans="1:10" x14ac:dyDescent="0.3">
      <c r="A9339" s="1">
        <v>9337</v>
      </c>
      <c r="B9339">
        <v>-41.242926404891669</v>
      </c>
      <c r="C9339">
        <v>24.667198271197261</v>
      </c>
      <c r="D9339">
        <v>0.50135391268492846</v>
      </c>
      <c r="E9339">
        <v>1.045451785647864</v>
      </c>
      <c r="F9339">
        <v>-0.16175272317974501</v>
      </c>
      <c r="G9339">
        <v>-40.5865834550779</v>
      </c>
      <c r="H9339">
        <v>23.469627158825649</v>
      </c>
      <c r="I9339">
        <v>-42.188774432970177</v>
      </c>
      <c r="J9339">
        <v>26.39300377492345</v>
      </c>
    </row>
    <row r="9340" spans="1:10" x14ac:dyDescent="0.3">
      <c r="A9340" s="1">
        <v>9338</v>
      </c>
      <c r="B9340">
        <v>-41.233689246054119</v>
      </c>
      <c r="C9340">
        <v>24.672047877974261</v>
      </c>
      <c r="D9340">
        <v>0.49973974213806033</v>
      </c>
      <c r="E9340">
        <v>0.96302319678067605</v>
      </c>
      <c r="F9340">
        <v>-0.21208882171955051</v>
      </c>
      <c r="G9340">
        <v>-40.579280234484131</v>
      </c>
      <c r="H9340">
        <v>23.473418876767791</v>
      </c>
      <c r="I9340">
        <v>-42.176750298703361</v>
      </c>
      <c r="J9340">
        <v>26.39937789273338</v>
      </c>
    </row>
    <row r="9341" spans="1:10" x14ac:dyDescent="0.3">
      <c r="A9341" s="1">
        <v>9339</v>
      </c>
      <c r="B9341">
        <v>-41.22511733257123</v>
      </c>
      <c r="C9341">
        <v>24.67648804778581</v>
      </c>
      <c r="D9341">
        <v>0.49761369822011858</v>
      </c>
      <c r="E9341">
        <v>0.88022240313290989</v>
      </c>
      <c r="F9341">
        <v>-0.1622130081482038</v>
      </c>
      <c r="G9341">
        <v>-40.5809085758221</v>
      </c>
      <c r="H9341">
        <v>23.49055426634764</v>
      </c>
      <c r="I9341">
        <v>-42.17536132332944</v>
      </c>
      <c r="J9341">
        <v>26.425806785605509</v>
      </c>
    </row>
    <row r="9342" spans="1:10" x14ac:dyDescent="0.3">
      <c r="A9342" s="1">
        <v>9340</v>
      </c>
      <c r="B9342">
        <v>-41.217322659660972</v>
      </c>
      <c r="C9342">
        <v>24.68054150118795</v>
      </c>
      <c r="D9342">
        <v>0.49599462497861863</v>
      </c>
      <c r="E9342">
        <v>0.89848664654937338</v>
      </c>
      <c r="F9342">
        <v>-0.1708612869144403</v>
      </c>
      <c r="G9342">
        <v>-40.575034860088309</v>
      </c>
      <c r="H9342">
        <v>23.493566253447462</v>
      </c>
      <c r="I9342">
        <v>-42.164733131013691</v>
      </c>
      <c r="J9342">
        <v>26.43139646012385</v>
      </c>
    </row>
    <row r="9343" spans="1:10" x14ac:dyDescent="0.3">
      <c r="A9343" s="1">
        <v>9341</v>
      </c>
      <c r="B9343">
        <v>-41.209331198518719</v>
      </c>
      <c r="C9343">
        <v>24.684641542364151</v>
      </c>
      <c r="D9343">
        <v>0.4942865840500078</v>
      </c>
      <c r="E9343">
        <v>0.92126285558362719</v>
      </c>
      <c r="F9343">
        <v>-0.13514908390603561</v>
      </c>
      <c r="G9343">
        <v>-40.569071737170859</v>
      </c>
      <c r="H9343">
        <v>23.49657097275011</v>
      </c>
      <c r="I9343">
        <v>-42.153749757406487</v>
      </c>
      <c r="J9343">
        <v>26.437112162399639</v>
      </c>
    </row>
    <row r="9344" spans="1:10" x14ac:dyDescent="0.3">
      <c r="A9344" s="1">
        <v>9342</v>
      </c>
      <c r="B9344">
        <v>-41.20112115003429</v>
      </c>
      <c r="C9344">
        <v>24.688850885357819</v>
      </c>
      <c r="D9344">
        <v>0.49293309673257141</v>
      </c>
      <c r="E9344">
        <v>0.94359091418264274</v>
      </c>
      <c r="F9344">
        <v>-0.16422003925487449</v>
      </c>
      <c r="G9344">
        <v>-40.562470313098153</v>
      </c>
      <c r="H9344">
        <v>23.49991482117721</v>
      </c>
      <c r="I9344">
        <v>-42.143166897834632</v>
      </c>
      <c r="J9344">
        <v>26.442598158345142</v>
      </c>
    </row>
    <row r="9345" spans="1:10" x14ac:dyDescent="0.3">
      <c r="A9345" s="1">
        <v>9343</v>
      </c>
      <c r="B9345">
        <v>-41.192716316706978</v>
      </c>
      <c r="C9345">
        <v>24.693115018998451</v>
      </c>
      <c r="D9345">
        <v>0.49129285556156788</v>
      </c>
      <c r="E9345">
        <v>0.9653809136206567</v>
      </c>
      <c r="F9345">
        <v>-0.13784983308651699</v>
      </c>
      <c r="G9345">
        <v>-40.55601647988864</v>
      </c>
      <c r="H9345">
        <v>23.50313301324206</v>
      </c>
      <c r="I9345">
        <v>-42.131884230081027</v>
      </c>
      <c r="J9345">
        <v>26.448405114380929</v>
      </c>
    </row>
    <row r="9346" spans="1:10" x14ac:dyDescent="0.3">
      <c r="A9346" s="1">
        <v>9344</v>
      </c>
      <c r="B9346">
        <v>-41.18411128881403</v>
      </c>
      <c r="C9346">
        <v>24.697483902542611</v>
      </c>
      <c r="D9346">
        <v>0.48991481866879988</v>
      </c>
      <c r="E9346">
        <v>0.88280856311864253</v>
      </c>
      <c r="F9346">
        <v>-6.2884597981970922E-2</v>
      </c>
      <c r="G9346">
        <v>-40.54905189512418</v>
      </c>
      <c r="H9346">
        <v>23.506625631078379</v>
      </c>
      <c r="I9346">
        <v>-42.120859456711621</v>
      </c>
      <c r="J9346">
        <v>26.454066538913501</v>
      </c>
    </row>
    <row r="9347" spans="1:10" x14ac:dyDescent="0.3">
      <c r="A9347" s="1">
        <v>9345</v>
      </c>
      <c r="B9347">
        <v>-41.176277525016133</v>
      </c>
      <c r="C9347">
        <v>24.70152165722946</v>
      </c>
      <c r="D9347">
        <v>0.48928703778150578</v>
      </c>
      <c r="E9347">
        <v>0.90104998926070279</v>
      </c>
      <c r="F9347">
        <v>-8.6347014369180131E-2</v>
      </c>
      <c r="G9347">
        <v>-40.555042222990352</v>
      </c>
      <c r="H9347">
        <v>23.534822762250439</v>
      </c>
      <c r="I9347">
        <v>-42.117314163102719</v>
      </c>
      <c r="J9347">
        <v>26.468817241060961</v>
      </c>
    </row>
    <row r="9348" spans="1:10" x14ac:dyDescent="0.3">
      <c r="A9348" s="1">
        <v>9346</v>
      </c>
      <c r="B9348">
        <v>-41.168257867798282</v>
      </c>
      <c r="C9348">
        <v>24.70563840652062</v>
      </c>
      <c r="D9348">
        <v>0.48842317731336632</v>
      </c>
      <c r="E9348">
        <v>0.92464097592352146</v>
      </c>
      <c r="F9348">
        <v>-5.4807845248989323E-2</v>
      </c>
      <c r="G9348">
        <v>-40.548030662500672</v>
      </c>
      <c r="H9348">
        <v>23.538403286316878</v>
      </c>
      <c r="I9348">
        <v>-42.107767458157767</v>
      </c>
      <c r="J9348">
        <v>26.473746255175261</v>
      </c>
    </row>
    <row r="9349" spans="1:10" x14ac:dyDescent="0.3">
      <c r="A9349" s="1">
        <v>9347</v>
      </c>
      <c r="B9349">
        <v>-41.159920373882571</v>
      </c>
      <c r="C9349">
        <v>24.709944791519511</v>
      </c>
      <c r="D9349">
        <v>0.48786694544540582</v>
      </c>
      <c r="E9349">
        <v>0.94805836735381455</v>
      </c>
      <c r="F9349">
        <v>-8.3472905715085921E-2</v>
      </c>
      <c r="G9349">
        <v>-40.540342517869988</v>
      </c>
      <c r="H9349">
        <v>23.542364861764302</v>
      </c>
      <c r="I9349">
        <v>-42.098446341022097</v>
      </c>
      <c r="J9349">
        <v>26.478574951800741</v>
      </c>
    </row>
    <row r="9350" spans="1:10" x14ac:dyDescent="0.3">
      <c r="A9350" s="1">
        <v>9348</v>
      </c>
      <c r="B9350">
        <v>-41.151612792600062</v>
      </c>
      <c r="C9350">
        <v>24.71421320327217</v>
      </c>
      <c r="D9350">
        <v>0.48704459591207377</v>
      </c>
      <c r="E9350">
        <v>0.97029527819571026</v>
      </c>
      <c r="F9350">
        <v>-5.4785509338295832E-2</v>
      </c>
      <c r="G9350">
        <v>-40.532995304787093</v>
      </c>
      <c r="H9350">
        <v>23.546124158806681</v>
      </c>
      <c r="I9350">
        <v>-42.088684010373399</v>
      </c>
      <c r="J9350">
        <v>26.483614561831729</v>
      </c>
    </row>
    <row r="9351" spans="1:10" x14ac:dyDescent="0.3">
      <c r="A9351" s="1">
        <v>9349</v>
      </c>
      <c r="B9351">
        <v>-41.142975183866703</v>
      </c>
      <c r="C9351">
        <v>24.718672947500458</v>
      </c>
      <c r="D9351">
        <v>0.48649572251426942</v>
      </c>
      <c r="E9351">
        <v>0.88754174864706525</v>
      </c>
      <c r="F9351">
        <v>-9.5669839624144798E-2</v>
      </c>
      <c r="G9351">
        <v>-40.535892866076672</v>
      </c>
      <c r="H9351">
        <v>23.57084208078329</v>
      </c>
      <c r="I9351">
        <v>-42.089077783937917</v>
      </c>
      <c r="J9351">
        <v>26.50750081419967</v>
      </c>
    </row>
    <row r="9352" spans="1:10" x14ac:dyDescent="0.3">
      <c r="A9352" s="1">
        <v>9350</v>
      </c>
      <c r="B9352">
        <v>-41.135079720379863</v>
      </c>
      <c r="C9352">
        <v>24.72271484198636</v>
      </c>
      <c r="D9352">
        <v>0.48553961807655449</v>
      </c>
      <c r="E9352">
        <v>0.80499303019461166</v>
      </c>
      <c r="F9352">
        <v>-0.17240849082936671</v>
      </c>
      <c r="G9352">
        <v>-40.529095126085842</v>
      </c>
      <c r="H9352">
        <v>23.574304065896069</v>
      </c>
      <c r="I9352">
        <v>-42.079471582016957</v>
      </c>
      <c r="J9352">
        <v>26.512446463826571</v>
      </c>
    </row>
    <row r="9353" spans="1:10" x14ac:dyDescent="0.3">
      <c r="A9353" s="1">
        <v>9351</v>
      </c>
      <c r="B9353">
        <v>-41.127879560647322</v>
      </c>
      <c r="C9353">
        <v>24.72632498527042</v>
      </c>
      <c r="D9353">
        <v>0.48381454828317849</v>
      </c>
      <c r="E9353">
        <v>0.72234584486898912</v>
      </c>
      <c r="F9353">
        <v>-0.1252325560657063</v>
      </c>
      <c r="G9353">
        <v>-40.523876955775137</v>
      </c>
      <c r="H9353">
        <v>23.576870552737489</v>
      </c>
      <c r="I9353">
        <v>-42.069182606665251</v>
      </c>
      <c r="J9353">
        <v>26.517683085176341</v>
      </c>
    </row>
    <row r="9354" spans="1:10" x14ac:dyDescent="0.3">
      <c r="A9354" s="1">
        <v>9352</v>
      </c>
      <c r="B9354">
        <v>-41.121428572012292</v>
      </c>
      <c r="C9354">
        <v>24.729572764635499</v>
      </c>
      <c r="D9354">
        <v>0.48256240306344073</v>
      </c>
      <c r="E9354">
        <v>0.72268961518187302</v>
      </c>
      <c r="F9354">
        <v>-0.14321095711352841</v>
      </c>
      <c r="G9354">
        <v>-40.518865724135019</v>
      </c>
      <c r="H9354">
        <v>23.57936293442188</v>
      </c>
      <c r="I9354">
        <v>-42.060487840215522</v>
      </c>
      <c r="J9354">
        <v>26.52210810803679</v>
      </c>
    </row>
    <row r="9355" spans="1:10" x14ac:dyDescent="0.3">
      <c r="A9355" s="1">
        <v>9353</v>
      </c>
      <c r="B9355">
        <v>-41.114954687542728</v>
      </c>
      <c r="C9355">
        <v>24.732776196121641</v>
      </c>
      <c r="D9355">
        <v>0.48113104602943552</v>
      </c>
      <c r="E9355">
        <v>0.72302588188526185</v>
      </c>
      <c r="F9355">
        <v>-0.10259037976559369</v>
      </c>
      <c r="G9355">
        <v>-40.514038817294477</v>
      </c>
      <c r="H9355">
        <v>23.581705061896741</v>
      </c>
      <c r="I9355">
        <v>-42.051447236585439</v>
      </c>
      <c r="J9355">
        <v>26.526653831895231</v>
      </c>
    </row>
    <row r="9356" spans="1:10" x14ac:dyDescent="0.3">
      <c r="A9356" s="1">
        <v>9354</v>
      </c>
      <c r="B9356">
        <v>-41.108491997853648</v>
      </c>
      <c r="C9356">
        <v>24.735978731729642</v>
      </c>
      <c r="D9356">
        <v>0.48010763807432011</v>
      </c>
      <c r="E9356">
        <v>0.72388173247198462</v>
      </c>
      <c r="F9356">
        <v>-0.1377362799837839</v>
      </c>
      <c r="G9356">
        <v>-40.518317564933483</v>
      </c>
      <c r="H9356">
        <v>23.602657405351131</v>
      </c>
      <c r="I9356">
        <v>-42.026040959091269</v>
      </c>
      <c r="J9356">
        <v>26.4979625584802</v>
      </c>
    </row>
    <row r="9357" spans="1:10" x14ac:dyDescent="0.3">
      <c r="A9357" s="1">
        <v>9355</v>
      </c>
      <c r="B9357">
        <v>-41.101971947913754</v>
      </c>
      <c r="C9357">
        <v>24.73916573994288</v>
      </c>
      <c r="D9357">
        <v>0.47872676282700422</v>
      </c>
      <c r="E9357">
        <v>0.72472344717932302</v>
      </c>
      <c r="F9357">
        <v>-0.1018178059646024</v>
      </c>
      <c r="G9357">
        <v>-40.513363052540143</v>
      </c>
      <c r="H9357">
        <v>23.605030537075059</v>
      </c>
      <c r="I9357">
        <v>-42.017086955273491</v>
      </c>
      <c r="J9357">
        <v>26.50241490704995</v>
      </c>
    </row>
    <row r="9358" spans="1:10" x14ac:dyDescent="0.3">
      <c r="A9358" s="1">
        <v>9356</v>
      </c>
      <c r="B9358">
        <v>-41.095476115937558</v>
      </c>
      <c r="C9358">
        <v>24.742352636386212</v>
      </c>
      <c r="D9358">
        <v>0.47771023645581889</v>
      </c>
      <c r="E9358">
        <v>0.72554362741775302</v>
      </c>
      <c r="F9358">
        <v>-0.1383438396350857</v>
      </c>
      <c r="G9358">
        <v>-40.508020402819973</v>
      </c>
      <c r="H9358">
        <v>23.607619683122529</v>
      </c>
      <c r="I9358">
        <v>-42.008798261522678</v>
      </c>
      <c r="J9358">
        <v>26.506531130865309</v>
      </c>
    </row>
    <row r="9359" spans="1:10" x14ac:dyDescent="0.3">
      <c r="A9359" s="1">
        <v>9357</v>
      </c>
      <c r="B9359">
        <v>-41.088953242535133</v>
      </c>
      <c r="C9359">
        <v>24.7455134135921</v>
      </c>
      <c r="D9359">
        <v>0.47632815171222642</v>
      </c>
      <c r="E9359">
        <v>0.73896270778350504</v>
      </c>
      <c r="F9359">
        <v>-0.1035429766400707</v>
      </c>
      <c r="G9359">
        <v>-40.503066387087621</v>
      </c>
      <c r="H9359">
        <v>23.60996963076785</v>
      </c>
      <c r="I9359">
        <v>-41.999836272419529</v>
      </c>
      <c r="J9359">
        <v>26.51095251134296</v>
      </c>
    </row>
    <row r="9360" spans="1:10" x14ac:dyDescent="0.3">
      <c r="A9360" s="1">
        <v>9358</v>
      </c>
      <c r="B9360">
        <v>-41.082307936878372</v>
      </c>
      <c r="C9360">
        <v>24.74874630776501</v>
      </c>
      <c r="D9360">
        <v>0.47529267356014981</v>
      </c>
      <c r="E9360">
        <v>0.76553856351737559</v>
      </c>
      <c r="F9360">
        <v>-0.13617469428972731</v>
      </c>
      <c r="G9360">
        <v>-40.497597226096893</v>
      </c>
      <c r="H9360">
        <v>23.61259646078425</v>
      </c>
      <c r="I9360">
        <v>-41.991362405143732</v>
      </c>
      <c r="J9360">
        <v>26.5151276583588</v>
      </c>
    </row>
    <row r="9361" spans="1:10" x14ac:dyDescent="0.3">
      <c r="A9361" s="1">
        <v>9359</v>
      </c>
      <c r="B9361">
        <v>-41.07540246735153</v>
      </c>
      <c r="C9361">
        <v>24.752071832722962</v>
      </c>
      <c r="D9361">
        <v>0.47392930458705929</v>
      </c>
      <c r="E9361">
        <v>0.79205812982564461</v>
      </c>
      <c r="F9361">
        <v>-0.1088896968417918</v>
      </c>
      <c r="G9361">
        <v>-40.469474512809029</v>
      </c>
      <c r="H9361">
        <v>23.57073917160745</v>
      </c>
      <c r="I9361">
        <v>-41.984554103598192</v>
      </c>
      <c r="J9361">
        <v>26.524577150811009</v>
      </c>
    </row>
    <row r="9362" spans="1:10" x14ac:dyDescent="0.3">
      <c r="A9362" s="1">
        <v>9360</v>
      </c>
      <c r="B9362">
        <v>-41.068272795989039</v>
      </c>
      <c r="C9362">
        <v>24.755517607473589</v>
      </c>
      <c r="D9362">
        <v>0.47284066827036247</v>
      </c>
      <c r="E9362">
        <v>0.81797090681214679</v>
      </c>
      <c r="F9362">
        <v>-0.1431949083207999</v>
      </c>
      <c r="G9362">
        <v>-40.481174007543771</v>
      </c>
      <c r="H9362">
        <v>23.607819720461141</v>
      </c>
      <c r="I9362">
        <v>-41.986397927967033</v>
      </c>
      <c r="J9362">
        <v>26.55032675156092</v>
      </c>
    </row>
    <row r="9363" spans="1:10" x14ac:dyDescent="0.3">
      <c r="A9363" s="1">
        <v>9361</v>
      </c>
      <c r="B9363">
        <v>-41.060889751295718</v>
      </c>
      <c r="C9363">
        <v>24.759052731642079</v>
      </c>
      <c r="D9363">
        <v>0.47140766220264368</v>
      </c>
      <c r="E9363">
        <v>0.84335259544596863</v>
      </c>
      <c r="F9363">
        <v>-0.1172902018546693</v>
      </c>
      <c r="G9363">
        <v>-40.475436223129023</v>
      </c>
      <c r="H9363">
        <v>23.610514707193651</v>
      </c>
      <c r="I9363">
        <v>-41.97644196907234</v>
      </c>
      <c r="J9363">
        <v>26.55517571133846</v>
      </c>
    </row>
    <row r="9364" spans="1:10" x14ac:dyDescent="0.3">
      <c r="A9364" s="1">
        <v>9362</v>
      </c>
      <c r="B9364">
        <v>-41.053284264721853</v>
      </c>
      <c r="C9364">
        <v>24.762706311246092</v>
      </c>
      <c r="D9364">
        <v>0.4702342020193982</v>
      </c>
      <c r="E9364">
        <v>0.86818275468302164</v>
      </c>
      <c r="F9364">
        <v>-0.15089894154697481</v>
      </c>
      <c r="G9364">
        <v>-40.469178902973738</v>
      </c>
      <c r="H9364">
        <v>23.613482071324281</v>
      </c>
      <c r="I9364">
        <v>-41.966728173819639</v>
      </c>
      <c r="J9364">
        <v>26.559902418130712</v>
      </c>
    </row>
    <row r="9365" spans="1:10" x14ac:dyDescent="0.3">
      <c r="A9365" s="1">
        <v>9363</v>
      </c>
      <c r="B9365">
        <v>-41.04545497297876</v>
      </c>
      <c r="C9365">
        <v>24.766433641142669</v>
      </c>
      <c r="D9365">
        <v>0.46872704887568578</v>
      </c>
      <c r="E9365">
        <v>0.89243876618178275</v>
      </c>
      <c r="F9365">
        <v>-0.12543685597887411</v>
      </c>
      <c r="G9365">
        <v>-40.463082330901592</v>
      </c>
      <c r="H9365">
        <v>23.61633037055919</v>
      </c>
      <c r="I9365">
        <v>-41.956189195891078</v>
      </c>
      <c r="J9365">
        <v>26.56500440619067</v>
      </c>
    </row>
    <row r="9366" spans="1:10" x14ac:dyDescent="0.3">
      <c r="A9366" s="1">
        <v>9364</v>
      </c>
      <c r="B9366">
        <v>-41.037394113117351</v>
      </c>
      <c r="C9366">
        <v>24.77028220729769</v>
      </c>
      <c r="D9366">
        <v>0.46747154506603122</v>
      </c>
      <c r="E9366">
        <v>0.91622537409156357</v>
      </c>
      <c r="F9366">
        <v>-0.158216947244186</v>
      </c>
      <c r="G9366">
        <v>-40.463864278415862</v>
      </c>
      <c r="H9366">
        <v>23.63410506982234</v>
      </c>
      <c r="I9366">
        <v>-41.968774576734909</v>
      </c>
      <c r="J9366">
        <v>26.615370509642489</v>
      </c>
    </row>
    <row r="9367" spans="1:10" x14ac:dyDescent="0.3">
      <c r="A9367" s="1">
        <v>9365</v>
      </c>
      <c r="B9367">
        <v>-41.029103738328637</v>
      </c>
      <c r="C9367">
        <v>24.7742055527026</v>
      </c>
      <c r="D9367">
        <v>0.46588771734063472</v>
      </c>
      <c r="E9367">
        <v>0.93950445404566396</v>
      </c>
      <c r="F9367">
        <v>-0.13289308656266099</v>
      </c>
      <c r="G9367">
        <v>-40.45737413107868</v>
      </c>
      <c r="H9367">
        <v>23.637121468209191</v>
      </c>
      <c r="I9367">
        <v>-41.957560732970428</v>
      </c>
      <c r="J9367">
        <v>26.620766686420851</v>
      </c>
    </row>
    <row r="9368" spans="1:10" x14ac:dyDescent="0.3">
      <c r="A9368" s="1">
        <v>9366</v>
      </c>
      <c r="B9368">
        <v>-41.020645429686603</v>
      </c>
      <c r="C9368">
        <v>24.77821826899843</v>
      </c>
      <c r="D9368">
        <v>0.46456347700114409</v>
      </c>
      <c r="E9368">
        <v>0.96217934287361062</v>
      </c>
      <c r="F9368">
        <v>-0.16502758911289889</v>
      </c>
      <c r="G9368">
        <v>-40.450422095906653</v>
      </c>
      <c r="H9368">
        <v>23.640378074319379</v>
      </c>
      <c r="I9368">
        <v>-41.946656320223703</v>
      </c>
      <c r="J9368">
        <v>26.626007283487031</v>
      </c>
    </row>
    <row r="9369" spans="1:10" x14ac:dyDescent="0.3">
      <c r="A9369" s="1">
        <v>9367</v>
      </c>
      <c r="B9369">
        <v>-41.011912325468018</v>
      </c>
      <c r="C9369">
        <v>24.782325419550851</v>
      </c>
      <c r="D9369">
        <v>0.46290824513278389</v>
      </c>
      <c r="E9369">
        <v>0.98451488445960933</v>
      </c>
      <c r="F9369">
        <v>-0.14014435668442191</v>
      </c>
      <c r="G9369">
        <v>-40.443573161326022</v>
      </c>
      <c r="H9369">
        <v>23.64354293219132</v>
      </c>
      <c r="I9369">
        <v>-41.934863429600377</v>
      </c>
      <c r="J9369">
        <v>26.63164466479731</v>
      </c>
    </row>
    <row r="9370" spans="1:10" x14ac:dyDescent="0.3">
      <c r="A9370" s="1">
        <v>9368</v>
      </c>
      <c r="B9370">
        <v>-41.003009066248417</v>
      </c>
      <c r="C9370">
        <v>24.7865210472876</v>
      </c>
      <c r="D9370">
        <v>0.46150720385868121</v>
      </c>
      <c r="E9370">
        <v>1.006298038873086</v>
      </c>
      <c r="F9370">
        <v>-0.17214261064010369</v>
      </c>
      <c r="G9370">
        <v>-40.425088907583152</v>
      </c>
      <c r="H9370">
        <v>23.624469213752221</v>
      </c>
      <c r="I9370">
        <v>-41.923201822395917</v>
      </c>
      <c r="J9370">
        <v>26.63679683963376</v>
      </c>
    </row>
    <row r="9371" spans="1:10" x14ac:dyDescent="0.3">
      <c r="A9371" s="1">
        <v>9369</v>
      </c>
      <c r="B9371">
        <v>-40.993912242061583</v>
      </c>
      <c r="C9371">
        <v>24.79077049305284</v>
      </c>
      <c r="D9371">
        <v>0.45978963734164341</v>
      </c>
      <c r="E9371">
        <v>1.013268956786898</v>
      </c>
      <c r="F9371">
        <v>-0.14694559844381541</v>
      </c>
      <c r="G9371">
        <v>-40.417988836177393</v>
      </c>
      <c r="H9371">
        <v>23.62772775773767</v>
      </c>
      <c r="I9371">
        <v>-41.910925670723422</v>
      </c>
      <c r="J9371">
        <v>26.642624047700831</v>
      </c>
    </row>
    <row r="9372" spans="1:10" x14ac:dyDescent="0.3">
      <c r="A9372" s="1">
        <v>9370</v>
      </c>
      <c r="B9372">
        <v>-40.984727193334848</v>
      </c>
      <c r="C9372">
        <v>24.795069609769179</v>
      </c>
      <c r="D9372">
        <v>0.45831892151439929</v>
      </c>
      <c r="E9372">
        <v>1.028854196173373</v>
      </c>
      <c r="F9372">
        <v>-0.17841635059293179</v>
      </c>
      <c r="G9372">
        <v>-40.410514915055117</v>
      </c>
      <c r="H9372">
        <v>23.63118111292448</v>
      </c>
      <c r="I9372">
        <v>-41.899016080893823</v>
      </c>
      <c r="J9372">
        <v>26.648269827310379</v>
      </c>
    </row>
    <row r="9373" spans="1:10" x14ac:dyDescent="0.3">
      <c r="A9373" s="1">
        <v>9371</v>
      </c>
      <c r="B9373">
        <v>-40.975389872309393</v>
      </c>
      <c r="C9373">
        <v>24.79940021653444</v>
      </c>
      <c r="D9373">
        <v>0.45653403656784353</v>
      </c>
      <c r="E9373">
        <v>1.048931863699418</v>
      </c>
      <c r="F9373">
        <v>-0.15202471641762261</v>
      </c>
      <c r="G9373">
        <v>-40.403255914650693</v>
      </c>
      <c r="H9373">
        <v>23.634488671348109</v>
      </c>
      <c r="I9373">
        <v>-41.886369556076517</v>
      </c>
      <c r="J9373">
        <v>26.654229381706291</v>
      </c>
    </row>
    <row r="9374" spans="1:10" x14ac:dyDescent="0.3">
      <c r="A9374" s="1">
        <v>9372</v>
      </c>
      <c r="B9374">
        <v>-40.965861662404237</v>
      </c>
      <c r="C9374">
        <v>24.803825156543251</v>
      </c>
      <c r="D9374">
        <v>0.45501143489489088</v>
      </c>
      <c r="E9374">
        <v>1.0693706745741911</v>
      </c>
      <c r="F9374">
        <v>-0.18246097915731499</v>
      </c>
      <c r="G9374">
        <v>-40.395502063521242</v>
      </c>
      <c r="H9374">
        <v>23.638043829888609</v>
      </c>
      <c r="I9374">
        <v>-41.874016125303541</v>
      </c>
      <c r="J9374">
        <v>26.660039230330181</v>
      </c>
    </row>
    <row r="9375" spans="1:10" x14ac:dyDescent="0.3">
      <c r="A9375" s="1">
        <v>9373</v>
      </c>
      <c r="B9375">
        <v>-40.956180051937103</v>
      </c>
      <c r="C9375">
        <v>24.808281549141839</v>
      </c>
      <c r="D9375">
        <v>0.4531929171356362</v>
      </c>
      <c r="E9375">
        <v>1.0892726493651541</v>
      </c>
      <c r="F9375">
        <v>-0.15737462397836921</v>
      </c>
      <c r="G9375">
        <v>-40.416102512416153</v>
      </c>
      <c r="H9375">
        <v>23.69929076131055</v>
      </c>
      <c r="I9375">
        <v>-41.871037135025631</v>
      </c>
      <c r="J9375">
        <v>26.68684157633226</v>
      </c>
    </row>
    <row r="9376" spans="1:10" x14ac:dyDescent="0.3">
      <c r="A9376" s="1">
        <v>9374</v>
      </c>
      <c r="B9376">
        <v>-40.946269599072217</v>
      </c>
      <c r="C9376">
        <v>24.81284808285508</v>
      </c>
      <c r="D9376">
        <v>0.45161639584016039</v>
      </c>
      <c r="E9376">
        <v>1.10800619985211</v>
      </c>
      <c r="F9376">
        <v>-0.18801137450629929</v>
      </c>
      <c r="G9376">
        <v>-40.407941077580013</v>
      </c>
      <c r="H9376">
        <v>23.703007229787548</v>
      </c>
      <c r="I9376">
        <v>-41.858163956598332</v>
      </c>
      <c r="J9376">
        <v>26.692848066617579</v>
      </c>
    </row>
    <row r="9377" spans="1:10" x14ac:dyDescent="0.3">
      <c r="A9377" s="1">
        <v>9375</v>
      </c>
      <c r="B9377">
        <v>-40.936205409919552</v>
      </c>
      <c r="C9377">
        <v>24.817444673610559</v>
      </c>
      <c r="D9377">
        <v>0.44973897341239949</v>
      </c>
      <c r="E9377">
        <v>1.1128770698442161</v>
      </c>
      <c r="F9377">
        <v>-0.16261763320704031</v>
      </c>
      <c r="G9377">
        <v>-40.399961476039117</v>
      </c>
      <c r="H9377">
        <v>23.706595107032751</v>
      </c>
      <c r="I9377">
        <v>-41.844568608302033</v>
      </c>
      <c r="J9377">
        <v>26.699153354054829</v>
      </c>
    </row>
    <row r="9378" spans="1:10" x14ac:dyDescent="0.3">
      <c r="A9378" s="1">
        <v>9376</v>
      </c>
      <c r="B9378">
        <v>-40.926077510187149</v>
      </c>
      <c r="C9378">
        <v>24.82207568534302</v>
      </c>
      <c r="D9378">
        <v>0.44811167427028542</v>
      </c>
      <c r="E9378">
        <v>1.1264044609979129</v>
      </c>
      <c r="F9378">
        <v>-0.1930324087447664</v>
      </c>
      <c r="G9378">
        <v>-40.391641970069891</v>
      </c>
      <c r="H9378">
        <v>23.71035496067821</v>
      </c>
      <c r="I9378">
        <v>-41.831377404280524</v>
      </c>
      <c r="J9378">
        <v>26.70526005231017</v>
      </c>
    </row>
    <row r="9379" spans="1:10" x14ac:dyDescent="0.3">
      <c r="A9379" s="1">
        <v>9377</v>
      </c>
      <c r="B9379">
        <v>-40.915792985629608</v>
      </c>
      <c r="C9379">
        <v>24.826735378362539</v>
      </c>
      <c r="D9379">
        <v>0.44617674977247679</v>
      </c>
      <c r="E9379">
        <v>1.1444869562033571</v>
      </c>
      <c r="F9379">
        <v>-0.16658403752664641</v>
      </c>
      <c r="G9379">
        <v>-40.383509540280038</v>
      </c>
      <c r="H9379">
        <v>23.713982643027119</v>
      </c>
      <c r="I9379">
        <v>-41.817447367740691</v>
      </c>
      <c r="J9379">
        <v>26.71166790592283</v>
      </c>
    </row>
    <row r="9380" spans="1:10" x14ac:dyDescent="0.3">
      <c r="A9380" s="1">
        <v>9378</v>
      </c>
      <c r="B9380">
        <v>-40.905382090888821</v>
      </c>
      <c r="C9380">
        <v>24.831454856873741</v>
      </c>
      <c r="D9380">
        <v>0.44451297625581498</v>
      </c>
      <c r="E9380">
        <v>1.162821045881155</v>
      </c>
      <c r="F9380">
        <v>-0.1961427123650108</v>
      </c>
      <c r="G9380">
        <v>-40.374950749934747</v>
      </c>
      <c r="H9380">
        <v>23.71781806297578</v>
      </c>
      <c r="I9380">
        <v>-41.803899125673183</v>
      </c>
      <c r="J9380">
        <v>26.71788492354392</v>
      </c>
    </row>
    <row r="9381" spans="1:10" x14ac:dyDescent="0.3">
      <c r="A9381" s="1">
        <v>9379</v>
      </c>
      <c r="B9381">
        <v>-40.894767809945257</v>
      </c>
      <c r="C9381">
        <v>24.836223410587952</v>
      </c>
      <c r="D9381">
        <v>0.44255019484479091</v>
      </c>
      <c r="E9381">
        <v>1.180796917356763</v>
      </c>
      <c r="F9381">
        <v>-0.17111679909804189</v>
      </c>
      <c r="G9381">
        <v>-40.359982172547738</v>
      </c>
      <c r="H9381">
        <v>23.707744842109779</v>
      </c>
      <c r="I9381">
        <v>-41.799895183833868</v>
      </c>
      <c r="J9381">
        <v>26.746179048414799</v>
      </c>
    </row>
    <row r="9382" spans="1:10" x14ac:dyDescent="0.3">
      <c r="A9382" s="1">
        <v>9380</v>
      </c>
      <c r="B9382">
        <v>-40.883998164191389</v>
      </c>
      <c r="C9382">
        <v>24.841063106423391</v>
      </c>
      <c r="D9382">
        <v>0.44083915087797981</v>
      </c>
      <c r="E9382">
        <v>1.198373400907399</v>
      </c>
      <c r="F9382">
        <v>-0.20112795182343071</v>
      </c>
      <c r="G9382">
        <v>-40.351144185136107</v>
      </c>
      <c r="H9382">
        <v>23.711671148560139</v>
      </c>
      <c r="I9382">
        <v>-41.785856196646172</v>
      </c>
      <c r="J9382">
        <v>26.752564660366211</v>
      </c>
    </row>
    <row r="9383" spans="1:10" x14ac:dyDescent="0.3">
      <c r="A9383" s="1">
        <v>9381</v>
      </c>
      <c r="B9383">
        <v>-40.873056441503117</v>
      </c>
      <c r="C9383">
        <v>24.84593594365942</v>
      </c>
      <c r="D9383">
        <v>0.43882888028330153</v>
      </c>
      <c r="E9383">
        <v>1.115814835767629</v>
      </c>
      <c r="F9383">
        <v>-0.17626607637093961</v>
      </c>
      <c r="G9383">
        <v>-40.342473921042583</v>
      </c>
      <c r="H9383">
        <v>23.715475087874069</v>
      </c>
      <c r="I9383">
        <v>-41.771070018892203</v>
      </c>
      <c r="J9383">
        <v>26.759246612697229</v>
      </c>
    </row>
    <row r="9384" spans="1:10" x14ac:dyDescent="0.3">
      <c r="A9384" s="1">
        <v>9382</v>
      </c>
      <c r="B9384">
        <v>-40.862880384581437</v>
      </c>
      <c r="C9384">
        <v>24.850477484341688</v>
      </c>
      <c r="D9384">
        <v>0.43706853258150741</v>
      </c>
      <c r="E9384">
        <v>1.0333232281016129</v>
      </c>
      <c r="F9384">
        <v>-0.22301102860898561</v>
      </c>
      <c r="G9384">
        <v>-40.334288689353293</v>
      </c>
      <c r="H9384">
        <v>23.7190843708674</v>
      </c>
      <c r="I9384">
        <v>-41.75752448027832</v>
      </c>
      <c r="J9384">
        <v>26.765366004194419</v>
      </c>
    </row>
    <row r="9385" spans="1:10" x14ac:dyDescent="0.3">
      <c r="A9385" s="1">
        <v>9383</v>
      </c>
      <c r="B9385">
        <v>-40.853422560027013</v>
      </c>
      <c r="C9385">
        <v>24.854644099704799</v>
      </c>
      <c r="D9385">
        <v>0.4348380522324084</v>
      </c>
      <c r="E9385">
        <v>1.048315294217264</v>
      </c>
      <c r="F9385">
        <v>-0.17298122113625139</v>
      </c>
      <c r="G9385">
        <v>-40.359999326471517</v>
      </c>
      <c r="H9385">
        <v>23.79235319373667</v>
      </c>
      <c r="I9385">
        <v>-41.766825939190333</v>
      </c>
      <c r="J9385">
        <v>26.82111028366208</v>
      </c>
    </row>
    <row r="9386" spans="1:10" x14ac:dyDescent="0.3">
      <c r="A9386" s="1">
        <v>9384</v>
      </c>
      <c r="B9386">
        <v>-40.843814390504832</v>
      </c>
      <c r="C9386">
        <v>24.85887485061243</v>
      </c>
      <c r="D9386">
        <v>0.43310572591256918</v>
      </c>
      <c r="E9386">
        <v>1.067892401570113</v>
      </c>
      <c r="F9386">
        <v>-0.19187096379551971</v>
      </c>
      <c r="G9386">
        <v>-40.352232130894812</v>
      </c>
      <c r="H9386">
        <v>23.795730768960439</v>
      </c>
      <c r="I9386">
        <v>-41.753809839703777</v>
      </c>
      <c r="J9386">
        <v>26.826920395855641</v>
      </c>
    </row>
    <row r="9387" spans="1:10" x14ac:dyDescent="0.3">
      <c r="A9387" s="1">
        <v>9385</v>
      </c>
      <c r="B9387">
        <v>-40.8340359941526</v>
      </c>
      <c r="C9387">
        <v>24.863134546057751</v>
      </c>
      <c r="D9387">
        <v>0.43118935113016849</v>
      </c>
      <c r="E9387">
        <v>1.086997750662493</v>
      </c>
      <c r="F9387">
        <v>-0.16107561190660999</v>
      </c>
      <c r="G9387">
        <v>-40.344492018469417</v>
      </c>
      <c r="H9387">
        <v>23.79905036133022</v>
      </c>
      <c r="I9387">
        <v>-41.740258261831379</v>
      </c>
      <c r="J9387">
        <v>26.832920368749541</v>
      </c>
    </row>
    <row r="9388" spans="1:10" x14ac:dyDescent="0.3">
      <c r="A9388" s="1">
        <v>9386</v>
      </c>
      <c r="B9388">
        <v>-40.824063063123667</v>
      </c>
      <c r="C9388">
        <v>24.867479335270222</v>
      </c>
      <c r="D9388">
        <v>0.42957736763784671</v>
      </c>
      <c r="E9388">
        <v>1.105730694322465</v>
      </c>
      <c r="F9388">
        <v>-0.18911025597792361</v>
      </c>
      <c r="G9388">
        <v>-40.33623500887547</v>
      </c>
      <c r="H9388">
        <v>23.802607396583049</v>
      </c>
      <c r="I9388">
        <v>-41.727108892543157</v>
      </c>
      <c r="J9388">
        <v>26.838723413430639</v>
      </c>
    </row>
    <row r="9389" spans="1:10" x14ac:dyDescent="0.3">
      <c r="A9389" s="1">
        <v>9387</v>
      </c>
      <c r="B9389">
        <v>-40.813904213697207</v>
      </c>
      <c r="C9389">
        <v>24.871861291677021</v>
      </c>
      <c r="D9389">
        <v>0.4276851847839987</v>
      </c>
      <c r="E9389">
        <v>1.1240578826118459</v>
      </c>
      <c r="F9389">
        <v>-0.16280287245986849</v>
      </c>
      <c r="G9389">
        <v>-40.325916283488993</v>
      </c>
      <c r="H9389">
        <v>23.801295110722499</v>
      </c>
      <c r="I9389">
        <v>-41.71006276621533</v>
      </c>
      <c r="J9389">
        <v>26.83788745689322</v>
      </c>
    </row>
    <row r="9390" spans="1:10" x14ac:dyDescent="0.3">
      <c r="A9390" s="1">
        <v>9388</v>
      </c>
      <c r="B9390">
        <v>-40.80359127158367</v>
      </c>
      <c r="C9390">
        <v>24.876311109011471</v>
      </c>
      <c r="D9390">
        <v>0.42605839969935411</v>
      </c>
      <c r="E9390">
        <v>1.1419676667381531</v>
      </c>
      <c r="F9390">
        <v>-0.19274541240154769</v>
      </c>
      <c r="G9390">
        <v>-40.317345567415323</v>
      </c>
      <c r="H9390">
        <v>23.804952493509511</v>
      </c>
      <c r="I9390">
        <v>-41.696550337660831</v>
      </c>
      <c r="J9390">
        <v>26.843792529476911</v>
      </c>
    </row>
    <row r="9391" spans="1:10" x14ac:dyDescent="0.3">
      <c r="A9391" s="1">
        <v>9389</v>
      </c>
      <c r="B9391">
        <v>-40.793085271834293</v>
      </c>
      <c r="C9391">
        <v>24.880800778596139</v>
      </c>
      <c r="D9391">
        <v>0.42413002833175489</v>
      </c>
      <c r="E9391">
        <v>1.154728517829241</v>
      </c>
      <c r="F9391">
        <v>-0.1675855599301416</v>
      </c>
      <c r="G9391">
        <v>-40.308906447744363</v>
      </c>
      <c r="H9391">
        <v>23.80850649336687</v>
      </c>
      <c r="I9391">
        <v>-41.682248645139893</v>
      </c>
      <c r="J9391">
        <v>26.850000496536879</v>
      </c>
    </row>
    <row r="9392" spans="1:10" x14ac:dyDescent="0.3">
      <c r="A9392" s="1">
        <v>9390</v>
      </c>
      <c r="B9392">
        <v>-40.782442479249298</v>
      </c>
      <c r="C9392">
        <v>24.88535058128133</v>
      </c>
      <c r="D9392">
        <v>0.42245021873507749</v>
      </c>
      <c r="E9392">
        <v>1.172908421298136</v>
      </c>
      <c r="F9392">
        <v>-0.1973743312567203</v>
      </c>
      <c r="G9392">
        <v>-40.300065587661173</v>
      </c>
      <c r="H9392">
        <v>23.812244481077709</v>
      </c>
      <c r="I9392">
        <v>-41.668296719023949</v>
      </c>
      <c r="J9392">
        <v>26.85604114538301</v>
      </c>
    </row>
    <row r="9393" spans="1:10" x14ac:dyDescent="0.3">
      <c r="A9393" s="1">
        <v>9391</v>
      </c>
      <c r="B9393">
        <v>-40.771679046080401</v>
      </c>
      <c r="C9393">
        <v>24.889908005740178</v>
      </c>
      <c r="D9393">
        <v>0.42048330067242201</v>
      </c>
      <c r="E9393">
        <v>1.190594073846206</v>
      </c>
      <c r="F9393">
        <v>-0.17239305638823771</v>
      </c>
      <c r="G9393">
        <v>-40.291413798004463</v>
      </c>
      <c r="H9393">
        <v>23.815855186125152</v>
      </c>
      <c r="I9393">
        <v>-41.653655387906838</v>
      </c>
      <c r="J9393">
        <v>26.862337159353711</v>
      </c>
    </row>
    <row r="9394" spans="1:10" x14ac:dyDescent="0.3">
      <c r="A9394" s="1">
        <v>9392</v>
      </c>
      <c r="B9394">
        <v>-40.760727337547721</v>
      </c>
      <c r="C9394">
        <v>24.894545594834881</v>
      </c>
      <c r="D9394">
        <v>0.41876122132944771</v>
      </c>
      <c r="E9394">
        <v>1.2079429625227041</v>
      </c>
      <c r="F9394">
        <v>-0.20206757951651011</v>
      </c>
      <c r="G9394">
        <v>-40.291301076168637</v>
      </c>
      <c r="H9394">
        <v>23.839862601811269</v>
      </c>
      <c r="I9394">
        <v>-41.647475785371313</v>
      </c>
      <c r="J9394">
        <v>26.886846801550689</v>
      </c>
    </row>
    <row r="9395" spans="1:10" x14ac:dyDescent="0.3">
      <c r="A9395" s="1">
        <v>9393</v>
      </c>
      <c r="B9395">
        <v>-40.749570994710417</v>
      </c>
      <c r="C9395">
        <v>24.899225440333719</v>
      </c>
      <c r="D9395">
        <v>0.41673741597811181</v>
      </c>
      <c r="E9395">
        <v>1.224964565258762</v>
      </c>
      <c r="F9395">
        <v>-0.1772194351625789</v>
      </c>
      <c r="G9395">
        <v>-40.282280166294449</v>
      </c>
      <c r="H9395">
        <v>23.843594580457079</v>
      </c>
      <c r="I9395">
        <v>-41.632285599476532</v>
      </c>
      <c r="J9395">
        <v>26.893317172058069</v>
      </c>
    </row>
    <row r="9396" spans="1:10" x14ac:dyDescent="0.3">
      <c r="A9396" s="1">
        <v>9394</v>
      </c>
      <c r="B9396">
        <v>-40.738276458778003</v>
      </c>
      <c r="C9396">
        <v>24.903962956861399</v>
      </c>
      <c r="D9396">
        <v>0.4149654768310177</v>
      </c>
      <c r="E9396">
        <v>1.2271633911794599</v>
      </c>
      <c r="F9396">
        <v>-0.2104169911001407</v>
      </c>
      <c r="G9396">
        <v>-40.272856876620978</v>
      </c>
      <c r="H9396">
        <v>23.84750574372385</v>
      </c>
      <c r="I9396">
        <v>-41.617456270431461</v>
      </c>
      <c r="J9396">
        <v>26.89961567383893</v>
      </c>
    </row>
    <row r="9397" spans="1:10" x14ac:dyDescent="0.3">
      <c r="A9397" s="1">
        <v>9395</v>
      </c>
      <c r="B9397">
        <v>-40.726934719920663</v>
      </c>
      <c r="C9397">
        <v>24.908673322605349</v>
      </c>
      <c r="D9397">
        <v>0.41285970357246798</v>
      </c>
      <c r="E9397">
        <v>1.238044385521551</v>
      </c>
      <c r="F9397">
        <v>-0.27295947193898351</v>
      </c>
      <c r="G9397">
        <v>-40.263740827367968</v>
      </c>
      <c r="H9397">
        <v>23.851238384395209</v>
      </c>
      <c r="I9397">
        <v>-41.601910193290671</v>
      </c>
      <c r="J9397">
        <v>26.906172966910631</v>
      </c>
    </row>
    <row r="9398" spans="1:10" x14ac:dyDescent="0.3">
      <c r="A9398" s="1">
        <v>9396</v>
      </c>
      <c r="B9398">
        <v>-40.715451514790843</v>
      </c>
      <c r="C9398">
        <v>24.913357882293329</v>
      </c>
      <c r="D9398">
        <v>0.41012536071773248</v>
      </c>
      <c r="E9398">
        <v>1.2544222157888729</v>
      </c>
      <c r="F9398">
        <v>-0.2654297799089812</v>
      </c>
      <c r="G9398">
        <v>-40.255150739866608</v>
      </c>
      <c r="H9398">
        <v>23.85466036777385</v>
      </c>
      <c r="I9398">
        <v>-41.584961875154868</v>
      </c>
      <c r="J9398">
        <v>26.913242539271931</v>
      </c>
    </row>
    <row r="9399" spans="1:10" x14ac:dyDescent="0.3">
      <c r="A9399" s="1">
        <v>9397</v>
      </c>
      <c r="B9399">
        <v>-40.703827129841933</v>
      </c>
      <c r="C9399">
        <v>24.918066476842249</v>
      </c>
      <c r="D9399">
        <v>0.40747157171710618</v>
      </c>
      <c r="E9399">
        <v>1.270417118188516</v>
      </c>
      <c r="F9399">
        <v>-0.30634210308774062</v>
      </c>
      <c r="G9399">
        <v>-40.246337532294213</v>
      </c>
      <c r="H9399">
        <v>23.858151150610379</v>
      </c>
      <c r="I9399">
        <v>-41.568027162726906</v>
      </c>
      <c r="J9399">
        <v>26.92025158595688</v>
      </c>
    </row>
    <row r="9400" spans="1:10" x14ac:dyDescent="0.3">
      <c r="A9400" s="1">
        <v>9398</v>
      </c>
      <c r="B9400">
        <v>-40.692023720194094</v>
      </c>
      <c r="C9400">
        <v>24.922773083577479</v>
      </c>
      <c r="D9400">
        <v>0.40440742323124529</v>
      </c>
      <c r="E9400">
        <v>1.2860755997667419</v>
      </c>
      <c r="F9400">
        <v>-0.28922543874455492</v>
      </c>
      <c r="G9400">
        <v>-40.230048727031637</v>
      </c>
      <c r="H9400">
        <v>23.843387768943462</v>
      </c>
      <c r="I9400">
        <v>-41.583575708906693</v>
      </c>
      <c r="J9400">
        <v>27.005847141897281</v>
      </c>
    </row>
    <row r="9401" spans="1:10" x14ac:dyDescent="0.3">
      <c r="A9401" s="1">
        <v>9399</v>
      </c>
      <c r="B9401">
        <v>-40.680069043751018</v>
      </c>
      <c r="C9401">
        <v>24.927512364202759</v>
      </c>
      <c r="D9401">
        <v>0.40151537847222291</v>
      </c>
      <c r="E9401">
        <v>1.301393267318248</v>
      </c>
      <c r="F9401">
        <v>-0.32414666953343302</v>
      </c>
      <c r="G9401">
        <v>-40.221217608839481</v>
      </c>
      <c r="H9401">
        <v>23.84679551301803</v>
      </c>
      <c r="I9401">
        <v>-41.565592969015007</v>
      </c>
      <c r="J9401">
        <v>27.013156115855331</v>
      </c>
    </row>
    <row r="9402" spans="1:10" x14ac:dyDescent="0.3">
      <c r="A9402" s="1">
        <v>9400</v>
      </c>
      <c r="B9402">
        <v>-40.667947738960237</v>
      </c>
      <c r="C9402">
        <v>24.932247334054551</v>
      </c>
      <c r="D9402">
        <v>0.3982740694333689</v>
      </c>
      <c r="E9402">
        <v>1.3163826427028029</v>
      </c>
      <c r="F9402">
        <v>-0.30341182452966259</v>
      </c>
      <c r="G9402">
        <v>-40.212601645577017</v>
      </c>
      <c r="H9402">
        <v>23.85004888321679</v>
      </c>
      <c r="I9402">
        <v>-41.546706808426983</v>
      </c>
      <c r="J9402">
        <v>27.020750381419411</v>
      </c>
    </row>
    <row r="9403" spans="1:10" x14ac:dyDescent="0.3">
      <c r="A9403" s="1">
        <v>9401</v>
      </c>
      <c r="B9403">
        <v>-40.655688020735667</v>
      </c>
      <c r="C9403">
        <v>24.937011389356559</v>
      </c>
      <c r="D9403">
        <v>0.39524248594719602</v>
      </c>
      <c r="E9403">
        <v>1.331038863679372</v>
      </c>
      <c r="F9403">
        <v>-0.33586921622609739</v>
      </c>
      <c r="G9403">
        <v>-40.203624789706623</v>
      </c>
      <c r="H9403">
        <v>23.853437493903829</v>
      </c>
      <c r="I9403">
        <v>-41.528111590437582</v>
      </c>
      <c r="J9403">
        <v>27.02816886693946</v>
      </c>
    </row>
    <row r="9404" spans="1:10" x14ac:dyDescent="0.3">
      <c r="A9404" s="1">
        <v>9402</v>
      </c>
      <c r="B9404">
        <v>-40.643273229823542</v>
      </c>
      <c r="C9404">
        <v>24.941767115252951</v>
      </c>
      <c r="D9404">
        <v>0.39188780086109831</v>
      </c>
      <c r="E9404">
        <v>1.3447331172459871</v>
      </c>
      <c r="F9404">
        <v>-0.31376424461529762</v>
      </c>
      <c r="G9404">
        <v>-40.23661307804997</v>
      </c>
      <c r="H9404">
        <v>23.95774543550078</v>
      </c>
      <c r="I9404">
        <v>-41.517300667509289</v>
      </c>
      <c r="J9404">
        <v>27.056707425067021</v>
      </c>
    </row>
    <row r="9405" spans="1:10" x14ac:dyDescent="0.3">
      <c r="A9405" s="1">
        <v>9403</v>
      </c>
      <c r="B9405">
        <v>-40.630716675961601</v>
      </c>
      <c r="C9405">
        <v>24.946553004743048</v>
      </c>
      <c r="D9405">
        <v>0.38875240562399538</v>
      </c>
      <c r="E9405">
        <v>1.3587832023433739</v>
      </c>
      <c r="F9405">
        <v>-0.3449635572277962</v>
      </c>
      <c r="G9405">
        <v>-40.227143814896841</v>
      </c>
      <c r="H9405">
        <v>23.961261123585601</v>
      </c>
      <c r="I9405">
        <v>-41.498108654589373</v>
      </c>
      <c r="J9405">
        <v>27.064223335865481</v>
      </c>
    </row>
    <row r="9406" spans="1:10" x14ac:dyDescent="0.3">
      <c r="A9406" s="1">
        <v>9404</v>
      </c>
      <c r="B9406">
        <v>-40.61799903079411</v>
      </c>
      <c r="C9406">
        <v>24.95133186541641</v>
      </c>
      <c r="D9406">
        <v>0.38530326681587329</v>
      </c>
      <c r="E9406">
        <v>1.372539901456769</v>
      </c>
      <c r="F9406">
        <v>-0.32194702331713682</v>
      </c>
      <c r="G9406">
        <v>-40.217826972017463</v>
      </c>
      <c r="H9406">
        <v>23.964653868987369</v>
      </c>
      <c r="I9406">
        <v>-41.478081725497738</v>
      </c>
      <c r="J9406">
        <v>27.071981349460231</v>
      </c>
    </row>
    <row r="9407" spans="1:10" x14ac:dyDescent="0.3">
      <c r="A9407" s="1">
        <v>9405</v>
      </c>
      <c r="B9407">
        <v>-40.605066417727237</v>
      </c>
      <c r="C9407">
        <v>24.95616685614668</v>
      </c>
      <c r="D9407">
        <v>0.38206468687321848</v>
      </c>
      <c r="E9407">
        <v>1.3860833173129801</v>
      </c>
      <c r="F9407">
        <v>-0.35284320963389981</v>
      </c>
      <c r="G9407">
        <v>-40.208091887514342</v>
      </c>
      <c r="H9407">
        <v>23.968198047112189</v>
      </c>
      <c r="I9407">
        <v>-41.458276721110231</v>
      </c>
      <c r="J9407">
        <v>27.07959066078509</v>
      </c>
    </row>
    <row r="9408" spans="1:10" x14ac:dyDescent="0.3">
      <c r="A9408" s="1">
        <v>9406</v>
      </c>
      <c r="B9408">
        <v>-40.592128225222453</v>
      </c>
      <c r="C9408">
        <v>24.960934829660921</v>
      </c>
      <c r="D9408">
        <v>0.37855459725597218</v>
      </c>
      <c r="E9408">
        <v>1.3991877362463181</v>
      </c>
      <c r="F9408">
        <v>-0.32925384808530073</v>
      </c>
      <c r="G9408">
        <v>-40.197068820684002</v>
      </c>
      <c r="H9408">
        <v>23.967668649889241</v>
      </c>
      <c r="I9408">
        <v>-41.436396124779421</v>
      </c>
      <c r="J9408">
        <v>27.083609905012</v>
      </c>
    </row>
    <row r="9409" spans="1:10" x14ac:dyDescent="0.3">
      <c r="A9409" s="1">
        <v>9407</v>
      </c>
      <c r="B9409">
        <v>-40.578758058031113</v>
      </c>
      <c r="C9409">
        <v>24.965836599317878</v>
      </c>
      <c r="D9409">
        <v>0.37520357924033371</v>
      </c>
      <c r="E9409">
        <v>1.4123084235336849</v>
      </c>
      <c r="F9409">
        <v>-0.35964776269212639</v>
      </c>
      <c r="G9409">
        <v>-40.187029318248527</v>
      </c>
      <c r="H9409">
        <v>23.97125214768954</v>
      </c>
      <c r="I9409">
        <v>-41.41590810820832</v>
      </c>
      <c r="J9409">
        <v>27.09132890822595</v>
      </c>
    </row>
    <row r="9410" spans="1:10" x14ac:dyDescent="0.3">
      <c r="A9410" s="1">
        <v>9408</v>
      </c>
      <c r="B9410">
        <v>-40.565734026634857</v>
      </c>
      <c r="C9410">
        <v>24.97054200908212</v>
      </c>
      <c r="D9410">
        <v>0.37167716010417279</v>
      </c>
      <c r="E9410">
        <v>1.3313174510147641</v>
      </c>
      <c r="F9410">
        <v>-0.34768543190856599</v>
      </c>
      <c r="G9410">
        <v>-40.177515036920433</v>
      </c>
      <c r="H9410">
        <v>23.974582344729399</v>
      </c>
      <c r="I9410">
        <v>-41.395383510355572</v>
      </c>
      <c r="J9410">
        <v>27.098973237922049</v>
      </c>
    </row>
    <row r="9411" spans="1:10" x14ac:dyDescent="0.3">
      <c r="A9411" s="1">
        <v>9409</v>
      </c>
      <c r="B9411">
        <v>-40.553154420155288</v>
      </c>
      <c r="C9411">
        <v>24.975071723150378</v>
      </c>
      <c r="D9411">
        <v>0.36818538806087681</v>
      </c>
      <c r="E9411">
        <v>1.248363049044855</v>
      </c>
      <c r="F9411">
        <v>-0.39772737232827848</v>
      </c>
      <c r="G9411">
        <v>-40.168415454158392</v>
      </c>
      <c r="H9411">
        <v>23.97776256093632</v>
      </c>
      <c r="I9411">
        <v>-41.37536686458354</v>
      </c>
      <c r="J9411">
        <v>27.106386917570578</v>
      </c>
    </row>
    <row r="9412" spans="1:10" x14ac:dyDescent="0.3">
      <c r="A9412" s="1">
        <v>9410</v>
      </c>
      <c r="B9412">
        <v>-40.541407927786622</v>
      </c>
      <c r="C9412">
        <v>24.979227048790221</v>
      </c>
      <c r="D9412">
        <v>0.36421570417821608</v>
      </c>
      <c r="E9412">
        <v>1.2500759569337501</v>
      </c>
      <c r="F9412">
        <v>-0.33960731309718539</v>
      </c>
      <c r="G9412">
        <v>-40.169549596725027</v>
      </c>
      <c r="H9412">
        <v>24.003793162068089</v>
      </c>
      <c r="I9412">
        <v>-41.369330407204558</v>
      </c>
      <c r="J9412">
        <v>27.15097788652934</v>
      </c>
    </row>
    <row r="9413" spans="1:10" x14ac:dyDescent="0.3">
      <c r="A9413" s="1">
        <v>9411</v>
      </c>
      <c r="B9413">
        <v>-40.529584779088268</v>
      </c>
      <c r="C9413">
        <v>24.983383092757741</v>
      </c>
      <c r="D9413">
        <v>0.3608110516045297</v>
      </c>
      <c r="E9413">
        <v>1.251759628421939</v>
      </c>
      <c r="F9413">
        <v>-0.35213931872307652</v>
      </c>
      <c r="G9413">
        <v>-40.161049610329009</v>
      </c>
      <c r="H9413">
        <v>24.006688813500759</v>
      </c>
      <c r="I9413">
        <v>-41.350108417219033</v>
      </c>
      <c r="J9413">
        <v>27.157940126365919</v>
      </c>
    </row>
    <row r="9414" spans="1:10" x14ac:dyDescent="0.3">
      <c r="A9414" s="1">
        <v>9412</v>
      </c>
      <c r="B9414">
        <v>-40.517791098416353</v>
      </c>
      <c r="C9414">
        <v>24.98745641770422</v>
      </c>
      <c r="D9414">
        <v>0.35730099591062331</v>
      </c>
      <c r="E9414">
        <v>1.2669286376796769</v>
      </c>
      <c r="F9414">
        <v>-0.31153385570316627</v>
      </c>
      <c r="G9414">
        <v>-40.152686444198352</v>
      </c>
      <c r="H9414">
        <v>24.00947457880633</v>
      </c>
      <c r="I9414">
        <v>-41.330676881301052</v>
      </c>
      <c r="J9414">
        <v>27.164880133274998</v>
      </c>
    </row>
    <row r="9415" spans="1:10" x14ac:dyDescent="0.3">
      <c r="A9415" s="1">
        <v>9413</v>
      </c>
      <c r="B9415">
        <v>-40.505808850966673</v>
      </c>
      <c r="C9415">
        <v>24.991568065024019</v>
      </c>
      <c r="D9415">
        <v>0.35418595742644687</v>
      </c>
      <c r="E9415">
        <v>1.184336593803029</v>
      </c>
      <c r="F9415">
        <v>-0.3674672639100855</v>
      </c>
      <c r="G9415">
        <v>-40.143752414275447</v>
      </c>
      <c r="H9415">
        <v>24.012453657819119</v>
      </c>
      <c r="I9415">
        <v>-41.311907942249299</v>
      </c>
      <c r="J9415">
        <v>27.17151338272798</v>
      </c>
    </row>
    <row r="9416" spans="1:10" x14ac:dyDescent="0.3">
      <c r="A9416" s="1">
        <v>9414</v>
      </c>
      <c r="B9416">
        <v>-40.494577699603653</v>
      </c>
      <c r="C9416">
        <v>24.995348745813061</v>
      </c>
      <c r="D9416">
        <v>0.35050909801621372</v>
      </c>
      <c r="E9416">
        <v>1.1016874391399429</v>
      </c>
      <c r="F9416">
        <v>-0.32476140767160011</v>
      </c>
      <c r="G9416">
        <v>-40.136123768193698</v>
      </c>
      <c r="H9416">
        <v>24.014909729452281</v>
      </c>
      <c r="I9416">
        <v>-41.292656007551777</v>
      </c>
      <c r="J9416">
        <v>27.178243234222609</v>
      </c>
    </row>
    <row r="9417" spans="1:10" x14ac:dyDescent="0.3">
      <c r="A9417" s="1">
        <v>9415</v>
      </c>
      <c r="B9417">
        <v>-40.484109012451903</v>
      </c>
      <c r="C9417">
        <v>24.998868990544171</v>
      </c>
      <c r="D9417">
        <v>0.34725327954640722</v>
      </c>
      <c r="E9417">
        <v>1.018878768142323</v>
      </c>
      <c r="F9417">
        <v>-0.35723050884623148</v>
      </c>
      <c r="G9417">
        <v>-40.152756400953322</v>
      </c>
      <c r="H9417">
        <v>24.08332516086589</v>
      </c>
      <c r="I9417">
        <v>-41.281286520397103</v>
      </c>
      <c r="J9417">
        <v>27.20151029539679</v>
      </c>
    </row>
    <row r="9418" spans="1:10" x14ac:dyDescent="0.3">
      <c r="A9418" s="1">
        <v>9416</v>
      </c>
      <c r="B9418">
        <v>-40.474465726628878</v>
      </c>
      <c r="C9418">
        <v>25.002044203748039</v>
      </c>
      <c r="D9418">
        <v>0.34369366825291991</v>
      </c>
      <c r="E9418">
        <v>1.025433532394409</v>
      </c>
      <c r="F9418">
        <v>-0.2815306114500844</v>
      </c>
      <c r="G9418">
        <v>-40.146374187658303</v>
      </c>
      <c r="H9418">
        <v>24.085326690407751</v>
      </c>
      <c r="I9418">
        <v>-41.263797653821499</v>
      </c>
      <c r="J9418">
        <v>27.207509190033459</v>
      </c>
    </row>
    <row r="9419" spans="1:10" x14ac:dyDescent="0.3">
      <c r="A9419" s="1">
        <v>9417</v>
      </c>
      <c r="B9419">
        <v>-40.464694022483023</v>
      </c>
      <c r="C9419">
        <v>25.00523592638709</v>
      </c>
      <c r="D9419">
        <v>0.34087138412195522</v>
      </c>
      <c r="E9419">
        <v>1.0455130901312051</v>
      </c>
      <c r="F9419">
        <v>-0.28609387905381328</v>
      </c>
      <c r="G9419">
        <v>-40.139191024039107</v>
      </c>
      <c r="H9419">
        <v>24.087596097689079</v>
      </c>
      <c r="I9419">
        <v>-41.247798365480833</v>
      </c>
      <c r="J9419">
        <v>27.212919845111539</v>
      </c>
    </row>
    <row r="9420" spans="1:10" x14ac:dyDescent="0.3">
      <c r="A9420" s="1">
        <v>9418</v>
      </c>
      <c r="B9420">
        <v>-40.454764252590053</v>
      </c>
      <c r="C9420">
        <v>25.008412377371279</v>
      </c>
      <c r="D9420">
        <v>0.33801856506126082</v>
      </c>
      <c r="E9420">
        <v>1.0650685762023759</v>
      </c>
      <c r="F9420">
        <v>-0.24999611029550989</v>
      </c>
      <c r="G9420">
        <v>-40.13188043555401</v>
      </c>
      <c r="H9420">
        <v>24.08984768291306</v>
      </c>
      <c r="I9420">
        <v>-41.231567294692312</v>
      </c>
      <c r="J9420">
        <v>27.218321364365369</v>
      </c>
    </row>
    <row r="9421" spans="1:10" x14ac:dyDescent="0.3">
      <c r="A9421" s="1">
        <v>9419</v>
      </c>
      <c r="B9421">
        <v>-40.444610150738988</v>
      </c>
      <c r="C9421">
        <v>25.011642532563911</v>
      </c>
      <c r="D9421">
        <v>0.33551747387182379</v>
      </c>
      <c r="E9421">
        <v>0.98243123756407047</v>
      </c>
      <c r="F9421">
        <v>-0.17971129412340139</v>
      </c>
      <c r="G9421">
        <v>-40.124024755264372</v>
      </c>
      <c r="H9421">
        <v>24.09227315009716</v>
      </c>
      <c r="I9421">
        <v>-41.215883585079133</v>
      </c>
      <c r="J9421">
        <v>27.22348746078508</v>
      </c>
    </row>
    <row r="9422" spans="1:10" x14ac:dyDescent="0.3">
      <c r="A9422" s="1">
        <v>9420</v>
      </c>
      <c r="B9422">
        <v>-40.435247676818349</v>
      </c>
      <c r="C9422">
        <v>25.014662286188461</v>
      </c>
      <c r="D9422">
        <v>0.33371796323981218</v>
      </c>
      <c r="E9422">
        <v>0.99036509138985818</v>
      </c>
      <c r="F9422">
        <v>-0.18991979718061031</v>
      </c>
      <c r="G9422">
        <v>-40.116317214495183</v>
      </c>
      <c r="H9422">
        <v>24.094717495773711</v>
      </c>
      <c r="I9422">
        <v>-41.202539626058623</v>
      </c>
      <c r="J9422">
        <v>27.227891547166099</v>
      </c>
    </row>
    <row r="9423" spans="1:10" x14ac:dyDescent="0.3">
      <c r="A9423" s="1">
        <v>9421</v>
      </c>
      <c r="B9423">
        <v>-40.425636997225347</v>
      </c>
      <c r="C9423">
        <v>25.017728044374561</v>
      </c>
      <c r="D9423">
        <v>0.33178344836083651</v>
      </c>
      <c r="E9423">
        <v>0.99826230947398764</v>
      </c>
      <c r="F9423">
        <v>-0.1497556822509109</v>
      </c>
      <c r="G9423">
        <v>-40.119838691950683</v>
      </c>
      <c r="H9423">
        <v>24.130118060452691</v>
      </c>
      <c r="I9423">
        <v>-41.193643255389503</v>
      </c>
      <c r="J9423">
        <v>27.246942564869311</v>
      </c>
    </row>
    <row r="9424" spans="1:10" x14ac:dyDescent="0.3">
      <c r="A9424" s="1">
        <v>9422</v>
      </c>
      <c r="B9424">
        <v>-40.416292166974628</v>
      </c>
      <c r="C9424">
        <v>25.020720278600798</v>
      </c>
      <c r="D9424">
        <v>0.33031145741498269</v>
      </c>
      <c r="E9424">
        <v>1.0057164375531751</v>
      </c>
      <c r="F9424">
        <v>-0.17712180252798879</v>
      </c>
      <c r="G9424">
        <v>-40.111800746383217</v>
      </c>
      <c r="H9424">
        <v>24.132661124122421</v>
      </c>
      <c r="I9424">
        <v>-41.181016210691787</v>
      </c>
      <c r="J9424">
        <v>27.251062881862651</v>
      </c>
    </row>
    <row r="9425" spans="1:10" x14ac:dyDescent="0.3">
      <c r="A9425" s="1">
        <v>9423</v>
      </c>
      <c r="B9425">
        <v>-40.406725057767233</v>
      </c>
      <c r="C9425">
        <v>25.023747476336339</v>
      </c>
      <c r="D9425">
        <v>0.32854421061694572</v>
      </c>
      <c r="E9425">
        <v>1.013123441872688</v>
      </c>
      <c r="F9425">
        <v>-0.23647017571650139</v>
      </c>
      <c r="G9425">
        <v>-40.103803531543889</v>
      </c>
      <c r="H9425">
        <v>24.13515159742559</v>
      </c>
      <c r="I9425">
        <v>-41.167506343534008</v>
      </c>
      <c r="J9425">
        <v>27.255438052153469</v>
      </c>
    </row>
    <row r="9426" spans="1:10" x14ac:dyDescent="0.3">
      <c r="A9426" s="1">
        <v>9424</v>
      </c>
      <c r="B9426">
        <v>-40.397036074592592</v>
      </c>
      <c r="C9426">
        <v>25.02674018217494</v>
      </c>
      <c r="D9426">
        <v>0.32617731233848762</v>
      </c>
      <c r="E9426">
        <v>1.034318662683128</v>
      </c>
      <c r="F9426">
        <v>-0.22052717213778639</v>
      </c>
      <c r="G9426">
        <v>-40.096218610975733</v>
      </c>
      <c r="H9426">
        <v>24.137429808542791</v>
      </c>
      <c r="I9426">
        <v>-41.152533049683093</v>
      </c>
      <c r="J9426">
        <v>27.260225197032451</v>
      </c>
    </row>
    <row r="9427" spans="1:10" x14ac:dyDescent="0.3">
      <c r="A9427" s="1">
        <v>9425</v>
      </c>
      <c r="B9427">
        <v>-40.387121268382472</v>
      </c>
      <c r="C9427">
        <v>25.029780727144381</v>
      </c>
      <c r="D9427">
        <v>0.32396620658719189</v>
      </c>
      <c r="E9427">
        <v>1.055094241715073</v>
      </c>
      <c r="F9427">
        <v>-0.17231055319266239</v>
      </c>
      <c r="G9427">
        <v>-40.08785647023003</v>
      </c>
      <c r="H9427">
        <v>24.138573227716289</v>
      </c>
      <c r="I9427">
        <v>-41.15064619896085</v>
      </c>
      <c r="J9427">
        <v>27.303550139159089</v>
      </c>
    </row>
    <row r="9428" spans="1:10" x14ac:dyDescent="0.3">
      <c r="A9428" s="1">
        <v>9426</v>
      </c>
      <c r="B9428">
        <v>-40.377057783177342</v>
      </c>
      <c r="C9428">
        <v>25.03288472131349</v>
      </c>
      <c r="D9428">
        <v>0.32224630709745278</v>
      </c>
      <c r="E9428">
        <v>1.075331495556419</v>
      </c>
      <c r="F9428">
        <v>-0.191607940411917</v>
      </c>
      <c r="G9428">
        <v>-40.079326214213388</v>
      </c>
      <c r="H9428">
        <v>24.141163834885251</v>
      </c>
      <c r="I9428">
        <v>-41.136670931558399</v>
      </c>
      <c r="J9428">
        <v>27.307963955853481</v>
      </c>
    </row>
    <row r="9429" spans="1:10" x14ac:dyDescent="0.3">
      <c r="A9429" s="1">
        <v>9427</v>
      </c>
      <c r="B9429">
        <v>-40.366764962604499</v>
      </c>
      <c r="C9429">
        <v>25.036031311148491</v>
      </c>
      <c r="D9429">
        <v>0.32032849357071919</v>
      </c>
      <c r="E9429">
        <v>1.0951901963579069</v>
      </c>
      <c r="F9429">
        <v>-0.16063872570775309</v>
      </c>
      <c r="G9429">
        <v>-40.070744094499773</v>
      </c>
      <c r="H9429">
        <v>24.143741071318068</v>
      </c>
      <c r="I9429">
        <v>-41.122013538998331</v>
      </c>
      <c r="J9429">
        <v>27.312563157287151</v>
      </c>
    </row>
    <row r="9430" spans="1:10" x14ac:dyDescent="0.3">
      <c r="A9430" s="1">
        <v>9428</v>
      </c>
      <c r="B9430">
        <v>-40.356313859197989</v>
      </c>
      <c r="C9430">
        <v>25.039238192272169</v>
      </c>
      <c r="D9430">
        <v>0.31872501858912361</v>
      </c>
      <c r="E9430">
        <v>1.114569632107548</v>
      </c>
      <c r="F9430">
        <v>-0.18789537410259041</v>
      </c>
      <c r="G9430">
        <v>-40.061724136110321</v>
      </c>
      <c r="H9430">
        <v>24.146474437686869</v>
      </c>
      <c r="I9430">
        <v>-41.107911104374303</v>
      </c>
      <c r="J9430">
        <v>27.316978133457681</v>
      </c>
    </row>
    <row r="9431" spans="1:10" x14ac:dyDescent="0.3">
      <c r="A9431" s="1">
        <v>9429</v>
      </c>
      <c r="B9431">
        <v>-40.345674197263882</v>
      </c>
      <c r="C9431">
        <v>25.042469921071959</v>
      </c>
      <c r="D9431">
        <v>0.31685045681932272</v>
      </c>
      <c r="E9431">
        <v>1.032162705952457</v>
      </c>
      <c r="F9431">
        <v>-0.15705599803241499</v>
      </c>
      <c r="G9431">
        <v>-40.039719316678443</v>
      </c>
      <c r="H9431">
        <v>24.109389391841461</v>
      </c>
      <c r="I9431">
        <v>-41.088227377764262</v>
      </c>
      <c r="J9431">
        <v>27.307058455555531</v>
      </c>
    </row>
    <row r="9432" spans="1:10" x14ac:dyDescent="0.3">
      <c r="A9432" s="1">
        <v>9430</v>
      </c>
      <c r="B9432">
        <v>-40.335775378056333</v>
      </c>
      <c r="C9432">
        <v>25.045493884096562</v>
      </c>
      <c r="D9432">
        <v>0.31527551726385822</v>
      </c>
      <c r="E9432">
        <v>1.038479662971985</v>
      </c>
      <c r="F9432">
        <v>-0.18309215434910969</v>
      </c>
      <c r="G9432">
        <v>-40.031290421747748</v>
      </c>
      <c r="H9432">
        <v>24.111932651844029</v>
      </c>
      <c r="I9432">
        <v>-41.074761049044241</v>
      </c>
      <c r="J9432">
        <v>27.311249085891369</v>
      </c>
    </row>
    <row r="9433" spans="1:10" x14ac:dyDescent="0.3">
      <c r="A9433" s="1">
        <v>9431</v>
      </c>
      <c r="B9433">
        <v>-40.325806977557363</v>
      </c>
      <c r="C9433">
        <v>25.048498168578739</v>
      </c>
      <c r="D9433">
        <v>0.3134399266413424</v>
      </c>
      <c r="E9433">
        <v>1.058304404640702</v>
      </c>
      <c r="F9433">
        <v>-0.15140367651064521</v>
      </c>
      <c r="G9433">
        <v>-40.023036169494517</v>
      </c>
      <c r="H9433">
        <v>24.11437959967644</v>
      </c>
      <c r="I9433">
        <v>-41.060632406913292</v>
      </c>
      <c r="J9433">
        <v>27.31560602767092</v>
      </c>
    </row>
    <row r="9434" spans="1:10" x14ac:dyDescent="0.3">
      <c r="A9434" s="1">
        <v>9432</v>
      </c>
      <c r="B9434">
        <v>-40.315699567782133</v>
      </c>
      <c r="C9434">
        <v>25.051548106793259</v>
      </c>
      <c r="D9434">
        <v>0.31192953716252581</v>
      </c>
      <c r="E9434">
        <v>1.0776067258019359</v>
      </c>
      <c r="F9434">
        <v>-0.1794034662481338</v>
      </c>
      <c r="G9434">
        <v>-40.014339987393157</v>
      </c>
      <c r="H9434">
        <v>24.11697330171295</v>
      </c>
      <c r="I9434">
        <v>-41.04709994441248</v>
      </c>
      <c r="J9434">
        <v>27.319763252111411</v>
      </c>
    </row>
    <row r="9435" spans="1:10" x14ac:dyDescent="0.3">
      <c r="A9435" s="1">
        <v>9433</v>
      </c>
      <c r="B9435">
        <v>-40.305254318706268</v>
      </c>
      <c r="C9435">
        <v>25.054660604185759</v>
      </c>
      <c r="D9435">
        <v>0.31011501588672458</v>
      </c>
      <c r="E9435">
        <v>1.0967577071481509</v>
      </c>
      <c r="F9435">
        <v>-0.15279654559309461</v>
      </c>
      <c r="G9435">
        <v>-40.005591039365562</v>
      </c>
      <c r="H9435">
        <v>24.119540514572719</v>
      </c>
      <c r="I9435">
        <v>-41.032537768892887</v>
      </c>
      <c r="J9435">
        <v>27.32419915628623</v>
      </c>
    </row>
    <row r="9436" spans="1:10" x14ac:dyDescent="0.3">
      <c r="A9436" s="1">
        <v>9434</v>
      </c>
      <c r="B9436">
        <v>-40.294879071302667</v>
      </c>
      <c r="C9436">
        <v>25.057755983375081</v>
      </c>
      <c r="D9436">
        <v>0.30860661454842669</v>
      </c>
      <c r="E9436">
        <v>1.115044361764437</v>
      </c>
      <c r="F9436">
        <v>-0.1831291682825687</v>
      </c>
      <c r="G9436">
        <v>-40.032040019978801</v>
      </c>
      <c r="H9436">
        <v>24.233271077367501</v>
      </c>
      <c r="I9436">
        <v>-41.029537744374501</v>
      </c>
      <c r="J9436">
        <v>27.362265088716931</v>
      </c>
    </row>
    <row r="9437" spans="1:10" x14ac:dyDescent="0.3">
      <c r="A9437" s="1">
        <v>9435</v>
      </c>
      <c r="B9437">
        <v>-40.284178467329987</v>
      </c>
      <c r="C9437">
        <v>25.06090906119374</v>
      </c>
      <c r="D9437">
        <v>0.30677449504553111</v>
      </c>
      <c r="E9437">
        <v>1.1331840129490871</v>
      </c>
      <c r="F9437">
        <v>-0.15890286896197581</v>
      </c>
      <c r="G9437">
        <v>-40.02285041116798</v>
      </c>
      <c r="H9437">
        <v>24.235943986661649</v>
      </c>
      <c r="I9437">
        <v>-41.014613773687337</v>
      </c>
      <c r="J9437">
        <v>27.366760280537662</v>
      </c>
    </row>
    <row r="9438" spans="1:10" x14ac:dyDescent="0.3">
      <c r="A9438" s="1">
        <v>9436</v>
      </c>
      <c r="B9438">
        <v>-40.273321506546452</v>
      </c>
      <c r="C9438">
        <v>25.064110488127369</v>
      </c>
      <c r="D9438">
        <v>0.30518724848495021</v>
      </c>
      <c r="E9438">
        <v>1.150906344591105</v>
      </c>
      <c r="F9438">
        <v>-0.18977568476091569</v>
      </c>
      <c r="G9438">
        <v>-40.013303202000337</v>
      </c>
      <c r="H9438">
        <v>24.238731660899461</v>
      </c>
      <c r="I9438">
        <v>-41.000095939911958</v>
      </c>
      <c r="J9438">
        <v>27.371118183287791</v>
      </c>
    </row>
    <row r="9439" spans="1:10" x14ac:dyDescent="0.3">
      <c r="A9439" s="1">
        <v>9437</v>
      </c>
      <c r="B9439">
        <v>-40.262261349817557</v>
      </c>
      <c r="C9439">
        <v>25.0673309450472</v>
      </c>
      <c r="D9439">
        <v>0.30328777409731678</v>
      </c>
      <c r="E9439">
        <v>1.1547140613501601</v>
      </c>
      <c r="F9439">
        <v>-0.16502499904897039</v>
      </c>
      <c r="G9439">
        <v>-40.003811299344363</v>
      </c>
      <c r="H9439">
        <v>24.241459708990661</v>
      </c>
      <c r="I9439">
        <v>-40.984652372687393</v>
      </c>
      <c r="J9439">
        <v>27.375714966955211</v>
      </c>
    </row>
    <row r="9440" spans="1:10" x14ac:dyDescent="0.3">
      <c r="A9440" s="1">
        <v>9438</v>
      </c>
      <c r="B9440">
        <v>-40.251175442901697</v>
      </c>
      <c r="C9440">
        <v>25.07056186904536</v>
      </c>
      <c r="D9440">
        <v>0.30163752568062818</v>
      </c>
      <c r="E9440">
        <v>1.1584366288284129</v>
      </c>
      <c r="F9440">
        <v>-0.19753647353744599</v>
      </c>
      <c r="G9440">
        <v>-39.99408863643059</v>
      </c>
      <c r="H9440">
        <v>24.244265250951319</v>
      </c>
      <c r="I9440">
        <v>-40.969756076772633</v>
      </c>
      <c r="J9440">
        <v>27.380134871820719</v>
      </c>
    </row>
    <row r="9441" spans="1:10" x14ac:dyDescent="0.3">
      <c r="A9441" s="1">
        <v>9439</v>
      </c>
      <c r="B9441">
        <v>-40.239998158436663</v>
      </c>
      <c r="C9441">
        <v>25.073775891381</v>
      </c>
      <c r="D9441">
        <v>0.29965434483246162</v>
      </c>
      <c r="E9441">
        <v>1.16209373759247</v>
      </c>
      <c r="F9441">
        <v>-0.16972206650898891</v>
      </c>
      <c r="G9441">
        <v>-39.984550552081132</v>
      </c>
      <c r="H9441">
        <v>24.246971048904619</v>
      </c>
      <c r="I9441">
        <v>-40.953997081272817</v>
      </c>
      <c r="J9441">
        <v>27.384769426792111</v>
      </c>
    </row>
    <row r="9442" spans="1:10" x14ac:dyDescent="0.3">
      <c r="A9442" s="1">
        <v>9440</v>
      </c>
      <c r="B9442">
        <v>-40.228880157602752</v>
      </c>
      <c r="C9442">
        <v>25.07697502933928</v>
      </c>
      <c r="D9442">
        <v>0.29796469272113418</v>
      </c>
      <c r="E9442">
        <v>1.174337302570325</v>
      </c>
      <c r="F9442">
        <v>-0.19863385823183599</v>
      </c>
      <c r="G9442">
        <v>-39.997743599139127</v>
      </c>
      <c r="H9442">
        <v>24.324350968735981</v>
      </c>
      <c r="I9442">
        <v>-40.955932081008243</v>
      </c>
      <c r="J9442">
        <v>27.444392691435421</v>
      </c>
    </row>
    <row r="9443" spans="1:10" x14ac:dyDescent="0.3">
      <c r="A9443" s="1">
        <v>9441</v>
      </c>
      <c r="B9443">
        <v>-40.217584627615338</v>
      </c>
      <c r="C9443">
        <v>25.08018200170174</v>
      </c>
      <c r="D9443">
        <v>0.29597859282314698</v>
      </c>
      <c r="E9443">
        <v>1.192051536170267</v>
      </c>
      <c r="F9443">
        <v>-0.1719288327781556</v>
      </c>
      <c r="G9443">
        <v>-39.987943310608642</v>
      </c>
      <c r="H9443">
        <v>24.3271003655023</v>
      </c>
      <c r="I9443">
        <v>-40.939933192173427</v>
      </c>
      <c r="J9443">
        <v>27.449038991351649</v>
      </c>
    </row>
    <row r="9444" spans="1:10" x14ac:dyDescent="0.3">
      <c r="A9444" s="1">
        <v>9442</v>
      </c>
      <c r="B9444">
        <v>-40.206112028372708</v>
      </c>
      <c r="C9444">
        <v>25.083438787108559</v>
      </c>
      <c r="D9444">
        <v>0.2942585273054743</v>
      </c>
      <c r="E9444">
        <v>1.1094141975319609</v>
      </c>
      <c r="F9444">
        <v>-0.22376332352053671</v>
      </c>
      <c r="G9444">
        <v>-39.977766400192927</v>
      </c>
      <c r="H9444">
        <v>24.329963267036021</v>
      </c>
      <c r="I9444">
        <v>-40.924384937136672</v>
      </c>
      <c r="J9444">
        <v>27.453534758724089</v>
      </c>
    </row>
    <row r="9445" spans="1:10" x14ac:dyDescent="0.3">
      <c r="A9445" s="1">
        <v>9443</v>
      </c>
      <c r="B9445">
        <v>-40.19544827702294</v>
      </c>
      <c r="C9445">
        <v>25.086414369964739</v>
      </c>
      <c r="D9445">
        <v>0.2920255375962697</v>
      </c>
      <c r="E9445">
        <v>1.114146111880256</v>
      </c>
      <c r="F9445">
        <v>-0.1802567246205358</v>
      </c>
      <c r="G9445">
        <v>-39.968785719820538</v>
      </c>
      <c r="H9445">
        <v>24.332430835383331</v>
      </c>
      <c r="I9445">
        <v>-40.908426999529738</v>
      </c>
      <c r="J9445">
        <v>27.458108327326219</v>
      </c>
    </row>
    <row r="9446" spans="1:10" x14ac:dyDescent="0.3">
      <c r="A9446" s="1">
        <v>9444</v>
      </c>
      <c r="B9446">
        <v>-40.184667603303993</v>
      </c>
      <c r="C9446">
        <v>25.089424345013761</v>
      </c>
      <c r="D9446">
        <v>0.29021463461800778</v>
      </c>
      <c r="E9446">
        <v>1.1324399339057969</v>
      </c>
      <c r="F9446">
        <v>-0.199905668605733</v>
      </c>
      <c r="G9446">
        <v>-39.951725082155782</v>
      </c>
      <c r="H9446">
        <v>24.309430330005831</v>
      </c>
      <c r="I9446">
        <v>-40.886778239187933</v>
      </c>
      <c r="J9446">
        <v>27.440399560545249</v>
      </c>
    </row>
    <row r="9447" spans="1:10" x14ac:dyDescent="0.3">
      <c r="A9447" s="1">
        <v>9445</v>
      </c>
      <c r="B9447">
        <v>-40.173785363658283</v>
      </c>
      <c r="C9447">
        <v>25.092419349612449</v>
      </c>
      <c r="D9447">
        <v>0.288222204748739</v>
      </c>
      <c r="E9447">
        <v>1.1509935847844679</v>
      </c>
      <c r="F9447">
        <v>-0.1692203623542696</v>
      </c>
      <c r="G9447">
        <v>-39.942397387219941</v>
      </c>
      <c r="H9447">
        <v>24.31196276147519</v>
      </c>
      <c r="I9447">
        <v>-40.871210455789267</v>
      </c>
      <c r="J9447">
        <v>27.444788803998978</v>
      </c>
    </row>
    <row r="9448" spans="1:10" x14ac:dyDescent="0.3">
      <c r="A9448" s="1">
        <v>9446</v>
      </c>
      <c r="B9448">
        <v>-40.162664789882193</v>
      </c>
      <c r="C9448">
        <v>25.095480018573632</v>
      </c>
      <c r="D9448">
        <v>0.2865264523545128</v>
      </c>
      <c r="E9448">
        <v>1.169249040664688</v>
      </c>
      <c r="F9448">
        <v>-0.1962786364120904</v>
      </c>
      <c r="G9448">
        <v>-39.932600606624291</v>
      </c>
      <c r="H9448">
        <v>24.314632176040309</v>
      </c>
      <c r="I9448">
        <v>-40.856099845041342</v>
      </c>
      <c r="J9448">
        <v>27.449028750455149</v>
      </c>
    </row>
    <row r="9449" spans="1:10" x14ac:dyDescent="0.3">
      <c r="A9449" s="1">
        <v>9447</v>
      </c>
      <c r="B9449">
        <v>-40.151394739313638</v>
      </c>
      <c r="C9449">
        <v>25.09853963477951</v>
      </c>
      <c r="D9449">
        <v>0.28456610127887821</v>
      </c>
      <c r="E9449">
        <v>1.172854503060224</v>
      </c>
      <c r="F9449">
        <v>-0.16974540212487291</v>
      </c>
      <c r="G9449">
        <v>-39.922861733048791</v>
      </c>
      <c r="H9449">
        <v>24.317242286355349</v>
      </c>
      <c r="I9449">
        <v>-40.84021468321297</v>
      </c>
      <c r="J9449">
        <v>27.453443219632032</v>
      </c>
    </row>
    <row r="9450" spans="1:10" x14ac:dyDescent="0.3">
      <c r="A9450" s="1">
        <v>9448</v>
      </c>
      <c r="B9450">
        <v>-40.140029423589063</v>
      </c>
      <c r="C9450">
        <v>25.101626994724601</v>
      </c>
      <c r="D9450">
        <v>0.28286160701682822</v>
      </c>
      <c r="E9450">
        <v>1.176401732971287</v>
      </c>
      <c r="F9450">
        <v>-0.20111284585702879</v>
      </c>
      <c r="G9450">
        <v>-39.935231979468902</v>
      </c>
      <c r="H9450">
        <v>24.397020621869711</v>
      </c>
      <c r="I9450">
        <v>-40.844107246509658</v>
      </c>
      <c r="J9450">
        <v>27.52400937916774</v>
      </c>
    </row>
    <row r="9451" spans="1:10" x14ac:dyDescent="0.3">
      <c r="A9451" s="1">
        <v>9449</v>
      </c>
      <c r="B9451">
        <v>-40.128675745203012</v>
      </c>
      <c r="C9451">
        <v>25.104667022679291</v>
      </c>
      <c r="D9451">
        <v>0.28085225459066049</v>
      </c>
      <c r="E9451">
        <v>1.179855145577148</v>
      </c>
      <c r="F9451">
        <v>-0.26555454243152832</v>
      </c>
      <c r="G9451">
        <v>-39.92529451608933</v>
      </c>
      <c r="H9451">
        <v>24.39965056228273</v>
      </c>
      <c r="I9451">
        <v>-40.827884730122072</v>
      </c>
      <c r="J9451">
        <v>27.52845925647275</v>
      </c>
    </row>
    <row r="9452" spans="1:10" x14ac:dyDescent="0.3">
      <c r="A9452" s="1">
        <v>9450</v>
      </c>
      <c r="B9452">
        <v>-40.117319386489427</v>
      </c>
      <c r="C9452">
        <v>25.107627151639608</v>
      </c>
      <c r="D9452">
        <v>0.27821083052835049</v>
      </c>
      <c r="E9452">
        <v>1.1966795056334849</v>
      </c>
      <c r="F9452">
        <v>-0.25452095605329678</v>
      </c>
      <c r="G9452">
        <v>-39.915801112160374</v>
      </c>
      <c r="H9452">
        <v>24.402075935286529</v>
      </c>
      <c r="I9452">
        <v>-40.810123676493532</v>
      </c>
      <c r="J9452">
        <v>27.533257835181711</v>
      </c>
    </row>
    <row r="9453" spans="1:10" x14ac:dyDescent="0.3">
      <c r="A9453" s="1">
        <v>9451</v>
      </c>
      <c r="B9453">
        <v>-40.105700411421303</v>
      </c>
      <c r="C9453">
        <v>25.110625431699251</v>
      </c>
      <c r="D9453">
        <v>0.2756586449047787</v>
      </c>
      <c r="E9453">
        <v>1.213963712342258</v>
      </c>
      <c r="F9453">
        <v>-0.29318286082014478</v>
      </c>
      <c r="G9453">
        <v>-39.905983489117993</v>
      </c>
      <c r="H9453">
        <v>24.40456220171799</v>
      </c>
      <c r="I9453">
        <v>-40.792311792045787</v>
      </c>
      <c r="J9453">
        <v>27.53801637861859</v>
      </c>
    </row>
    <row r="9454" spans="1:10" x14ac:dyDescent="0.3">
      <c r="A9454" s="1">
        <v>9452</v>
      </c>
      <c r="B9454">
        <v>-40.093957115767182</v>
      </c>
      <c r="C9454">
        <v>25.11358695930884</v>
      </c>
      <c r="D9454">
        <v>0.27273373921645511</v>
      </c>
      <c r="E9454">
        <v>1.2307899793925809</v>
      </c>
      <c r="F9454">
        <v>-0.27437894735429758</v>
      </c>
      <c r="G9454">
        <v>-39.896306213172799</v>
      </c>
      <c r="H9454">
        <v>24.406942597207571</v>
      </c>
      <c r="I9454">
        <v>-40.773465679923341</v>
      </c>
      <c r="J9454">
        <v>27.54297579365122</v>
      </c>
    </row>
    <row r="9455" spans="1:10" x14ac:dyDescent="0.3">
      <c r="A9455" s="1">
        <v>9453</v>
      </c>
      <c r="B9455">
        <v>-40.081992277443007</v>
      </c>
      <c r="C9455">
        <v>25.116580798370901</v>
      </c>
      <c r="D9455">
        <v>0.26998419566018261</v>
      </c>
      <c r="E9455">
        <v>1.247329641922996</v>
      </c>
      <c r="F9455">
        <v>-0.221315268837082</v>
      </c>
      <c r="G9455">
        <v>-39.884934685535633</v>
      </c>
      <c r="H9455">
        <v>24.404516067470841</v>
      </c>
      <c r="I9455">
        <v>-40.744465149160597</v>
      </c>
      <c r="J9455">
        <v>27.510416846818529</v>
      </c>
    </row>
    <row r="9456" spans="1:10" x14ac:dyDescent="0.3">
      <c r="A9456" s="1">
        <v>9454</v>
      </c>
      <c r="B9456">
        <v>-40.069902480166149</v>
      </c>
      <c r="C9456">
        <v>25.119619583412671</v>
      </c>
      <c r="D9456">
        <v>0.26777236422423678</v>
      </c>
      <c r="E9456">
        <v>1.2490836284639311</v>
      </c>
      <c r="F9456">
        <v>-0.23696424224261031</v>
      </c>
      <c r="G9456">
        <v>-39.874420336153037</v>
      </c>
      <c r="H9456">
        <v>24.40712073647174</v>
      </c>
      <c r="I9456">
        <v>-40.727078973902778</v>
      </c>
      <c r="J9456">
        <v>27.514915053430752</v>
      </c>
    </row>
    <row r="9457" spans="1:10" x14ac:dyDescent="0.3">
      <c r="A9457" s="1">
        <v>9455</v>
      </c>
      <c r="B9457">
        <v>-40.057785254195323</v>
      </c>
      <c r="C9457">
        <v>25.122631977232089</v>
      </c>
      <c r="D9457">
        <v>0.26540362800852468</v>
      </c>
      <c r="E9457">
        <v>1.264375886013779</v>
      </c>
      <c r="F9457">
        <v>-0.20010886744591991</v>
      </c>
      <c r="G9457">
        <v>-39.863991378842563</v>
      </c>
      <c r="H9457">
        <v>24.409672083973099</v>
      </c>
      <c r="I9457">
        <v>-40.709286086432051</v>
      </c>
      <c r="J9457">
        <v>27.519477403663249</v>
      </c>
    </row>
    <row r="9458" spans="1:10" x14ac:dyDescent="0.3">
      <c r="A9458" s="1">
        <v>9456</v>
      </c>
      <c r="B9458">
        <v>-40.045489617625087</v>
      </c>
      <c r="C9458">
        <v>25.125695265250261</v>
      </c>
      <c r="D9458">
        <v>0.26339815195264299</v>
      </c>
      <c r="E9458">
        <v>1.2793786874027071</v>
      </c>
      <c r="F9458">
        <v>-0.22256267124517529</v>
      </c>
      <c r="G9458">
        <v>-39.853125955021603</v>
      </c>
      <c r="H9458">
        <v>24.412348157013401</v>
      </c>
      <c r="I9458">
        <v>-40.692182326825268</v>
      </c>
      <c r="J9458">
        <v>27.523842440149341</v>
      </c>
    </row>
    <row r="9459" spans="1:10" x14ac:dyDescent="0.3">
      <c r="A9459" s="1">
        <v>9457</v>
      </c>
      <c r="B9459">
        <v>-40.032989323530693</v>
      </c>
      <c r="C9459">
        <v>25.128770795150789</v>
      </c>
      <c r="D9459">
        <v>0.26115873096299602</v>
      </c>
      <c r="E9459">
        <v>1.2941175375564351</v>
      </c>
      <c r="F9459">
        <v>-0.1928539498970516</v>
      </c>
      <c r="G9459">
        <v>-39.842223626431341</v>
      </c>
      <c r="H9459">
        <v>24.41499469276971</v>
      </c>
      <c r="I9459">
        <v>-40.674309954516602</v>
      </c>
      <c r="J9459">
        <v>27.528360172707071</v>
      </c>
    </row>
    <row r="9460" spans="1:10" x14ac:dyDescent="0.3">
      <c r="A9460" s="1">
        <v>9458</v>
      </c>
      <c r="B9460">
        <v>-40.020512753937119</v>
      </c>
      <c r="C9460">
        <v>25.131842863601911</v>
      </c>
      <c r="D9460">
        <v>0.25924389533270731</v>
      </c>
      <c r="E9460">
        <v>1.3083475070806461</v>
      </c>
      <c r="F9460">
        <v>-0.21961097673661031</v>
      </c>
      <c r="G9460">
        <v>-39.831114169645652</v>
      </c>
      <c r="H9460">
        <v>24.41770278505394</v>
      </c>
      <c r="I9460">
        <v>-40.657237392761409</v>
      </c>
      <c r="J9460">
        <v>27.532655864841949</v>
      </c>
    </row>
    <row r="9461" spans="1:10" x14ac:dyDescent="0.3">
      <c r="A9461" s="1">
        <v>9459</v>
      </c>
      <c r="B9461">
        <v>-40.007753923807172</v>
      </c>
      <c r="C9461">
        <v>25.13494247639143</v>
      </c>
      <c r="D9461">
        <v>0.25703998611849738</v>
      </c>
      <c r="E9461">
        <v>1.322423796262725</v>
      </c>
      <c r="F9461">
        <v>-0.19327270453769199</v>
      </c>
      <c r="G9461">
        <v>-39.829139343800577</v>
      </c>
      <c r="H9461">
        <v>24.45542375778339</v>
      </c>
      <c r="I9461">
        <v>-40.657749451658752</v>
      </c>
      <c r="J9461">
        <v>27.607776038860671</v>
      </c>
    </row>
    <row r="9462" spans="1:10" x14ac:dyDescent="0.3">
      <c r="A9462" s="1">
        <v>9460</v>
      </c>
      <c r="B9462">
        <v>-39.994903845239392</v>
      </c>
      <c r="C9462">
        <v>25.138063203782369</v>
      </c>
      <c r="D9462">
        <v>0.25510735307591981</v>
      </c>
      <c r="E9462">
        <v>1.33614756618858</v>
      </c>
      <c r="F9462">
        <v>-0.22194446394375419</v>
      </c>
      <c r="G9462">
        <v>-39.817602858312817</v>
      </c>
      <c r="H9462">
        <v>24.45820055797477</v>
      </c>
      <c r="I9462">
        <v>-40.640119082325207</v>
      </c>
      <c r="J9462">
        <v>27.612148350201881</v>
      </c>
    </row>
    <row r="9463" spans="1:10" x14ac:dyDescent="0.3">
      <c r="A9463" s="1">
        <v>9461</v>
      </c>
      <c r="B9463">
        <v>-39.98193465642192</v>
      </c>
      <c r="C9463">
        <v>25.14116803100892</v>
      </c>
      <c r="D9463">
        <v>0.25289219672349211</v>
      </c>
      <c r="E9463">
        <v>1.3495515821157651</v>
      </c>
      <c r="F9463">
        <v>-0.19649950353436499</v>
      </c>
      <c r="G9463">
        <v>-39.806140105322847</v>
      </c>
      <c r="H9463">
        <v>24.460914304129371</v>
      </c>
      <c r="I9463">
        <v>-40.621667829552869</v>
      </c>
      <c r="J9463">
        <v>27.61667635882711</v>
      </c>
    </row>
    <row r="9464" spans="1:10" x14ac:dyDescent="0.3">
      <c r="A9464" s="1">
        <v>9462</v>
      </c>
      <c r="B9464">
        <v>-39.968816496683473</v>
      </c>
      <c r="C9464">
        <v>25.14430535382866</v>
      </c>
      <c r="D9464">
        <v>0.25092828109215948</v>
      </c>
      <c r="E9464">
        <v>1.362686715476054</v>
      </c>
      <c r="F9464">
        <v>-0.22522647861517139</v>
      </c>
      <c r="G9464">
        <v>-39.794358244669667</v>
      </c>
      <c r="H9464">
        <v>24.463707693361091</v>
      </c>
      <c r="I9464">
        <v>-40.603686749725441</v>
      </c>
      <c r="J9464">
        <v>27.62106528884534</v>
      </c>
    </row>
    <row r="9465" spans="1:10" x14ac:dyDescent="0.3">
      <c r="A9465" s="1">
        <v>9463</v>
      </c>
      <c r="B9465">
        <v>-39.955568109851193</v>
      </c>
      <c r="C9465">
        <v>25.14742731316278</v>
      </c>
      <c r="D9465">
        <v>0.24867859596643119</v>
      </c>
      <c r="E9465">
        <v>1.3755324957626121</v>
      </c>
      <c r="F9465">
        <v>-0.1998865190266523</v>
      </c>
      <c r="G9465">
        <v>-39.795601155237577</v>
      </c>
      <c r="H9465">
        <v>24.51747453877045</v>
      </c>
      <c r="I9465">
        <v>-40.574331699995398</v>
      </c>
      <c r="J9465">
        <v>27.584129576113551</v>
      </c>
    </row>
    <row r="9466" spans="1:10" x14ac:dyDescent="0.3">
      <c r="A9466" s="1">
        <v>9464</v>
      </c>
      <c r="B9466">
        <v>-39.942168245246869</v>
      </c>
      <c r="C9466">
        <v>25.15058025658368</v>
      </c>
      <c r="D9466">
        <v>0.24667820766931589</v>
      </c>
      <c r="E9466">
        <v>1.383738605291231</v>
      </c>
      <c r="F9466">
        <v>-0.2298021324620457</v>
      </c>
      <c r="G9466">
        <v>-39.783461760008507</v>
      </c>
      <c r="H9466">
        <v>24.520308746775211</v>
      </c>
      <c r="I9466">
        <v>-40.556056249944213</v>
      </c>
      <c r="J9466">
        <v>27.588515410857941</v>
      </c>
    </row>
    <row r="9467" spans="1:10" x14ac:dyDescent="0.3">
      <c r="A9467" s="1">
        <v>9465</v>
      </c>
      <c r="B9467">
        <v>-39.928678020707324</v>
      </c>
      <c r="C9467">
        <v>25.153705935487579</v>
      </c>
      <c r="D9467">
        <v>0.2443784900742246</v>
      </c>
      <c r="E9467">
        <v>1.396971574706017</v>
      </c>
      <c r="F9467">
        <v>-0.20368661870966559</v>
      </c>
      <c r="G9467">
        <v>-39.771421400347528</v>
      </c>
      <c r="H9467">
        <v>24.52307111256232</v>
      </c>
      <c r="I9467">
        <v>-40.536957844642238</v>
      </c>
      <c r="J9467">
        <v>27.593046410811041</v>
      </c>
    </row>
    <row r="9468" spans="1:10" x14ac:dyDescent="0.3">
      <c r="A9468" s="1">
        <v>9466</v>
      </c>
      <c r="B9468">
        <v>-39.915082433596822</v>
      </c>
      <c r="C9468">
        <v>25.156849941475588</v>
      </c>
      <c r="D9468">
        <v>0.2423438597126488</v>
      </c>
      <c r="E9468">
        <v>1.4098966386109439</v>
      </c>
      <c r="F9468">
        <v>-0.23188699121113329</v>
      </c>
      <c r="G9468">
        <v>-39.759109246608674</v>
      </c>
      <c r="H9468">
        <v>24.525896465002319</v>
      </c>
      <c r="I9468">
        <v>-40.518397845708918</v>
      </c>
      <c r="J9468">
        <v>27.597422991450859</v>
      </c>
    </row>
    <row r="9469" spans="1:10" x14ac:dyDescent="0.3">
      <c r="A9469" s="1">
        <v>9467</v>
      </c>
      <c r="B9469">
        <v>-39.901304788433642</v>
      </c>
      <c r="C9469">
        <v>25.159986732019469</v>
      </c>
      <c r="D9469">
        <v>0.24001985039845719</v>
      </c>
      <c r="E9469">
        <v>1.422586633872144</v>
      </c>
      <c r="F9469">
        <v>-0.20647260203747311</v>
      </c>
      <c r="G9469">
        <v>-39.757048569672129</v>
      </c>
      <c r="H9469">
        <v>24.570554887165269</v>
      </c>
      <c r="I9469">
        <v>-40.511793426514068</v>
      </c>
      <c r="J9469">
        <v>27.654447264089661</v>
      </c>
    </row>
    <row r="9470" spans="1:10" x14ac:dyDescent="0.3">
      <c r="A9470" s="1">
        <v>9468</v>
      </c>
      <c r="B9470">
        <v>-39.887485873324962</v>
      </c>
      <c r="C9470">
        <v>25.163125552182699</v>
      </c>
      <c r="D9470">
        <v>0.23796310110567159</v>
      </c>
      <c r="E9470">
        <v>1.434928409626999</v>
      </c>
      <c r="F9470">
        <v>-0.2350520172250766</v>
      </c>
      <c r="G9470">
        <v>-39.744442272356267</v>
      </c>
      <c r="H9470">
        <v>24.573398255373821</v>
      </c>
      <c r="I9470">
        <v>-40.492842743837898</v>
      </c>
      <c r="J9470">
        <v>27.658836429388622</v>
      </c>
    </row>
    <row r="9471" spans="1:10" x14ac:dyDescent="0.3">
      <c r="A9471" s="1">
        <v>9469</v>
      </c>
      <c r="B9471">
        <v>-39.873469205646558</v>
      </c>
      <c r="C9471">
        <v>25.16625886908939</v>
      </c>
      <c r="D9471">
        <v>0.23561039758510111</v>
      </c>
      <c r="E9471">
        <v>1.447064493955913</v>
      </c>
      <c r="F9471">
        <v>-0.21013166321927951</v>
      </c>
      <c r="G9471">
        <v>-39.731813452773551</v>
      </c>
      <c r="H9471">
        <v>24.576196665539989</v>
      </c>
      <c r="I9471">
        <v>-40.472952738420098</v>
      </c>
      <c r="J9471">
        <v>27.66338706307835</v>
      </c>
    </row>
    <row r="9472" spans="1:10" x14ac:dyDescent="0.3">
      <c r="A9472" s="1">
        <v>9470</v>
      </c>
      <c r="B9472">
        <v>-39.859364456886148</v>
      </c>
      <c r="C9472">
        <v>25.169403145338801</v>
      </c>
      <c r="D9472">
        <v>0.23351193861655639</v>
      </c>
      <c r="E9472">
        <v>1.4589127752108371</v>
      </c>
      <c r="F9472">
        <v>-0.23893890428942249</v>
      </c>
      <c r="G9472">
        <v>-39.718947236319991</v>
      </c>
      <c r="H9472">
        <v>24.579044982400351</v>
      </c>
      <c r="I9472">
        <v>-40.453606552529862</v>
      </c>
      <c r="J9472">
        <v>27.667783831912839</v>
      </c>
    </row>
    <row r="9473" spans="1:10" x14ac:dyDescent="0.3">
      <c r="A9473" s="1">
        <v>9471</v>
      </c>
      <c r="B9473">
        <v>-39.845091199710957</v>
      </c>
      <c r="C9473">
        <v>25.17253314634139</v>
      </c>
      <c r="D9473">
        <v>0.23111873503159969</v>
      </c>
      <c r="E9473">
        <v>1.37618090837429</v>
      </c>
      <c r="F9473">
        <v>-0.21923293857614529</v>
      </c>
      <c r="G9473">
        <v>-39.70608722718233</v>
      </c>
      <c r="H9473">
        <v>24.581840627342839</v>
      </c>
      <c r="I9473">
        <v>-40.433352465709241</v>
      </c>
      <c r="J9473">
        <v>27.672328819232931</v>
      </c>
    </row>
    <row r="9474" spans="1:10" x14ac:dyDescent="0.3">
      <c r="A9474" s="1">
        <v>9472</v>
      </c>
      <c r="B9474">
        <v>-39.831675875957103</v>
      </c>
      <c r="C9474">
        <v>25.17547411320875</v>
      </c>
      <c r="D9474">
        <v>0.22893085061909149</v>
      </c>
      <c r="E9474">
        <v>1.293748380832175</v>
      </c>
      <c r="F9474">
        <v>-0.26814476497401141</v>
      </c>
      <c r="G9474">
        <v>-39.694937763458121</v>
      </c>
      <c r="H9474">
        <v>24.588655257368249</v>
      </c>
      <c r="I9474">
        <v>-40.416355039199949</v>
      </c>
      <c r="J9474">
        <v>27.684655725690821</v>
      </c>
    </row>
    <row r="9475" spans="1:10" x14ac:dyDescent="0.3">
      <c r="A9475" s="1">
        <v>9473</v>
      </c>
      <c r="B9475">
        <v>-39.818998371173883</v>
      </c>
      <c r="C9475">
        <v>25.178193325981798</v>
      </c>
      <c r="D9475">
        <v>0.22624352390274419</v>
      </c>
      <c r="E9475">
        <v>1.210967280559043</v>
      </c>
      <c r="F9475">
        <v>-0.22708432749515051</v>
      </c>
      <c r="G9475">
        <v>-39.683837724508003</v>
      </c>
      <c r="H9475">
        <v>24.591009129521609</v>
      </c>
      <c r="I9475">
        <v>-40.396932440554593</v>
      </c>
      <c r="J9475">
        <v>27.688937100204399</v>
      </c>
    </row>
    <row r="9476" spans="1:10" x14ac:dyDescent="0.3">
      <c r="A9476" s="1">
        <v>9474</v>
      </c>
      <c r="B9476">
        <v>-39.807157793234097</v>
      </c>
      <c r="C9476">
        <v>25.1807374528011</v>
      </c>
      <c r="D9476">
        <v>0.22397246622894679</v>
      </c>
      <c r="E9476">
        <v>1.1283594819826881</v>
      </c>
      <c r="F9476">
        <v>-0.26309241126422522</v>
      </c>
      <c r="G9476">
        <v>-39.673331023156273</v>
      </c>
      <c r="H9476">
        <v>24.59324781324116</v>
      </c>
      <c r="I9476">
        <v>-40.379388333195493</v>
      </c>
      <c r="J9476">
        <v>27.692787272666141</v>
      </c>
    </row>
    <row r="9477" spans="1:10" x14ac:dyDescent="0.3">
      <c r="A9477" s="1">
        <v>9475</v>
      </c>
      <c r="B9477">
        <v>-39.796122152946168</v>
      </c>
      <c r="C9477">
        <v>25.18305085850205</v>
      </c>
      <c r="D9477">
        <v>0.2213434264089153</v>
      </c>
      <c r="E9477">
        <v>1.045818640880088</v>
      </c>
      <c r="F9477">
        <v>-0.20977052615308511</v>
      </c>
      <c r="G9477">
        <v>-39.663840377240383</v>
      </c>
      <c r="H9477">
        <v>24.595211413758971</v>
      </c>
      <c r="I9477">
        <v>-40.361746443924403</v>
      </c>
      <c r="J9477">
        <v>27.696596412058589</v>
      </c>
    </row>
    <row r="9478" spans="1:10" x14ac:dyDescent="0.3">
      <c r="A9478" s="1">
        <v>9476</v>
      </c>
      <c r="B9478">
        <v>-39.785874399904792</v>
      </c>
      <c r="C9478">
        <v>25.185205862815959</v>
      </c>
      <c r="D9478">
        <v>0.219242972422419</v>
      </c>
      <c r="E9478">
        <v>1.06631947469727</v>
      </c>
      <c r="F9478">
        <v>-0.2059006518440113</v>
      </c>
      <c r="G9478">
        <v>-39.654827644803547</v>
      </c>
      <c r="H9478">
        <v>24.597089863240051</v>
      </c>
      <c r="I9478">
        <v>-40.346217860246583</v>
      </c>
      <c r="J9478">
        <v>27.699933938533221</v>
      </c>
    </row>
    <row r="9479" spans="1:10" x14ac:dyDescent="0.3">
      <c r="A9479" s="1">
        <v>9477</v>
      </c>
      <c r="B9479">
        <v>-39.775453101657881</v>
      </c>
      <c r="C9479">
        <v>25.1873358578713</v>
      </c>
      <c r="D9479">
        <v>0.21718907328384879</v>
      </c>
      <c r="E9479">
        <v>1.0863038963476821</v>
      </c>
      <c r="F9479">
        <v>-0.16518549865794291</v>
      </c>
      <c r="G9479">
        <v>-39.640220097445031</v>
      </c>
      <c r="H9479">
        <v>24.57450611343662</v>
      </c>
      <c r="I9479">
        <v>-40.328595597239179</v>
      </c>
      <c r="J9479">
        <v>27.693988550948418</v>
      </c>
    </row>
    <row r="9480" spans="1:10" x14ac:dyDescent="0.3">
      <c r="A9480" s="1">
        <v>9478</v>
      </c>
      <c r="B9480">
        <v>-39.764811875005897</v>
      </c>
      <c r="C9480">
        <v>25.189497812351949</v>
      </c>
      <c r="D9480">
        <v>0.215537889388563</v>
      </c>
      <c r="E9480">
        <v>1.1059012392163079</v>
      </c>
      <c r="F9480">
        <v>-0.1886050368949789</v>
      </c>
      <c r="G9480">
        <v>-39.638150290862498</v>
      </c>
      <c r="H9480">
        <v>24.610972795928181</v>
      </c>
      <c r="I9480">
        <v>-40.328388846698488</v>
      </c>
      <c r="J9480">
        <v>27.763627758771701</v>
      </c>
    </row>
    <row r="9481" spans="1:10" x14ac:dyDescent="0.3">
      <c r="A9481" s="1">
        <v>9479</v>
      </c>
      <c r="B9481">
        <v>-39.753907655602831</v>
      </c>
      <c r="C9481">
        <v>25.19166250195228</v>
      </c>
      <c r="D9481">
        <v>0.2136419480904112</v>
      </c>
      <c r="E9481">
        <v>1.125186654064801</v>
      </c>
      <c r="F9481">
        <v>-0.16058002215085401</v>
      </c>
      <c r="G9481">
        <v>-39.628343147921328</v>
      </c>
      <c r="H9481">
        <v>24.6128983825249</v>
      </c>
      <c r="I9481">
        <v>-40.312603218032287</v>
      </c>
      <c r="J9481">
        <v>27.76685633011332</v>
      </c>
    </row>
    <row r="9482" spans="1:10" x14ac:dyDescent="0.3">
      <c r="A9482" s="1">
        <v>9480</v>
      </c>
      <c r="B9482">
        <v>-39.742886878870458</v>
      </c>
      <c r="C9482">
        <v>25.193844397516571</v>
      </c>
      <c r="D9482">
        <v>0.21203859965699881</v>
      </c>
      <c r="E9482">
        <v>1.143928988835228</v>
      </c>
      <c r="F9482">
        <v>-0.19012477626169799</v>
      </c>
      <c r="G9482">
        <v>-39.618250492731519</v>
      </c>
      <c r="H9482">
        <v>24.614879698440649</v>
      </c>
      <c r="I9482">
        <v>-40.29745279195236</v>
      </c>
      <c r="J9482">
        <v>27.769930698890171</v>
      </c>
    </row>
    <row r="9483" spans="1:10" x14ac:dyDescent="0.3">
      <c r="A9483" s="1">
        <v>9481</v>
      </c>
      <c r="B9483">
        <v>-39.7316462863675</v>
      </c>
      <c r="C9483">
        <v>25.196023766112319</v>
      </c>
      <c r="D9483">
        <v>0.2101355858656716</v>
      </c>
      <c r="E9483">
        <v>1.1623148892415409</v>
      </c>
      <c r="F9483">
        <v>-0.16532500720645929</v>
      </c>
      <c r="G9483">
        <v>-39.608111903053462</v>
      </c>
      <c r="H9483">
        <v>24.616822930766698</v>
      </c>
      <c r="I9483">
        <v>-40.281308870479933</v>
      </c>
      <c r="J9483">
        <v>27.773160748832481</v>
      </c>
    </row>
    <row r="9484" spans="1:10" x14ac:dyDescent="0.3">
      <c r="A9484" s="1">
        <v>9482</v>
      </c>
      <c r="B9484">
        <v>-39.720229607416002</v>
      </c>
      <c r="C9484">
        <v>25.19823411538616</v>
      </c>
      <c r="D9484">
        <v>0.20848154903920299</v>
      </c>
      <c r="E9484">
        <v>1.1802977720187351</v>
      </c>
      <c r="F9484">
        <v>-0.19583311055501559</v>
      </c>
      <c r="G9484">
        <v>-39.605556822488431</v>
      </c>
      <c r="H9484">
        <v>24.656188304974481</v>
      </c>
      <c r="I9484">
        <v>-40.254461877228998</v>
      </c>
      <c r="J9484">
        <v>27.723492081535319</v>
      </c>
    </row>
    <row r="9485" spans="1:10" x14ac:dyDescent="0.3">
      <c r="A9485" s="1">
        <v>9483</v>
      </c>
      <c r="B9485">
        <v>-39.708675109017598</v>
      </c>
      <c r="C9485">
        <v>25.200427045393202</v>
      </c>
      <c r="D9485">
        <v>0.20653022333905691</v>
      </c>
      <c r="E9485">
        <v>1.183479690283223</v>
      </c>
      <c r="F9485">
        <v>-0.26409694832517228</v>
      </c>
      <c r="G9485">
        <v>-39.595060249657408</v>
      </c>
      <c r="H9485">
        <v>24.658158503137191</v>
      </c>
      <c r="I9485">
        <v>-40.237978764098557</v>
      </c>
      <c r="J9485">
        <v>27.726722664363251</v>
      </c>
    </row>
    <row r="9486" spans="1:10" x14ac:dyDescent="0.3">
      <c r="A9486" s="1">
        <v>9484</v>
      </c>
      <c r="B9486">
        <v>-39.697051007452352</v>
      </c>
      <c r="C9486">
        <v>25.20255196970307</v>
      </c>
      <c r="D9486">
        <v>0.2038932861740565</v>
      </c>
      <c r="E9486">
        <v>1.200973132813189</v>
      </c>
      <c r="F9486">
        <v>-0.25524204899706548</v>
      </c>
      <c r="G9486">
        <v>-39.584866469514189</v>
      </c>
      <c r="H9486">
        <v>24.659985717863272</v>
      </c>
      <c r="I9486">
        <v>-40.219691147207243</v>
      </c>
      <c r="J9486">
        <v>27.730234544320851</v>
      </c>
    </row>
    <row r="9487" spans="1:10" x14ac:dyDescent="0.3">
      <c r="A9487" s="1">
        <v>9485</v>
      </c>
      <c r="B9487">
        <v>-39.685156595503997</v>
      </c>
      <c r="C9487">
        <v>25.204694765964369</v>
      </c>
      <c r="D9487">
        <v>0.2013246808354551</v>
      </c>
      <c r="E9487">
        <v>1.218226681505383</v>
      </c>
      <c r="F9487">
        <v>-0.29570312262463688</v>
      </c>
      <c r="G9487">
        <v>-39.574366064686011</v>
      </c>
      <c r="H9487">
        <v>24.661842146491129</v>
      </c>
      <c r="I9487">
        <v>-40.201302399323652</v>
      </c>
      <c r="J9487">
        <v>27.73371145687582</v>
      </c>
    </row>
    <row r="9488" spans="1:10" x14ac:dyDescent="0.3">
      <c r="A9488" s="1">
        <v>9486</v>
      </c>
      <c r="B9488">
        <v>-39.6731837227046</v>
      </c>
      <c r="C9488">
        <v>25.206782324352631</v>
      </c>
      <c r="D9488">
        <v>0.1983746320399683</v>
      </c>
      <c r="E9488">
        <v>1.2349616934079579</v>
      </c>
      <c r="F9488">
        <v>-0.27768327624892802</v>
      </c>
      <c r="G9488">
        <v>-39.571781698114393</v>
      </c>
      <c r="H9488">
        <v>24.702340904950962</v>
      </c>
      <c r="I9488">
        <v>-40.194560610592838</v>
      </c>
      <c r="J9488">
        <v>27.80045930893386</v>
      </c>
    </row>
    <row r="9489" spans="1:10" x14ac:dyDescent="0.3">
      <c r="A9489" s="1">
        <v>9487</v>
      </c>
      <c r="B9489">
        <v>-39.661015327305762</v>
      </c>
      <c r="C9489">
        <v>25.208879767980712</v>
      </c>
      <c r="D9489">
        <v>0.1955981991547861</v>
      </c>
      <c r="E9489">
        <v>1.237141033593135</v>
      </c>
      <c r="F9489">
        <v>-0.3171134213221215</v>
      </c>
      <c r="G9489">
        <v>-39.561014239494192</v>
      </c>
      <c r="H9489">
        <v>24.70415875728721</v>
      </c>
      <c r="I9489">
        <v>-40.175189044835953</v>
      </c>
      <c r="J9489">
        <v>27.803994321862991</v>
      </c>
    </row>
    <row r="9490" spans="1:10" x14ac:dyDescent="0.3">
      <c r="A9490" s="1">
        <v>9488</v>
      </c>
      <c r="B9490">
        <v>-39.648837931625863</v>
      </c>
      <c r="C9490">
        <v>25.210913372060521</v>
      </c>
      <c r="D9490">
        <v>0.19243357005868819</v>
      </c>
      <c r="E9490">
        <v>1.239269549930661</v>
      </c>
      <c r="F9490">
        <v>-0.29414240652320589</v>
      </c>
      <c r="G9490">
        <v>-39.550434596692988</v>
      </c>
      <c r="H9490">
        <v>24.705878422900511</v>
      </c>
      <c r="I9490">
        <v>-40.154796513147907</v>
      </c>
      <c r="J9490">
        <v>27.807642097467671</v>
      </c>
    </row>
    <row r="9491" spans="1:10" x14ac:dyDescent="0.3">
      <c r="A9491" s="1">
        <v>9489</v>
      </c>
      <c r="B9491">
        <v>-39.636612801151522</v>
      </c>
      <c r="C9491">
        <v>25.212935296848791</v>
      </c>
      <c r="D9491">
        <v>0.18949249944368979</v>
      </c>
      <c r="E9491">
        <v>1.250071162050123</v>
      </c>
      <c r="F9491">
        <v>-0.32422759724709299</v>
      </c>
      <c r="G9491">
        <v>-39.539695233114841</v>
      </c>
      <c r="H9491">
        <v>24.707613121197639</v>
      </c>
      <c r="I9491">
        <v>-40.134932042891187</v>
      </c>
      <c r="J9491">
        <v>27.811140849318122</v>
      </c>
    </row>
    <row r="9492" spans="1:10" x14ac:dyDescent="0.3">
      <c r="A9492" s="1">
        <v>9490</v>
      </c>
      <c r="B9492">
        <v>-39.624261133512547</v>
      </c>
      <c r="C9492">
        <v>25.214915187107319</v>
      </c>
      <c r="D9492">
        <v>0.18624798480868601</v>
      </c>
      <c r="E9492">
        <v>1.2661736026818611</v>
      </c>
      <c r="F9492">
        <v>-0.29809034203245921</v>
      </c>
      <c r="G9492">
        <v>-39.528983597912777</v>
      </c>
      <c r="H9492">
        <v>24.709281221269379</v>
      </c>
      <c r="I9492">
        <v>-40.114147851232651</v>
      </c>
      <c r="J9492">
        <v>27.814723865331899</v>
      </c>
    </row>
    <row r="9493" spans="1:10" x14ac:dyDescent="0.3">
      <c r="A9493" s="1">
        <v>9491</v>
      </c>
      <c r="B9493">
        <v>-39.611572515604223</v>
      </c>
      <c r="C9493">
        <v>25.216928676976529</v>
      </c>
      <c r="D9493">
        <v>0.1832233760115608</v>
      </c>
      <c r="E9493">
        <v>1.2821502823793169</v>
      </c>
      <c r="F9493">
        <v>-0.32816119316013431</v>
      </c>
      <c r="G9493">
        <v>-39.519416850642507</v>
      </c>
      <c r="H9493">
        <v>24.71960074360528</v>
      </c>
      <c r="I9493">
        <v>-40.087890773382021</v>
      </c>
      <c r="J9493">
        <v>27.787431259384611</v>
      </c>
    </row>
    <row r="9494" spans="1:10" x14ac:dyDescent="0.3">
      <c r="A9494" s="1">
        <v>9492</v>
      </c>
      <c r="B9494">
        <v>-39.599072485078011</v>
      </c>
      <c r="C9494">
        <v>25.218850756902938</v>
      </c>
      <c r="D9494">
        <v>0.17998644209274589</v>
      </c>
      <c r="E9494">
        <v>1.297343579742714</v>
      </c>
      <c r="F9494">
        <v>-0.30370195228408331</v>
      </c>
      <c r="G9494">
        <v>-39.508527117752571</v>
      </c>
      <c r="H9494">
        <v>24.7212271276893</v>
      </c>
      <c r="I9494">
        <v>-40.067067715020947</v>
      </c>
      <c r="J9494">
        <v>27.790881680824679</v>
      </c>
    </row>
    <row r="9495" spans="1:10" x14ac:dyDescent="0.3">
      <c r="A9495" s="1">
        <v>9493</v>
      </c>
      <c r="B9495">
        <v>-39.586245438851037</v>
      </c>
      <c r="C9495">
        <v>25.22080440248201</v>
      </c>
      <c r="D9495">
        <v>0.17694906342529279</v>
      </c>
      <c r="E9495">
        <v>1.3124223618714781</v>
      </c>
      <c r="F9495">
        <v>-0.33301251010827287</v>
      </c>
      <c r="G9495">
        <v>-39.497211958267819</v>
      </c>
      <c r="H9495">
        <v>24.722908048577811</v>
      </c>
      <c r="I9495">
        <v>-40.046426290162877</v>
      </c>
      <c r="J9495">
        <v>27.794244938601889</v>
      </c>
    </row>
    <row r="9496" spans="1:10" x14ac:dyDescent="0.3">
      <c r="A9496" s="1">
        <v>9494</v>
      </c>
      <c r="B9496">
        <v>-39.573278412582503</v>
      </c>
      <c r="C9496">
        <v>25.222719113350781</v>
      </c>
      <c r="D9496">
        <v>0.17362314950764751</v>
      </c>
      <c r="E9496">
        <v>1.2299268155305361</v>
      </c>
      <c r="F9496">
        <v>-0.31889924608836012</v>
      </c>
      <c r="G9496">
        <v>-39.485901381789851</v>
      </c>
      <c r="H9496">
        <v>24.724529396088659</v>
      </c>
      <c r="I9496">
        <v>-40.024897692788933</v>
      </c>
      <c r="J9496">
        <v>27.79767593524215</v>
      </c>
    </row>
    <row r="9497" spans="1:10" x14ac:dyDescent="0.3">
      <c r="A9497" s="1">
        <v>9495</v>
      </c>
      <c r="B9497">
        <v>-39.561102430348527</v>
      </c>
      <c r="C9497">
        <v>25.22450728255685</v>
      </c>
      <c r="D9497">
        <v>0.17043225930039591</v>
      </c>
      <c r="E9497">
        <v>1.2407233357673171</v>
      </c>
      <c r="F9497">
        <v>-0.33584136210333482</v>
      </c>
      <c r="G9497">
        <v>-39.475315510374926</v>
      </c>
      <c r="H9497">
        <v>24.72604129148295</v>
      </c>
      <c r="I9497">
        <v>-40.004503020848617</v>
      </c>
      <c r="J9497">
        <v>27.800892060730181</v>
      </c>
    </row>
    <row r="9498" spans="1:10" x14ac:dyDescent="0.3">
      <c r="A9498" s="1">
        <v>9496</v>
      </c>
      <c r="B9498">
        <v>-39.548796354495757</v>
      </c>
      <c r="C9498">
        <v>25.226249682743251</v>
      </c>
      <c r="D9498">
        <v>0.1670680037123094</v>
      </c>
      <c r="E9498">
        <v>1.2570435834253819</v>
      </c>
      <c r="F9498">
        <v>-0.30198874629902173</v>
      </c>
      <c r="G9498">
        <v>-39.466483783539182</v>
      </c>
      <c r="H9498">
        <v>24.738153147873</v>
      </c>
      <c r="I9498">
        <v>-39.983178971753048</v>
      </c>
      <c r="J9498">
        <v>27.802048832583491</v>
      </c>
    </row>
    <row r="9499" spans="1:10" x14ac:dyDescent="0.3">
      <c r="A9499" s="1">
        <v>9497</v>
      </c>
      <c r="B9499">
        <v>-39.536123859306592</v>
      </c>
      <c r="C9499">
        <v>25.22802179092713</v>
      </c>
      <c r="D9499">
        <v>0.16399397533400481</v>
      </c>
      <c r="E9499">
        <v>1.27327111055227</v>
      </c>
      <c r="F9499">
        <v>-0.32787368430273311</v>
      </c>
      <c r="G9499">
        <v>-39.458796863478767</v>
      </c>
      <c r="H9499">
        <v>24.760733049144321</v>
      </c>
      <c r="I9499">
        <v>-39.971422381701458</v>
      </c>
      <c r="J9499">
        <v>27.858540365355189</v>
      </c>
    </row>
    <row r="9500" spans="1:10" x14ac:dyDescent="0.3">
      <c r="A9500" s="1">
        <v>9498</v>
      </c>
      <c r="B9500">
        <v>-39.523519129230642</v>
      </c>
      <c r="C9500">
        <v>25.229720905821519</v>
      </c>
      <c r="D9500">
        <v>0.1607188374920096</v>
      </c>
      <c r="E9500">
        <v>1.1907617788490841</v>
      </c>
      <c r="F9500">
        <v>-0.31107614679788842</v>
      </c>
      <c r="G9500">
        <v>-39.447722980432843</v>
      </c>
      <c r="H9500">
        <v>24.76218141411184</v>
      </c>
      <c r="I9500">
        <v>-39.950200021481599</v>
      </c>
      <c r="J9500">
        <v>27.861651032211292</v>
      </c>
    </row>
    <row r="9501" spans="1:10" x14ac:dyDescent="0.3">
      <c r="A9501" s="1">
        <v>9499</v>
      </c>
      <c r="B9501">
        <v>-39.511940190032888</v>
      </c>
      <c r="C9501">
        <v>25.23127279645642</v>
      </c>
      <c r="D9501">
        <v>0.15766689289268321</v>
      </c>
      <c r="E9501">
        <v>1.1097235422310421</v>
      </c>
      <c r="F9501">
        <v>-0.35798640763077461</v>
      </c>
      <c r="G9501">
        <v>-39.437571296642922</v>
      </c>
      <c r="H9501">
        <v>24.763504156874131</v>
      </c>
      <c r="I9501">
        <v>-39.93058660268899</v>
      </c>
      <c r="J9501">
        <v>27.864492869898889</v>
      </c>
    </row>
    <row r="9502" spans="1:10" x14ac:dyDescent="0.3">
      <c r="A9502" s="1">
        <v>9500</v>
      </c>
      <c r="B9502">
        <v>-39.500936367700596</v>
      </c>
      <c r="C9502">
        <v>25.23268274919155</v>
      </c>
      <c r="D9502">
        <v>0.1540881417883383</v>
      </c>
      <c r="E9502">
        <v>1.027149222391565</v>
      </c>
      <c r="F9502">
        <v>-0.30988847323842311</v>
      </c>
      <c r="G9502">
        <v>-39.428241974510563</v>
      </c>
      <c r="H9502">
        <v>24.764650957878761</v>
      </c>
      <c r="I9502">
        <v>-39.910156480330727</v>
      </c>
      <c r="J9502">
        <v>27.867384188335869</v>
      </c>
    </row>
    <row r="9503" spans="1:10" x14ac:dyDescent="0.3">
      <c r="A9503" s="1">
        <v>9501</v>
      </c>
      <c r="B9503">
        <v>-39.490777396080922</v>
      </c>
      <c r="C9503">
        <v>25.23398305629421</v>
      </c>
      <c r="D9503">
        <v>0.1509981998747866</v>
      </c>
      <c r="E9503">
        <v>1.0470967616150271</v>
      </c>
      <c r="F9503">
        <v>-0.30056675724793358</v>
      </c>
      <c r="G9503">
        <v>-39.412876550445617</v>
      </c>
      <c r="H9503">
        <v>24.72200420146757</v>
      </c>
      <c r="I9503">
        <v>-39.888765659942443</v>
      </c>
      <c r="J9503">
        <v>27.849635991824812</v>
      </c>
    </row>
    <row r="9504" spans="1:10" x14ac:dyDescent="0.3">
      <c r="A9504" s="1">
        <v>9502</v>
      </c>
      <c r="B9504">
        <v>-39.480376865569497</v>
      </c>
      <c r="C9504">
        <v>25.235244086779829</v>
      </c>
      <c r="D9504">
        <v>0.14799088697265389</v>
      </c>
      <c r="E9504">
        <v>1.067554535173677</v>
      </c>
      <c r="F9504">
        <v>-0.25802813637448851</v>
      </c>
      <c r="G9504">
        <v>-39.404016050493823</v>
      </c>
      <c r="H9504">
        <v>24.7230332752371</v>
      </c>
      <c r="I9504">
        <v>-39.870497254779409</v>
      </c>
      <c r="J9504">
        <v>27.85208206786389</v>
      </c>
    </row>
    <row r="9505" spans="1:10" x14ac:dyDescent="0.3">
      <c r="A9505" s="1">
        <v>9503</v>
      </c>
      <c r="B9505">
        <v>-39.469723240495433</v>
      </c>
      <c r="C9505">
        <v>25.23651349616922</v>
      </c>
      <c r="D9505">
        <v>0.14539768914231219</v>
      </c>
      <c r="E9505">
        <v>1.087662305570861</v>
      </c>
      <c r="F9505">
        <v>-0.28221132060258902</v>
      </c>
      <c r="G9505">
        <v>-39.394690944646918</v>
      </c>
      <c r="H9505">
        <v>24.724106388373091</v>
      </c>
      <c r="I9505">
        <v>-39.853056347020342</v>
      </c>
      <c r="J9505">
        <v>27.854354336778769</v>
      </c>
    </row>
    <row r="9506" spans="1:10" x14ac:dyDescent="0.3">
      <c r="A9506" s="1">
        <v>9504</v>
      </c>
      <c r="B9506">
        <v>-39.458960019637857</v>
      </c>
      <c r="C9506">
        <v>25.237736913439939</v>
      </c>
      <c r="D9506">
        <v>0.1425870169794142</v>
      </c>
      <c r="E9506">
        <v>1.107159102699641</v>
      </c>
      <c r="F9506">
        <v>-0.25534381289251229</v>
      </c>
      <c r="G9506">
        <v>-39.385368226659857</v>
      </c>
      <c r="H9506">
        <v>24.725120938711711</v>
      </c>
      <c r="I9506">
        <v>-39.834933729331517</v>
      </c>
      <c r="J9506">
        <v>27.85664483601769</v>
      </c>
    </row>
    <row r="9507" spans="1:10" x14ac:dyDescent="0.3">
      <c r="A9507" s="1">
        <v>9505</v>
      </c>
      <c r="B9507">
        <v>-39.447933496704152</v>
      </c>
      <c r="C9507">
        <v>25.23897546997755</v>
      </c>
      <c r="D9507">
        <v>0.14002798044440459</v>
      </c>
      <c r="E9507">
        <v>1.024378002426509</v>
      </c>
      <c r="F9507">
        <v>-0.31612509043805692</v>
      </c>
      <c r="G9507">
        <v>-39.386421283942838</v>
      </c>
      <c r="H9507">
        <v>24.802565221144111</v>
      </c>
      <c r="I9507">
        <v>-39.812432350040247</v>
      </c>
      <c r="J9507">
        <v>27.824982835720519</v>
      </c>
    </row>
    <row r="9508" spans="1:10" x14ac:dyDescent="0.3">
      <c r="A9508" s="1">
        <v>9506</v>
      </c>
      <c r="B9508">
        <v>-39.437763039027253</v>
      </c>
      <c r="C9508">
        <v>25.240055579298549</v>
      </c>
      <c r="D9508">
        <v>0.13687170698108991</v>
      </c>
      <c r="E9508">
        <v>0.94190805747259077</v>
      </c>
      <c r="F9508">
        <v>-0.27060760901986758</v>
      </c>
      <c r="G9508">
        <v>-39.37762856046043</v>
      </c>
      <c r="H9508">
        <v>24.80345335519387</v>
      </c>
      <c r="I9508">
        <v>-39.794097943912263</v>
      </c>
      <c r="J9508">
        <v>27.827200520217179</v>
      </c>
    </row>
    <row r="9509" spans="1:10" x14ac:dyDescent="0.3">
      <c r="A9509" s="1">
        <v>9507</v>
      </c>
      <c r="B9509">
        <v>-39.428396448141378</v>
      </c>
      <c r="C9509">
        <v>25.241056982036699</v>
      </c>
      <c r="D9509">
        <v>0.13416537540007989</v>
      </c>
      <c r="E9509">
        <v>0.85930025889623574</v>
      </c>
      <c r="F9509">
        <v>-0.30332181849368722</v>
      </c>
      <c r="G9509">
        <v>-39.369443778738876</v>
      </c>
      <c r="H9509">
        <v>24.804293613178942</v>
      </c>
      <c r="I9509">
        <v>-39.777728384576392</v>
      </c>
      <c r="J9509">
        <v>27.829156807767301</v>
      </c>
    </row>
    <row r="9510" spans="1:10" x14ac:dyDescent="0.3">
      <c r="A9510" s="1">
        <v>9508</v>
      </c>
      <c r="B9510">
        <v>-39.419854848113687</v>
      </c>
      <c r="C9510">
        <v>25.241915080706939</v>
      </c>
      <c r="D9510">
        <v>0.13113512512768141</v>
      </c>
      <c r="E9510">
        <v>0.7767810805057328</v>
      </c>
      <c r="F9510">
        <v>-0.3639991624773366</v>
      </c>
      <c r="G9510">
        <v>-39.362225949666943</v>
      </c>
      <c r="H9510">
        <v>24.804975076050152</v>
      </c>
      <c r="I9510">
        <v>-39.761342602494629</v>
      </c>
      <c r="J9510">
        <v>27.831061585516601</v>
      </c>
    </row>
    <row r="9511" spans="1:10" x14ac:dyDescent="0.3">
      <c r="A9511" s="1">
        <v>9509</v>
      </c>
      <c r="B9511">
        <v>-39.41210827719167</v>
      </c>
      <c r="C9511">
        <v>25.24260517775139</v>
      </c>
      <c r="D9511">
        <v>0.12749071098195591</v>
      </c>
      <c r="E9511">
        <v>0.69408072306859903</v>
      </c>
      <c r="F9511">
        <v>-0.2953713132408492</v>
      </c>
      <c r="G9511">
        <v>-39.356072148259777</v>
      </c>
      <c r="H9511">
        <v>24.805458051648529</v>
      </c>
      <c r="I9511">
        <v>-39.744157862536973</v>
      </c>
      <c r="J9511">
        <v>27.832979008423759</v>
      </c>
    </row>
    <row r="9512" spans="1:10" x14ac:dyDescent="0.3">
      <c r="A9512" s="1">
        <v>9510</v>
      </c>
      <c r="B9512">
        <v>-39.405201132150303</v>
      </c>
      <c r="C9512">
        <v>25.243215032918862</v>
      </c>
      <c r="D9512">
        <v>0.1245398879687889</v>
      </c>
      <c r="E9512">
        <v>0.69552977980302333</v>
      </c>
      <c r="F9512">
        <v>-0.27761353731839161</v>
      </c>
      <c r="G9512">
        <v>-39.352072855427437</v>
      </c>
      <c r="H9512">
        <v>24.818826375581182</v>
      </c>
      <c r="I9512">
        <v>-39.73134136729616</v>
      </c>
      <c r="J9512">
        <v>27.848423126141441</v>
      </c>
    </row>
    <row r="9513" spans="1:10" x14ac:dyDescent="0.3">
      <c r="A9513" s="1">
        <v>9511</v>
      </c>
      <c r="B9513">
        <v>-39.398255349261099</v>
      </c>
      <c r="C9513">
        <v>25.24374845652358</v>
      </c>
      <c r="D9513">
        <v>0.121759386820277</v>
      </c>
      <c r="E9513">
        <v>0.69695139530208161</v>
      </c>
      <c r="F9513">
        <v>-0.22908938915769411</v>
      </c>
      <c r="G9513">
        <v>-39.346307289539077</v>
      </c>
      <c r="H9513">
        <v>24.819213716654701</v>
      </c>
      <c r="I9513">
        <v>-39.717150548920777</v>
      </c>
      <c r="J9513">
        <v>27.849853311207561</v>
      </c>
    </row>
    <row r="9514" spans="1:10" x14ac:dyDescent="0.3">
      <c r="A9514" s="1">
        <v>9512</v>
      </c>
      <c r="B9514">
        <v>-39.391312019764158</v>
      </c>
      <c r="C9514">
        <v>25.24426515392982</v>
      </c>
      <c r="D9514">
        <v>0.11947078911846599</v>
      </c>
      <c r="E9514">
        <v>0.69833888276907086</v>
      </c>
      <c r="F9514">
        <v>-0.17078098950684459</v>
      </c>
      <c r="G9514">
        <v>-39.34033568446759</v>
      </c>
      <c r="H9514">
        <v>24.819612637742591</v>
      </c>
      <c r="I9514">
        <v>-39.704242063914222</v>
      </c>
      <c r="J9514">
        <v>27.851093005829838</v>
      </c>
    </row>
    <row r="9515" spans="1:10" x14ac:dyDescent="0.3">
      <c r="A9515" s="1">
        <v>9513</v>
      </c>
      <c r="B9515">
        <v>-39.384331861910418</v>
      </c>
      <c r="C9515">
        <v>25.24480966467906</v>
      </c>
      <c r="D9515">
        <v>0.1177585833771196</v>
      </c>
      <c r="E9515">
        <v>0.71233653149057519</v>
      </c>
      <c r="F9515">
        <v>-0.20010705428816139</v>
      </c>
      <c r="G9515">
        <v>-39.334082693457198</v>
      </c>
      <c r="H9515">
        <v>24.82007048902631</v>
      </c>
      <c r="I9515">
        <v>-39.692798023926279</v>
      </c>
      <c r="J9515">
        <v>27.85216949578496</v>
      </c>
    </row>
    <row r="9516" spans="1:10" x14ac:dyDescent="0.3">
      <c r="A9516" s="1">
        <v>9514</v>
      </c>
      <c r="B9516">
        <v>-39.377256349288608</v>
      </c>
      <c r="C9516">
        <v>25.245335109452181</v>
      </c>
      <c r="D9516">
        <v>0.1157654821856126</v>
      </c>
      <c r="E9516">
        <v>0.73462376592084255</v>
      </c>
      <c r="F9516">
        <v>-0.1675415204845791</v>
      </c>
      <c r="G9516">
        <v>-39.327853828238183</v>
      </c>
      <c r="H9516">
        <v>24.820496625816009</v>
      </c>
      <c r="I9516">
        <v>-39.680525170075683</v>
      </c>
      <c r="J9516">
        <v>27.85330456562145</v>
      </c>
    </row>
    <row r="9517" spans="1:10" x14ac:dyDescent="0.3">
      <c r="A9517" s="1">
        <v>9515</v>
      </c>
      <c r="B9517">
        <v>-39.369907789516027</v>
      </c>
      <c r="C9517">
        <v>25.245895230892771</v>
      </c>
      <c r="D9517">
        <v>0.1140846760020479</v>
      </c>
      <c r="E9517">
        <v>0.76130710376535793</v>
      </c>
      <c r="F9517">
        <v>-0.20245214166416589</v>
      </c>
      <c r="G9517">
        <v>-39.316587973517983</v>
      </c>
      <c r="H9517">
        <v>24.78055411595636</v>
      </c>
      <c r="I9517">
        <v>-39.668303775862377</v>
      </c>
      <c r="J9517">
        <v>27.85010378600165</v>
      </c>
    </row>
    <row r="9518" spans="1:10" x14ac:dyDescent="0.3">
      <c r="A9518" s="1">
        <v>9516</v>
      </c>
      <c r="B9518">
        <v>-39.362333060537573</v>
      </c>
      <c r="C9518">
        <v>25.246443562264709</v>
      </c>
      <c r="D9518">
        <v>0.1120650798880394</v>
      </c>
      <c r="E9518">
        <v>0.78782125264984959</v>
      </c>
      <c r="F9518">
        <v>-0.1767520815395987</v>
      </c>
      <c r="G9518">
        <v>-39.315937810299857</v>
      </c>
      <c r="H9518">
        <v>24.834175369882001</v>
      </c>
      <c r="I9518">
        <v>-39.658375392449422</v>
      </c>
      <c r="J9518">
        <v>27.877075715787829</v>
      </c>
    </row>
    <row r="9519" spans="1:10" x14ac:dyDescent="0.3">
      <c r="A9519" s="1">
        <v>9517</v>
      </c>
      <c r="B9519">
        <v>-39.354464940282249</v>
      </c>
      <c r="C9519">
        <v>25.247023646426889</v>
      </c>
      <c r="D9519">
        <v>0.1102950322994746</v>
      </c>
      <c r="E9519">
        <v>0.70510317117554544</v>
      </c>
      <c r="F9519">
        <v>-0.232088114460232</v>
      </c>
      <c r="G9519">
        <v>-39.308799496662992</v>
      </c>
      <c r="H9519">
        <v>24.834673978118332</v>
      </c>
      <c r="I9519">
        <v>-39.645850466765481</v>
      </c>
      <c r="J9519">
        <v>27.878175687717849</v>
      </c>
    </row>
    <row r="9520" spans="1:10" x14ac:dyDescent="0.3">
      <c r="A9520" s="1">
        <v>9518</v>
      </c>
      <c r="B9520">
        <v>-39.34743219367234</v>
      </c>
      <c r="C9520">
        <v>25.24749968663734</v>
      </c>
      <c r="D9520">
        <v>0.10797487271177721</v>
      </c>
      <c r="E9520">
        <v>0.70597351928473473</v>
      </c>
      <c r="F9520">
        <v>-0.1715975493396909</v>
      </c>
      <c r="G9520">
        <v>-39.302723589142829</v>
      </c>
      <c r="H9520">
        <v>24.83504517717461</v>
      </c>
      <c r="I9520">
        <v>-39.632712248713077</v>
      </c>
      <c r="J9520">
        <v>27.87932070631734</v>
      </c>
    </row>
    <row r="9521" spans="1:10" x14ac:dyDescent="0.3">
      <c r="A9521" s="1">
        <v>9519</v>
      </c>
      <c r="B9521">
        <v>-39.340382937685703</v>
      </c>
      <c r="C9521">
        <v>25.247990078735089</v>
      </c>
      <c r="D9521">
        <v>0.1062573032851503</v>
      </c>
      <c r="E9521">
        <v>0.72797893726319518</v>
      </c>
      <c r="F9521">
        <v>-0.19822836407789129</v>
      </c>
      <c r="G9521">
        <v>-39.296382818009377</v>
      </c>
      <c r="H9521">
        <v>24.835459387557339</v>
      </c>
      <c r="I9521">
        <v>-39.621142238834857</v>
      </c>
      <c r="J9521">
        <v>27.880297204480812</v>
      </c>
    </row>
    <row r="9522" spans="1:10" x14ac:dyDescent="0.3">
      <c r="A9522" s="1">
        <v>9520</v>
      </c>
      <c r="B9522">
        <v>-39.333130925810572</v>
      </c>
      <c r="C9522">
        <v>25.248461000483221</v>
      </c>
      <c r="D9522">
        <v>0.10427842435021729</v>
      </c>
      <c r="E9522">
        <v>0.75431641698743435</v>
      </c>
      <c r="F9522">
        <v>-0.25169523478562361</v>
      </c>
      <c r="G9522">
        <v>-39.289012723197473</v>
      </c>
      <c r="H9522">
        <v>24.826914806128659</v>
      </c>
      <c r="I9522">
        <v>-39.6090250721806</v>
      </c>
      <c r="J9522">
        <v>27.884609360082191</v>
      </c>
    </row>
    <row r="9523" spans="1:10" x14ac:dyDescent="0.3">
      <c r="A9523" s="1">
        <v>9521</v>
      </c>
      <c r="B9523">
        <v>-39.325584990175678</v>
      </c>
      <c r="C9523">
        <v>25.2488861708859</v>
      </c>
      <c r="D9523">
        <v>0.1017565536794538</v>
      </c>
      <c r="E9523">
        <v>0.78109745778170703</v>
      </c>
      <c r="F9523">
        <v>-0.2349655999927221</v>
      </c>
      <c r="G9523">
        <v>-39.282530011711749</v>
      </c>
      <c r="H9523">
        <v>24.827230056728769</v>
      </c>
      <c r="I9523">
        <v>-39.594830241040867</v>
      </c>
      <c r="J9523">
        <v>27.885721916377861</v>
      </c>
    </row>
    <row r="9524" spans="1:10" x14ac:dyDescent="0.3">
      <c r="A9524" s="1">
        <v>9522</v>
      </c>
      <c r="B9524">
        <v>-39.317785730084601</v>
      </c>
      <c r="C9524">
        <v>25.24931024671405</v>
      </c>
      <c r="D9524">
        <v>9.9406955940497671E-2</v>
      </c>
      <c r="E9524">
        <v>0.80725097525255418</v>
      </c>
      <c r="F9524">
        <v>-0.27720827460228847</v>
      </c>
      <c r="G9524">
        <v>-39.275721591806352</v>
      </c>
      <c r="H9524">
        <v>24.827554134668791</v>
      </c>
      <c r="I9524">
        <v>-39.580834740146067</v>
      </c>
      <c r="J9524">
        <v>27.88677133118966</v>
      </c>
    </row>
    <row r="9525" spans="1:10" x14ac:dyDescent="0.3">
      <c r="A9525" s="1">
        <v>9523</v>
      </c>
      <c r="B9525">
        <v>-39.309602385106231</v>
      </c>
      <c r="C9525">
        <v>25.249703569508601</v>
      </c>
      <c r="D9525">
        <v>9.6593568586297737E-2</v>
      </c>
      <c r="E9525">
        <v>0.83322530227495162</v>
      </c>
      <c r="F9525">
        <v>-0.25723856729155459</v>
      </c>
      <c r="G9525">
        <v>-39.268724975046702</v>
      </c>
      <c r="H9525">
        <v>24.82783078403477</v>
      </c>
      <c r="I9525">
        <v>-39.565230164258807</v>
      </c>
      <c r="J9525">
        <v>27.88789427382531</v>
      </c>
    </row>
    <row r="9526" spans="1:10" x14ac:dyDescent="0.3">
      <c r="A9526" s="1">
        <v>9524</v>
      </c>
      <c r="B9526">
        <v>-39.301415540123138</v>
      </c>
      <c r="C9526">
        <v>25.250090145328421</v>
      </c>
      <c r="D9526">
        <v>9.4063258057841145E-2</v>
      </c>
      <c r="E9526">
        <v>0.84352122532178275</v>
      </c>
      <c r="F9526">
        <v>-0.2108872246214539</v>
      </c>
      <c r="G9526">
        <v>-39.258514631859853</v>
      </c>
      <c r="H9526">
        <v>24.79535035796545</v>
      </c>
      <c r="I9526">
        <v>-39.553523725627407</v>
      </c>
      <c r="J9526">
        <v>27.922379085344719</v>
      </c>
    </row>
    <row r="9527" spans="1:10" x14ac:dyDescent="0.3">
      <c r="A9527" s="1">
        <v>9525</v>
      </c>
      <c r="B9527">
        <v>-39.292973107070182</v>
      </c>
      <c r="C9527">
        <v>25.250518719970739</v>
      </c>
      <c r="D9527">
        <v>9.1949862673883845E-2</v>
      </c>
      <c r="E9527">
        <v>0.86742081422201367</v>
      </c>
      <c r="F9527">
        <v>-0.23516086461593799</v>
      </c>
      <c r="G9527">
        <v>-39.251033338866122</v>
      </c>
      <c r="H9527">
        <v>24.795689281627389</v>
      </c>
      <c r="I9527">
        <v>-39.539433130655297</v>
      </c>
      <c r="J9527">
        <v>27.92333449605896</v>
      </c>
    </row>
    <row r="9528" spans="1:10" x14ac:dyDescent="0.3">
      <c r="A9528" s="1">
        <v>9526</v>
      </c>
      <c r="B9528">
        <v>-39.284336347257778</v>
      </c>
      <c r="C9528">
        <v>25.250937381790109</v>
      </c>
      <c r="D9528">
        <v>8.9605657077327899E-2</v>
      </c>
      <c r="E9528">
        <v>0.89068297339709346</v>
      </c>
      <c r="F9528">
        <v>-0.29040172222418509</v>
      </c>
      <c r="G9528">
        <v>-39.243462907027777</v>
      </c>
      <c r="H9528">
        <v>24.796010877808971</v>
      </c>
      <c r="I9528">
        <v>-39.524530069695047</v>
      </c>
      <c r="J9528">
        <v>27.924323566357049</v>
      </c>
    </row>
    <row r="9529" spans="1:10" x14ac:dyDescent="0.3">
      <c r="A9529" s="1">
        <v>9527</v>
      </c>
      <c r="B9529">
        <v>-39.275390676872853</v>
      </c>
      <c r="C9529">
        <v>25.25131268103878</v>
      </c>
      <c r="D9529">
        <v>8.6686410448056792E-2</v>
      </c>
      <c r="E9529">
        <v>0.91363921581468888</v>
      </c>
      <c r="F9529">
        <v>-0.27681428771988031</v>
      </c>
      <c r="G9529">
        <v>-39.235845451581518</v>
      </c>
      <c r="H9529">
        <v>24.796268796015148</v>
      </c>
      <c r="I9529">
        <v>-39.507779113321916</v>
      </c>
      <c r="J9529">
        <v>27.92538865803278</v>
      </c>
    </row>
    <row r="9530" spans="1:10" x14ac:dyDescent="0.3">
      <c r="A9530" s="1">
        <v>9528</v>
      </c>
      <c r="B9530">
        <v>-39.266299820254247</v>
      </c>
      <c r="C9530">
        <v>25.251679728283051</v>
      </c>
      <c r="D9530">
        <v>8.3929819802866568E-2</v>
      </c>
      <c r="E9530">
        <v>0.931249239953995</v>
      </c>
      <c r="F9530">
        <v>-0.31869331317097482</v>
      </c>
      <c r="G9530">
        <v>-39.229230875233043</v>
      </c>
      <c r="H9530">
        <v>24.811051311947431</v>
      </c>
      <c r="I9530">
        <v>-39.494028458423038</v>
      </c>
      <c r="J9530">
        <v>27.958627798511628</v>
      </c>
    </row>
    <row r="9531" spans="1:10" x14ac:dyDescent="0.3">
      <c r="A9531" s="1">
        <v>9529</v>
      </c>
      <c r="B9531">
        <v>-39.256999781470839</v>
      </c>
      <c r="C9531">
        <v>25.2520014153985</v>
      </c>
      <c r="D9531">
        <v>8.0745245165066842E-2</v>
      </c>
      <c r="E9531">
        <v>0.94854239551639929</v>
      </c>
      <c r="F9531">
        <v>-0.29824202932887262</v>
      </c>
      <c r="G9531">
        <v>-39.221334236124683</v>
      </c>
      <c r="H9531">
        <v>24.81125718475834</v>
      </c>
      <c r="I9531">
        <v>-39.476106801284317</v>
      </c>
      <c r="J9531">
        <v>27.95966097698021</v>
      </c>
    </row>
    <row r="9532" spans="1:10" x14ac:dyDescent="0.3">
      <c r="A9532" s="1">
        <v>9530</v>
      </c>
      <c r="B9532">
        <v>-39.247526445417463</v>
      </c>
      <c r="C9532">
        <v>25.252318177737191</v>
      </c>
      <c r="D9532">
        <v>7.7764960909261605E-2</v>
      </c>
      <c r="E9532">
        <v>0.96546516773364643</v>
      </c>
      <c r="F9532">
        <v>-0.33503933983222822</v>
      </c>
      <c r="G9532">
        <v>-39.213174599610468</v>
      </c>
      <c r="H9532">
        <v>24.811469611155559</v>
      </c>
      <c r="I9532">
        <v>-39.458562908951407</v>
      </c>
      <c r="J9532">
        <v>27.960618714718908</v>
      </c>
    </row>
    <row r="9533" spans="1:10" x14ac:dyDescent="0.3">
      <c r="A9533" s="1">
        <v>9531</v>
      </c>
      <c r="B9533">
        <v>-39.237861323489213</v>
      </c>
      <c r="C9533">
        <v>25.2525889445931</v>
      </c>
      <c r="D9533">
        <v>7.4409618170715994E-2</v>
      </c>
      <c r="E9533">
        <v>0.98689966515491412</v>
      </c>
      <c r="F9533">
        <v>-0.39720490719425727</v>
      </c>
      <c r="G9533">
        <v>-39.204988866315283</v>
      </c>
      <c r="H9533">
        <v>24.811627597617228</v>
      </c>
      <c r="I9533">
        <v>-39.439809339576421</v>
      </c>
      <c r="J9533">
        <v>27.961582334462271</v>
      </c>
    </row>
    <row r="9534" spans="1:10" x14ac:dyDescent="0.3">
      <c r="A9534" s="1">
        <v>9532</v>
      </c>
      <c r="B9534">
        <v>-39.228014657092849</v>
      </c>
      <c r="C9534">
        <v>25.25277983522097</v>
      </c>
      <c r="D9534">
        <v>7.0445811876388556E-2</v>
      </c>
      <c r="E9534">
        <v>1.0085927926774321</v>
      </c>
      <c r="F9534">
        <v>-0.38990529408972019</v>
      </c>
      <c r="G9534">
        <v>-39.196890338946311</v>
      </c>
      <c r="H9534">
        <v>24.81169165266861</v>
      </c>
      <c r="I9534">
        <v>-39.419223189771273</v>
      </c>
      <c r="J9534">
        <v>27.962552424311681</v>
      </c>
    </row>
    <row r="9535" spans="1:10" x14ac:dyDescent="0.3">
      <c r="A9535" s="1">
        <v>9533</v>
      </c>
      <c r="B9535">
        <v>-39.217743394291411</v>
      </c>
      <c r="C9535">
        <v>25.252940602602219</v>
      </c>
      <c r="D9535">
        <v>6.6474625176945981E-2</v>
      </c>
      <c r="E9535">
        <v>1.030259111905808</v>
      </c>
      <c r="F9535">
        <v>-0.43435808350045813</v>
      </c>
      <c r="G9535">
        <v>-39.193619800396426</v>
      </c>
      <c r="H9535">
        <v>24.890576011546869</v>
      </c>
      <c r="I9535">
        <v>-39.39619750558473</v>
      </c>
      <c r="J9535">
        <v>27.93353004306697</v>
      </c>
    </row>
    <row r="9536" spans="1:10" x14ac:dyDescent="0.3">
      <c r="A9536" s="1">
        <v>9534</v>
      </c>
      <c r="B9536">
        <v>-39.207629071083559</v>
      </c>
      <c r="C9536">
        <v>25.253024614733679</v>
      </c>
      <c r="D9536">
        <v>6.2210271147676327E-2</v>
      </c>
      <c r="E9536">
        <v>1.050687445670393</v>
      </c>
      <c r="F9536">
        <v>-0.41815478073291901</v>
      </c>
      <c r="G9536">
        <v>-39.1850509427492</v>
      </c>
      <c r="H9536">
        <v>24.890560447188751</v>
      </c>
      <c r="I9536">
        <v>-39.374650612074298</v>
      </c>
      <c r="J9536">
        <v>27.934350671559621</v>
      </c>
    </row>
    <row r="9537" spans="1:10" x14ac:dyDescent="0.3">
      <c r="A9537" s="1">
        <v>9535</v>
      </c>
      <c r="B9537">
        <v>-39.197101073895148</v>
      </c>
      <c r="C9537">
        <v>25.25308266455043</v>
      </c>
      <c r="D9537">
        <v>5.8020253179345192E-2</v>
      </c>
      <c r="E9537">
        <v>0.96792013075950434</v>
      </c>
      <c r="F9537">
        <v>-0.36845274393470312</v>
      </c>
      <c r="G9537">
        <v>-39.176041870685161</v>
      </c>
      <c r="H9537">
        <v>24.890527076270111</v>
      </c>
      <c r="I9537">
        <v>-39.35288637726844</v>
      </c>
      <c r="J9537">
        <v>27.935085005604879</v>
      </c>
    </row>
    <row r="9538" spans="1:10" x14ac:dyDescent="0.3">
      <c r="A9538" s="1">
        <v>9536</v>
      </c>
      <c r="B9538">
        <v>-39.187419629532158</v>
      </c>
      <c r="C9538">
        <v>25.253157105515271</v>
      </c>
      <c r="D9538">
        <v>5.4334762948060923E-2</v>
      </c>
      <c r="E9538">
        <v>0.8852985468209057</v>
      </c>
      <c r="F9538">
        <v>-0.39784907276422349</v>
      </c>
      <c r="G9538">
        <v>-39.167696761397899</v>
      </c>
      <c r="H9538">
        <v>24.89052636618711</v>
      </c>
      <c r="I9538">
        <v>-39.333319403851689</v>
      </c>
      <c r="J9538">
        <v>27.935715375902351</v>
      </c>
    </row>
    <row r="9539" spans="1:10" x14ac:dyDescent="0.3">
      <c r="A9539" s="1">
        <v>9537</v>
      </c>
      <c r="B9539">
        <v>-39.178570056571509</v>
      </c>
      <c r="C9539">
        <v>25.25317893301105</v>
      </c>
      <c r="D9539">
        <v>5.0357793688373113E-2</v>
      </c>
      <c r="E9539">
        <v>0.80273013499381829</v>
      </c>
      <c r="F9539">
        <v>-0.32762512816059569</v>
      </c>
      <c r="G9539">
        <v>-39.160289511909589</v>
      </c>
      <c r="H9539">
        <v>24.890472624381069</v>
      </c>
      <c r="I9539">
        <v>-39.313800253440263</v>
      </c>
      <c r="J9539">
        <v>27.936296226761641</v>
      </c>
    </row>
    <row r="9540" spans="1:10" x14ac:dyDescent="0.3">
      <c r="A9540" s="1">
        <v>9538</v>
      </c>
      <c r="B9540">
        <v>-39.170521788928028</v>
      </c>
      <c r="C9540">
        <v>25.253214476911982</v>
      </c>
      <c r="D9540">
        <v>4.7072953220315107E-2</v>
      </c>
      <c r="E9540">
        <v>0.71991358664634519</v>
      </c>
      <c r="F9540">
        <v>-0.34768737949174899</v>
      </c>
      <c r="G9540">
        <v>-39.152553735489093</v>
      </c>
      <c r="H9540">
        <v>24.87178992908694</v>
      </c>
      <c r="I9540">
        <v>-39.296958818688999</v>
      </c>
      <c r="J9540">
        <v>27.93721066318734</v>
      </c>
    </row>
    <row r="9541" spans="1:10" x14ac:dyDescent="0.3">
      <c r="A9541" s="1">
        <v>9539</v>
      </c>
      <c r="B9541">
        <v>-39.163334703493248</v>
      </c>
      <c r="C9541">
        <v>25.253194161652601</v>
      </c>
      <c r="D9541">
        <v>4.3601885400372173E-2</v>
      </c>
      <c r="E9541">
        <v>0.7206200061917396</v>
      </c>
      <c r="F9541">
        <v>-0.25432386119881212</v>
      </c>
      <c r="G9541">
        <v>-39.147630235580372</v>
      </c>
      <c r="H9541">
        <v>24.893243795788781</v>
      </c>
      <c r="I9541">
        <v>-39.280149188991487</v>
      </c>
      <c r="J9541">
        <v>27.930611634599181</v>
      </c>
    </row>
    <row r="9542" spans="1:10" x14ac:dyDescent="0.3">
      <c r="A9542" s="1">
        <v>9540</v>
      </c>
      <c r="B9542">
        <v>-39.156116730165166</v>
      </c>
      <c r="C9542">
        <v>25.253161323946511</v>
      </c>
      <c r="D9542">
        <v>4.1054465361985697E-2</v>
      </c>
      <c r="E9542">
        <v>0.72131358807380719</v>
      </c>
      <c r="F9542">
        <v>-0.27546624776992129</v>
      </c>
      <c r="G9542">
        <v>-39.141329256991241</v>
      </c>
      <c r="H9542">
        <v>24.893172120170821</v>
      </c>
      <c r="I9542">
        <v>-39.266110337093707</v>
      </c>
      <c r="J9542">
        <v>27.930867684789071</v>
      </c>
    </row>
    <row r="9543" spans="1:10" x14ac:dyDescent="0.3">
      <c r="A9543" s="1">
        <v>9541</v>
      </c>
      <c r="B9543">
        <v>-39.148909269316711</v>
      </c>
      <c r="C9543">
        <v>25.253075672034552</v>
      </c>
      <c r="D9543">
        <v>3.8301775799478847E-2</v>
      </c>
      <c r="E9543">
        <v>0.72199066392457467</v>
      </c>
      <c r="F9543">
        <v>-0.23559255519578401</v>
      </c>
      <c r="G9543">
        <v>-39.135112789439717</v>
      </c>
      <c r="H9543">
        <v>24.893047126859411</v>
      </c>
      <c r="I9543">
        <v>-39.251531574475862</v>
      </c>
      <c r="J9543">
        <v>27.931074665862901</v>
      </c>
    </row>
    <row r="9544" spans="1:10" x14ac:dyDescent="0.3">
      <c r="A9544" s="1">
        <v>9542</v>
      </c>
      <c r="B9544">
        <v>-39.141556324387523</v>
      </c>
      <c r="C9544">
        <v>25.252987190480109</v>
      </c>
      <c r="D9544">
        <v>3.5902264851915527E-2</v>
      </c>
      <c r="E9544">
        <v>0.73541076087310897</v>
      </c>
      <c r="F9544">
        <v>-0.1784726942240846</v>
      </c>
      <c r="G9544">
        <v>-39.128623775834747</v>
      </c>
      <c r="H9544">
        <v>24.892926576991421</v>
      </c>
      <c r="I9544">
        <v>-39.237752452378103</v>
      </c>
      <c r="J9544">
        <v>27.931224717926369</v>
      </c>
    </row>
    <row r="9545" spans="1:10" x14ac:dyDescent="0.3">
      <c r="A9545" s="1">
        <v>9543</v>
      </c>
      <c r="B9545">
        <v>-39.134345857652868</v>
      </c>
      <c r="C9545">
        <v>25.252932244563581</v>
      </c>
      <c r="D9545">
        <v>3.4152346498366168E-2</v>
      </c>
      <c r="E9545">
        <v>0.7620160131232212</v>
      </c>
      <c r="F9545">
        <v>-0.20679083203517509</v>
      </c>
      <c r="G9545">
        <v>-39.121744828016098</v>
      </c>
      <c r="H9545">
        <v>24.884110440521091</v>
      </c>
      <c r="I9545">
        <v>-39.225348881172849</v>
      </c>
      <c r="J9545">
        <v>27.91651611631551</v>
      </c>
    </row>
    <row r="9546" spans="1:10" x14ac:dyDescent="0.3">
      <c r="A9546" s="1">
        <v>9544</v>
      </c>
      <c r="B9546">
        <v>-39.126707382063323</v>
      </c>
      <c r="C9546">
        <v>25.252855036786269</v>
      </c>
      <c r="D9546">
        <v>3.2079361964161932E-2</v>
      </c>
      <c r="E9546">
        <v>0.78864481958406363</v>
      </c>
      <c r="F9546">
        <v>-0.18008692450050509</v>
      </c>
      <c r="G9546">
        <v>-39.114870940849592</v>
      </c>
      <c r="H9546">
        <v>24.884007903485141</v>
      </c>
      <c r="I9546">
        <v>-39.212188645834232</v>
      </c>
      <c r="J9546">
        <v>27.91662183320275</v>
      </c>
    </row>
    <row r="9547" spans="1:10" x14ac:dyDescent="0.3">
      <c r="A9547" s="1">
        <v>9545</v>
      </c>
      <c r="B9547">
        <v>-39.118840187096133</v>
      </c>
      <c r="C9547">
        <v>25.25279170345334</v>
      </c>
      <c r="D9547">
        <v>3.0282830979533701E-2</v>
      </c>
      <c r="E9547">
        <v>0.81457442596567187</v>
      </c>
      <c r="F9547">
        <v>-0.21551444555410931</v>
      </c>
      <c r="G9547">
        <v>-39.107666409930722</v>
      </c>
      <c r="H9547">
        <v>24.883923900861511</v>
      </c>
      <c r="I9547">
        <v>-39.199535775909339</v>
      </c>
      <c r="J9547">
        <v>27.916707770842262</v>
      </c>
    </row>
    <row r="9548" spans="1:10" x14ac:dyDescent="0.3">
      <c r="A9548" s="1">
        <v>9546</v>
      </c>
      <c r="B9548">
        <v>-39.110698873476693</v>
      </c>
      <c r="C9548">
        <v>25.252698047765879</v>
      </c>
      <c r="D9548">
        <v>2.8128716232256219E-2</v>
      </c>
      <c r="E9548">
        <v>0.8399981188402541</v>
      </c>
      <c r="F9548">
        <v>-0.19113188764242059</v>
      </c>
      <c r="G9548">
        <v>-39.100319705194451</v>
      </c>
      <c r="H9548">
        <v>24.88380703140626</v>
      </c>
      <c r="I9548">
        <v>-39.185655898619324</v>
      </c>
      <c r="J9548">
        <v>27.916781762015209</v>
      </c>
    </row>
    <row r="9549" spans="1:10" x14ac:dyDescent="0.3">
      <c r="A9549" s="1">
        <v>9547</v>
      </c>
      <c r="B9549">
        <v>-39.102186200358553</v>
      </c>
      <c r="C9549">
        <v>25.252610200306911</v>
      </c>
      <c r="D9549">
        <v>2.6191652471521651E-2</v>
      </c>
      <c r="E9549">
        <v>0.86522371004559095</v>
      </c>
      <c r="F9549">
        <v>-0.2268132775176355</v>
      </c>
      <c r="G9549">
        <v>-39.092482977938438</v>
      </c>
      <c r="H9549">
        <v>24.88222488318927</v>
      </c>
      <c r="I9549">
        <v>-39.172421875037507</v>
      </c>
      <c r="J9549">
        <v>27.93360229887341</v>
      </c>
    </row>
    <row r="9550" spans="1:10" x14ac:dyDescent="0.3">
      <c r="A9550" s="1">
        <v>9548</v>
      </c>
      <c r="B9550">
        <v>-39.093657360827343</v>
      </c>
      <c r="C9550">
        <v>25.25248937625712</v>
      </c>
      <c r="D9550">
        <v>2.3955643300017471E-2</v>
      </c>
      <c r="E9550">
        <v>0.87492471133609429</v>
      </c>
      <c r="F9550">
        <v>-0.29187749186164891</v>
      </c>
      <c r="G9550">
        <v>-39.084782346939953</v>
      </c>
      <c r="H9550">
        <v>24.88208328857743</v>
      </c>
      <c r="I9550">
        <v>-39.157898142000647</v>
      </c>
      <c r="J9550">
        <v>27.933631820180569</v>
      </c>
    </row>
    <row r="9551" spans="1:10" x14ac:dyDescent="0.3">
      <c r="A9551" s="1">
        <v>9549</v>
      </c>
      <c r="B9551">
        <v>-39.084901296780771</v>
      </c>
      <c r="C9551">
        <v>25.25229557614783</v>
      </c>
      <c r="D9551">
        <v>2.1033878837235748E-2</v>
      </c>
      <c r="E9551">
        <v>0.898161257461636</v>
      </c>
      <c r="F9551">
        <v>-0.27635422907462043</v>
      </c>
      <c r="G9551">
        <v>-39.077108558579042</v>
      </c>
      <c r="H9551">
        <v>24.881865138827951</v>
      </c>
      <c r="I9551">
        <v>-39.141308148185203</v>
      </c>
      <c r="J9551">
        <v>27.933614272179359</v>
      </c>
    </row>
    <row r="9552" spans="1:10" x14ac:dyDescent="0.3">
      <c r="A9552" s="1">
        <v>9550</v>
      </c>
      <c r="B9552">
        <v>-39.075943809527011</v>
      </c>
      <c r="C9552">
        <v>25.25207550777467</v>
      </c>
      <c r="D9552">
        <v>1.8276927980271321E-2</v>
      </c>
      <c r="E9552">
        <v>0.81575826998147238</v>
      </c>
      <c r="F9552">
        <v>-0.35046605626774091</v>
      </c>
      <c r="G9552">
        <v>-39.069172358158589</v>
      </c>
      <c r="H9552">
        <v>24.881624994064619</v>
      </c>
      <c r="I9552">
        <v>-39.124958192051267</v>
      </c>
      <c r="J9552">
        <v>27.933539524478849</v>
      </c>
    </row>
    <row r="9553" spans="1:10" x14ac:dyDescent="0.3">
      <c r="A9553" s="1">
        <v>9551</v>
      </c>
      <c r="B9553">
        <v>-39.067771813318728</v>
      </c>
      <c r="C9553">
        <v>25.251805953579641</v>
      </c>
      <c r="D9553">
        <v>1.4764165670840291E-2</v>
      </c>
      <c r="E9553">
        <v>0.82662136237192629</v>
      </c>
      <c r="F9553">
        <v>-0.28766579495578859</v>
      </c>
      <c r="G9553">
        <v>-39.062301705654249</v>
      </c>
      <c r="H9553">
        <v>24.881333939003891</v>
      </c>
      <c r="I9553">
        <v>-39.107366567076511</v>
      </c>
      <c r="J9553">
        <v>27.933425601860961</v>
      </c>
    </row>
    <row r="9554" spans="1:10" x14ac:dyDescent="0.3">
      <c r="A9554" s="1">
        <v>9552</v>
      </c>
      <c r="B9554">
        <v>-39.059529629931227</v>
      </c>
      <c r="C9554">
        <v>25.251521547824861</v>
      </c>
      <c r="D9554">
        <v>1.189416319707589E-2</v>
      </c>
      <c r="E9554">
        <v>0.85075553340716348</v>
      </c>
      <c r="F9554">
        <v>-0.30841807273048738</v>
      </c>
      <c r="G9554">
        <v>-39.055015074439282</v>
      </c>
      <c r="H9554">
        <v>24.87197886608422</v>
      </c>
      <c r="I9554">
        <v>-39.091312817465301</v>
      </c>
      <c r="J9554">
        <v>27.923562295232429</v>
      </c>
    </row>
    <row r="9555" spans="1:10" x14ac:dyDescent="0.3">
      <c r="A9555" s="1">
        <v>9553</v>
      </c>
      <c r="B9555">
        <v>-39.050997058231083</v>
      </c>
      <c r="C9555">
        <v>25.251175270456489</v>
      </c>
      <c r="D9555">
        <v>8.7983672604851557E-3</v>
      </c>
      <c r="E9555">
        <v>0.87550790526828537</v>
      </c>
      <c r="F9555">
        <v>-0.28129884790953152</v>
      </c>
      <c r="G9555">
        <v>-39.047657509187808</v>
      </c>
      <c r="H9555">
        <v>24.871620431353691</v>
      </c>
      <c r="I9555">
        <v>-39.07450801378598</v>
      </c>
      <c r="J9555">
        <v>27.923301607624161</v>
      </c>
    </row>
    <row r="9556" spans="1:10" x14ac:dyDescent="0.3">
      <c r="A9556" s="1">
        <v>9554</v>
      </c>
      <c r="B9556">
        <v>-39.042255125190238</v>
      </c>
      <c r="C9556">
        <v>25.250813033053021</v>
      </c>
      <c r="D9556">
        <v>5.9871922695984847E-3</v>
      </c>
      <c r="E9556">
        <v>0.89962073760520411</v>
      </c>
      <c r="F9556">
        <v>-0.31714320902807358</v>
      </c>
      <c r="G9556">
        <v>-39.039982583008687</v>
      </c>
      <c r="H9556">
        <v>24.871250305659778</v>
      </c>
      <c r="I9556">
        <v>-39.058254183007527</v>
      </c>
      <c r="J9556">
        <v>27.92299490503801</v>
      </c>
    </row>
    <row r="9557" spans="1:10" x14ac:dyDescent="0.3">
      <c r="A9557" s="1">
        <v>9555</v>
      </c>
      <c r="B9557">
        <v>-39.033295495727977</v>
      </c>
      <c r="C9557">
        <v>25.250394749463691</v>
      </c>
      <c r="D9557">
        <v>2.825214807989604E-3</v>
      </c>
      <c r="E9557">
        <v>0.92316134386966864</v>
      </c>
      <c r="F9557">
        <v>-0.29584480917228101</v>
      </c>
      <c r="G9557">
        <v>-39.032223131696362</v>
      </c>
      <c r="H9557">
        <v>24.870826733807011</v>
      </c>
      <c r="I9557">
        <v>-39.040845108792311</v>
      </c>
      <c r="J9557">
        <v>27.922613851662991</v>
      </c>
    </row>
    <row r="9558" spans="1:10" x14ac:dyDescent="0.3">
      <c r="A9558" s="1">
        <v>9556</v>
      </c>
      <c r="B9558">
        <v>-39.024065210257341</v>
      </c>
      <c r="C9558">
        <v>25.24995765834429</v>
      </c>
      <c r="D9558">
        <v>-1.361223931977788E-4</v>
      </c>
      <c r="E9558">
        <v>0.94628978908514649</v>
      </c>
      <c r="F9558">
        <v>-0.33231977857310718</v>
      </c>
      <c r="G9558">
        <v>-39.024116878170062</v>
      </c>
      <c r="H9558">
        <v>24.870388131373812</v>
      </c>
      <c r="I9558">
        <v>-39.023701459947432</v>
      </c>
      <c r="J9558">
        <v>27.922187400432708</v>
      </c>
    </row>
    <row r="9559" spans="1:10" x14ac:dyDescent="0.3">
      <c r="A9559" s="1">
        <v>9557</v>
      </c>
      <c r="B9559">
        <v>-39.01461301493741</v>
      </c>
      <c r="C9559">
        <v>25.249462710419639</v>
      </c>
      <c r="D9559">
        <v>-3.460109321774622E-3</v>
      </c>
      <c r="E9559">
        <v>0.96890476859978736</v>
      </c>
      <c r="F9559">
        <v>-0.39606420652333713</v>
      </c>
      <c r="G9559">
        <v>-39.015881216685337</v>
      </c>
      <c r="H9559">
        <v>24.88294345658322</v>
      </c>
      <c r="I9559">
        <v>-39.005321316095319</v>
      </c>
      <c r="J9559">
        <v>27.934829239855709</v>
      </c>
    </row>
    <row r="9560" spans="1:10" x14ac:dyDescent="0.3">
      <c r="A9560" s="1">
        <v>9558</v>
      </c>
      <c r="B9560">
        <v>-39.004963500431657</v>
      </c>
      <c r="C9560">
        <v>25.248876175815919</v>
      </c>
      <c r="D9560">
        <v>-7.4118712777022644E-3</v>
      </c>
      <c r="E9560">
        <v>0.88648996509484346</v>
      </c>
      <c r="F9560">
        <v>-0.40955701995124361</v>
      </c>
      <c r="G9560">
        <v>-39.007270286639589</v>
      </c>
      <c r="H9560">
        <v>24.93765329031103</v>
      </c>
      <c r="I9560">
        <v>-38.984409447431837</v>
      </c>
      <c r="J9560">
        <v>28.021951401174739</v>
      </c>
    </row>
    <row r="9561" spans="1:10" x14ac:dyDescent="0.3">
      <c r="A9561" s="1">
        <v>9559</v>
      </c>
      <c r="B9561">
        <v>-38.99605440985863</v>
      </c>
      <c r="C9561">
        <v>25.248303888390542</v>
      </c>
      <c r="D9561">
        <v>-1.1536340788190909E-2</v>
      </c>
      <c r="E9561">
        <v>0.90960890712285536</v>
      </c>
      <c r="F9561">
        <v>-0.41659803994985889</v>
      </c>
      <c r="G9561">
        <v>-38.999644802108811</v>
      </c>
      <c r="H9561">
        <v>24.93709316426926</v>
      </c>
      <c r="I9561">
        <v>-38.964063099893899</v>
      </c>
      <c r="J9561">
        <v>28.021270752722021</v>
      </c>
    </row>
    <row r="9562" spans="1:10" x14ac:dyDescent="0.3">
      <c r="A9562" s="1">
        <v>9560</v>
      </c>
      <c r="B9562">
        <v>-38.987021108860553</v>
      </c>
      <c r="C9562">
        <v>25.247645518102239</v>
      </c>
      <c r="D9562">
        <v>-1.568453809112029E-2</v>
      </c>
      <c r="E9562">
        <v>0.9329057124336454</v>
      </c>
      <c r="F9562">
        <v>-0.38574649722246868</v>
      </c>
      <c r="G9562">
        <v>-38.991902430003933</v>
      </c>
      <c r="H9562">
        <v>24.93645236517548</v>
      </c>
      <c r="I9562">
        <v>-38.943527293462743</v>
      </c>
      <c r="J9562">
        <v>28.02045581861249</v>
      </c>
    </row>
    <row r="9563" spans="1:10" x14ac:dyDescent="0.3">
      <c r="A9563" s="1">
        <v>9561</v>
      </c>
      <c r="B9563">
        <v>-38.977715926838258</v>
      </c>
      <c r="C9563">
        <v>25.246939340815029</v>
      </c>
      <c r="D9563">
        <v>-1.95431949832926E-2</v>
      </c>
      <c r="E9563">
        <v>0.95580958189550846</v>
      </c>
      <c r="F9563">
        <v>-0.42001205101358402</v>
      </c>
      <c r="G9563">
        <v>-38.983797996266667</v>
      </c>
      <c r="H9563">
        <v>24.935767339895818</v>
      </c>
      <c r="I9563">
        <v>-38.923523138208843</v>
      </c>
      <c r="J9563">
        <v>28.01956117154749</v>
      </c>
    </row>
    <row r="9564" spans="1:10" x14ac:dyDescent="0.3">
      <c r="A9564" s="1">
        <v>9562</v>
      </c>
      <c r="B9564">
        <v>-38.968212599637113</v>
      </c>
      <c r="C9564">
        <v>25.246153605404309</v>
      </c>
      <c r="D9564">
        <v>-2.3733497897593381E-2</v>
      </c>
      <c r="E9564">
        <v>0.97233020743803023</v>
      </c>
      <c r="F9564">
        <v>-0.40055134712586798</v>
      </c>
      <c r="G9564">
        <v>-38.975880494034932</v>
      </c>
      <c r="H9564">
        <v>24.923131071779281</v>
      </c>
      <c r="I9564">
        <v>-38.902600631966607</v>
      </c>
      <c r="J9564">
        <v>28.01016454940525</v>
      </c>
    </row>
    <row r="9565" spans="1:10" x14ac:dyDescent="0.3">
      <c r="A9565" s="1">
        <v>9563</v>
      </c>
      <c r="B9565">
        <v>-38.958515350296729</v>
      </c>
      <c r="C9565">
        <v>25.245330705049859</v>
      </c>
      <c r="D9565">
        <v>-2.7742636506452222E-2</v>
      </c>
      <c r="E9565">
        <v>0.98854972024933252</v>
      </c>
      <c r="F9565">
        <v>-0.43831756157731078</v>
      </c>
      <c r="G9565">
        <v>-38.967478221712717</v>
      </c>
      <c r="H9565">
        <v>24.92234150899214</v>
      </c>
      <c r="I9565">
        <v>-38.88182263661681</v>
      </c>
      <c r="J9565">
        <v>28.009056389072601</v>
      </c>
    </row>
    <row r="9566" spans="1:10" x14ac:dyDescent="0.3">
      <c r="A9566" s="1">
        <v>9564</v>
      </c>
      <c r="B9566">
        <v>-38.94868390103548</v>
      </c>
      <c r="C9566">
        <v>25.24443365448618</v>
      </c>
      <c r="D9566">
        <v>-3.2119955771290627E-2</v>
      </c>
      <c r="E9566">
        <v>1.0102235562890149</v>
      </c>
      <c r="F9566">
        <v>-0.41616306218576599</v>
      </c>
      <c r="G9566">
        <v>-38.959060508898361</v>
      </c>
      <c r="H9566">
        <v>24.921486786033672</v>
      </c>
      <c r="I9566">
        <v>-38.85989425106046</v>
      </c>
      <c r="J9566">
        <v>28.007797153361398</v>
      </c>
    </row>
    <row r="9567" spans="1:10" x14ac:dyDescent="0.3">
      <c r="A9567" s="1">
        <v>9565</v>
      </c>
      <c r="B9567">
        <v>-38.93860931788614</v>
      </c>
      <c r="C9567">
        <v>25.243493415189981</v>
      </c>
      <c r="D9567">
        <v>-3.6288230231707443E-2</v>
      </c>
      <c r="E9567">
        <v>1.0314952359006471</v>
      </c>
      <c r="F9567">
        <v>-0.36687309367037979</v>
      </c>
      <c r="G9567">
        <v>-38.950331962890687</v>
      </c>
      <c r="H9567">
        <v>24.920592604679811</v>
      </c>
      <c r="I9567">
        <v>-38.838302015105782</v>
      </c>
      <c r="J9567">
        <v>28.006462809495218</v>
      </c>
    </row>
    <row r="9568" spans="1:10" x14ac:dyDescent="0.3">
      <c r="A9568" s="1">
        <v>9566</v>
      </c>
      <c r="B9568">
        <v>-38.92834936132941</v>
      </c>
      <c r="C9568">
        <v>25.242548422213169</v>
      </c>
      <c r="D9568">
        <v>-3.9952846609636702E-2</v>
      </c>
      <c r="E9568">
        <v>1.052253274266914</v>
      </c>
      <c r="F9568">
        <v>-0.38747445624593102</v>
      </c>
      <c r="G9568">
        <v>-38.940893907395647</v>
      </c>
      <c r="H9568">
        <v>24.928731716778149</v>
      </c>
      <c r="I9568">
        <v>-38.818189660155177</v>
      </c>
      <c r="J9568">
        <v>27.998324064605519</v>
      </c>
    </row>
    <row r="9569" spans="1:10" x14ac:dyDescent="0.3">
      <c r="A9569" s="1">
        <v>9567</v>
      </c>
      <c r="B9569">
        <v>-38.917853476625787</v>
      </c>
      <c r="C9569">
        <v>25.241546509870449</v>
      </c>
      <c r="D9569">
        <v>-4.3835347490032532E-2</v>
      </c>
      <c r="E9569">
        <v>1.0726299188669861</v>
      </c>
      <c r="F9569">
        <v>-0.35850171075537812</v>
      </c>
      <c r="G9569">
        <v>-38.931616318719243</v>
      </c>
      <c r="H9569">
        <v>24.92778087372842</v>
      </c>
      <c r="I9569">
        <v>-38.796995331235983</v>
      </c>
      <c r="J9569">
        <v>27.99687368820312</v>
      </c>
    </row>
    <row r="9570" spans="1:10" x14ac:dyDescent="0.3">
      <c r="A9570" s="1">
        <v>9568</v>
      </c>
      <c r="B9570">
        <v>-38.907185103840277</v>
      </c>
      <c r="C9570">
        <v>25.240528571717469</v>
      </c>
      <c r="D9570">
        <v>-4.7417198660313672E-2</v>
      </c>
      <c r="E9570">
        <v>0.99010286312662965</v>
      </c>
      <c r="F9570">
        <v>-0.41395305824628331</v>
      </c>
      <c r="G9570">
        <v>-38.922071717055417</v>
      </c>
      <c r="H9570">
        <v>24.926814244672808</v>
      </c>
      <c r="I9570">
        <v>-38.776458582958753</v>
      </c>
      <c r="J9570">
        <v>27.995405180152769</v>
      </c>
    </row>
    <row r="9571" spans="1:10" x14ac:dyDescent="0.3">
      <c r="A9571" s="1">
        <v>9569</v>
      </c>
      <c r="B9571">
        <v>-38.897343206345226</v>
      </c>
      <c r="C9571">
        <v>25.239536092009889</v>
      </c>
      <c r="D9571">
        <v>-5.1552876225113987E-2</v>
      </c>
      <c r="E9571">
        <v>0.99743689085637477</v>
      </c>
      <c r="F9571">
        <v>-0.44899566229019527</v>
      </c>
      <c r="G9571">
        <v>-38.913527109857156</v>
      </c>
      <c r="H9571">
        <v>24.92588601387628</v>
      </c>
      <c r="I9571">
        <v>-38.755224554518932</v>
      </c>
      <c r="J9571">
        <v>27.99384849981131</v>
      </c>
    </row>
    <row r="9572" spans="1:10" x14ac:dyDescent="0.3">
      <c r="A9572" s="1">
        <v>9570</v>
      </c>
      <c r="B9572">
        <v>-38.887417130055219</v>
      </c>
      <c r="C9572">
        <v>25.238450183896649</v>
      </c>
      <c r="D9572">
        <v>-5.6047752815819633E-2</v>
      </c>
      <c r="E9572">
        <v>1.0046282555457831</v>
      </c>
      <c r="F9572">
        <v>-0.42317058152891168</v>
      </c>
      <c r="G9572">
        <v>-38.904626818792998</v>
      </c>
      <c r="H9572">
        <v>24.931717736230208</v>
      </c>
      <c r="I9572">
        <v>-38.73358856128344</v>
      </c>
      <c r="J9572">
        <v>27.980173996531139</v>
      </c>
    </row>
    <row r="9573" spans="1:10" x14ac:dyDescent="0.3">
      <c r="A9573" s="1">
        <v>9571</v>
      </c>
      <c r="B9573">
        <v>-38.87741317491264</v>
      </c>
      <c r="C9573">
        <v>25.237320025192229</v>
      </c>
      <c r="D9573">
        <v>-6.0288433959299739E-2</v>
      </c>
      <c r="E9573">
        <v>1.0252324261050589</v>
      </c>
      <c r="F9573">
        <v>-0.4524481581157907</v>
      </c>
      <c r="G9573">
        <v>-38.895923459514748</v>
      </c>
      <c r="H9573">
        <v>24.930663316147999</v>
      </c>
      <c r="I9573">
        <v>-38.71195924769254</v>
      </c>
      <c r="J9573">
        <v>27.978366849182081</v>
      </c>
    </row>
    <row r="9574" spans="1:10" x14ac:dyDescent="0.3">
      <c r="A9574" s="1">
        <v>9572</v>
      </c>
      <c r="B9574">
        <v>-38.867227817170168</v>
      </c>
      <c r="C9574">
        <v>25.236093726489241</v>
      </c>
      <c r="D9574">
        <v>-6.4815823770844092E-2</v>
      </c>
      <c r="E9574">
        <v>1.0461615973282601</v>
      </c>
      <c r="F9574">
        <v>-0.42967778644593652</v>
      </c>
      <c r="G9574">
        <v>-38.887126261784822</v>
      </c>
      <c r="H9574">
        <v>24.929523963238179</v>
      </c>
      <c r="I9574">
        <v>-38.689365840553627</v>
      </c>
      <c r="J9574">
        <v>27.97636338668903</v>
      </c>
    </row>
    <row r="9575" spans="1:10" x14ac:dyDescent="0.3">
      <c r="A9575" s="1">
        <v>9573</v>
      </c>
      <c r="B9575">
        <v>-38.856871436709937</v>
      </c>
      <c r="C9575">
        <v>25.23481588108962</v>
      </c>
      <c r="D9575">
        <v>-6.9101636118673954E-2</v>
      </c>
      <c r="E9575">
        <v>1.0665760126496411</v>
      </c>
      <c r="F9575">
        <v>-0.46515817847837859</v>
      </c>
      <c r="G9575">
        <v>-38.878083595030184</v>
      </c>
      <c r="H9575">
        <v>24.92833421413825</v>
      </c>
      <c r="I9575">
        <v>-38.6672668479994</v>
      </c>
      <c r="J9575">
        <v>27.97429809371253</v>
      </c>
    </row>
    <row r="9576" spans="1:10" x14ac:dyDescent="0.3">
      <c r="A9576" s="1">
        <v>9574</v>
      </c>
      <c r="B9576">
        <v>-38.846302058924579</v>
      </c>
      <c r="C9576">
        <v>25.233441391535461</v>
      </c>
      <c r="D9576">
        <v>-7.3749997299156517E-2</v>
      </c>
      <c r="E9576">
        <v>1.0865907573315161</v>
      </c>
      <c r="F9576">
        <v>-0.44581639761842229</v>
      </c>
      <c r="G9576">
        <v>-38.868938620429667</v>
      </c>
      <c r="H9576">
        <v>24.92706163711113</v>
      </c>
      <c r="I9576">
        <v>-38.643965461714679</v>
      </c>
      <c r="J9576">
        <v>27.972012660421289</v>
      </c>
    </row>
    <row r="9577" spans="1:10" x14ac:dyDescent="0.3">
      <c r="A9577" s="1">
        <v>9575</v>
      </c>
      <c r="B9577">
        <v>-38.835494661117473</v>
      </c>
      <c r="C9577">
        <v>25.232007035199999</v>
      </c>
      <c r="D9577">
        <v>-7.8223037751392693E-2</v>
      </c>
      <c r="E9577">
        <v>1.106255310476906</v>
      </c>
      <c r="F9577">
        <v>-0.39612174039830161</v>
      </c>
      <c r="G9577">
        <v>-38.860289281782471</v>
      </c>
      <c r="H9577">
        <v>24.915680422656411</v>
      </c>
      <c r="I9577">
        <v>-38.619706260853498</v>
      </c>
      <c r="J9577">
        <v>27.985007962455359</v>
      </c>
    </row>
    <row r="9578" spans="1:10" x14ac:dyDescent="0.3">
      <c r="A9578" s="1">
        <v>9576</v>
      </c>
      <c r="B9578">
        <v>-38.824557129974281</v>
      </c>
      <c r="C9578">
        <v>25.230560752555299</v>
      </c>
      <c r="D9578">
        <v>-8.2173579343242265E-2</v>
      </c>
      <c r="E9578">
        <v>1.0238779243837659</v>
      </c>
      <c r="F9578">
        <v>-0.43820797033453068</v>
      </c>
      <c r="G9578">
        <v>-38.850601215346387</v>
      </c>
      <c r="H9578">
        <v>24.914334560353659</v>
      </c>
      <c r="I9578">
        <v>-38.597894597212978</v>
      </c>
      <c r="J9578">
        <v>27.982687718267389</v>
      </c>
    </row>
    <row r="9579" spans="1:10" x14ac:dyDescent="0.3">
      <c r="A9579" s="1">
        <v>9577</v>
      </c>
      <c r="B9579">
        <v>-38.814392789206387</v>
      </c>
      <c r="C9579">
        <v>25.229170109399551</v>
      </c>
      <c r="D9579">
        <v>-8.6564326452006693E-2</v>
      </c>
      <c r="E9579">
        <v>1.0390172151655639</v>
      </c>
      <c r="F9579">
        <v>-0.37732120124750812</v>
      </c>
      <c r="G9579">
        <v>-38.841825088309193</v>
      </c>
      <c r="H9579">
        <v>24.91306131802677</v>
      </c>
      <c r="I9579">
        <v>-38.575648586625753</v>
      </c>
      <c r="J9579">
        <v>27.980275331831351</v>
      </c>
    </row>
    <row r="9580" spans="1:10" x14ac:dyDescent="0.3">
      <c r="A9580" s="1">
        <v>9578</v>
      </c>
      <c r="B9580">
        <v>-38.804101425887232</v>
      </c>
      <c r="C9580">
        <v>25.227755141340189</v>
      </c>
      <c r="D9580">
        <v>-9.0336815182989041E-2</v>
      </c>
      <c r="E9580">
        <v>1.0596332074559289</v>
      </c>
      <c r="F9580">
        <v>-0.39168787549525991</v>
      </c>
      <c r="G9580">
        <v>-38.832726043811157</v>
      </c>
      <c r="H9580">
        <v>24.911752087136701</v>
      </c>
      <c r="I9580">
        <v>-38.554980433336937</v>
      </c>
      <c r="J9580">
        <v>27.977940129705178</v>
      </c>
    </row>
    <row r="9581" spans="1:10" x14ac:dyDescent="0.3">
      <c r="A9581" s="1">
        <v>9579</v>
      </c>
      <c r="B9581">
        <v>-38.793602139229137</v>
      </c>
      <c r="C9581">
        <v>25.226260320889899</v>
      </c>
      <c r="D9581">
        <v>-9.4256958700850421E-2</v>
      </c>
      <c r="E9581">
        <v>1.079827610307496</v>
      </c>
      <c r="F9581">
        <v>-0.36039611805185351</v>
      </c>
      <c r="G9581">
        <v>-38.823465311360323</v>
      </c>
      <c r="H9581">
        <v>24.91037190709876</v>
      </c>
      <c r="I9581">
        <v>-38.533701968621081</v>
      </c>
      <c r="J9581">
        <v>27.975447589970589</v>
      </c>
    </row>
    <row r="9582" spans="1:10" x14ac:dyDescent="0.3">
      <c r="A9582" s="1">
        <v>9580</v>
      </c>
      <c r="B9582">
        <v>-38.782933137432181</v>
      </c>
      <c r="C9582">
        <v>25.22473007105058</v>
      </c>
      <c r="D9582">
        <v>-9.7854214284194121E-2</v>
      </c>
      <c r="E9582">
        <v>1.099535144169713</v>
      </c>
      <c r="F9582">
        <v>-0.3896626657942886</v>
      </c>
      <c r="G9582">
        <v>-38.812850547249468</v>
      </c>
      <c r="H9582">
        <v>24.919972037254471</v>
      </c>
      <c r="I9582">
        <v>-38.513634713758528</v>
      </c>
      <c r="J9582">
        <v>27.967977518085348</v>
      </c>
    </row>
    <row r="9583" spans="1:10" x14ac:dyDescent="0.3">
      <c r="A9583" s="1">
        <v>9581</v>
      </c>
      <c r="B9583">
        <v>-38.772084140754053</v>
      </c>
      <c r="C9583">
        <v>25.223120026836849</v>
      </c>
      <c r="D9583">
        <v>-0.10174108243001791</v>
      </c>
      <c r="E9583">
        <v>1.1188081596874311</v>
      </c>
      <c r="F9583">
        <v>-0.36590888213843981</v>
      </c>
      <c r="G9583">
        <v>-38.807632135364003</v>
      </c>
      <c r="H9583">
        <v>24.8749297612109</v>
      </c>
      <c r="I9583">
        <v>-38.490773835512037</v>
      </c>
      <c r="J9583">
        <v>27.97853593651789</v>
      </c>
    </row>
    <row r="9584" spans="1:10" x14ac:dyDescent="0.3">
      <c r="A9584" s="1">
        <v>9582</v>
      </c>
      <c r="B9584">
        <v>-38.760996700262957</v>
      </c>
      <c r="C9584">
        <v>25.221460077963521</v>
      </c>
      <c r="D9584">
        <v>-0.1054076703567387</v>
      </c>
      <c r="E9584">
        <v>1.1377547695279799</v>
      </c>
      <c r="F9584">
        <v>-0.31222781586043868</v>
      </c>
      <c r="G9584">
        <v>-38.797821123285523</v>
      </c>
      <c r="H9584">
        <v>24.87340249240258</v>
      </c>
      <c r="I9584">
        <v>-38.469585333897633</v>
      </c>
      <c r="J9584">
        <v>27.975826019285019</v>
      </c>
    </row>
    <row r="9585" spans="1:10" x14ac:dyDescent="0.3">
      <c r="A9585" s="1">
        <v>9583</v>
      </c>
      <c r="B9585">
        <v>-38.749774911511352</v>
      </c>
      <c r="C9585">
        <v>25.219798245457429</v>
      </c>
      <c r="D9585">
        <v>-0.10852078930550429</v>
      </c>
      <c r="E9585">
        <v>1.156201814955911</v>
      </c>
      <c r="F9585">
        <v>-0.32718695738855658</v>
      </c>
      <c r="G9585">
        <v>-38.787682699006602</v>
      </c>
      <c r="H9585">
        <v>24.87185698512075</v>
      </c>
      <c r="I9585">
        <v>-38.449790302299377</v>
      </c>
      <c r="J9585">
        <v>27.973243643026571</v>
      </c>
    </row>
    <row r="9586" spans="1:10" x14ac:dyDescent="0.3">
      <c r="A9586" s="1">
        <v>9584</v>
      </c>
      <c r="B9586">
        <v>-38.738307147252549</v>
      </c>
      <c r="C9586">
        <v>25.21806979082535</v>
      </c>
      <c r="D9586">
        <v>-0.1118026407126255</v>
      </c>
      <c r="E9586">
        <v>1.1743625494838299</v>
      </c>
      <c r="F9586">
        <v>-0.3807538202485975</v>
      </c>
      <c r="G9586">
        <v>-38.777356620069177</v>
      </c>
      <c r="H9586">
        <v>24.870254811748531</v>
      </c>
      <c r="I9586">
        <v>-38.429287771107248</v>
      </c>
      <c r="J9586">
        <v>27.970515857204401</v>
      </c>
    </row>
    <row r="9587" spans="1:10" x14ac:dyDescent="0.3">
      <c r="A9587" s="1">
        <v>9585</v>
      </c>
      <c r="B9587">
        <v>-38.7267094190967</v>
      </c>
      <c r="C9587">
        <v>25.21625139780048</v>
      </c>
      <c r="D9587">
        <v>-0.1156088136021879</v>
      </c>
      <c r="E9587">
        <v>1.1920720176414319</v>
      </c>
      <c r="F9587">
        <v>-0.37021745059212252</v>
      </c>
      <c r="G9587">
        <v>-38.766938484073798</v>
      </c>
      <c r="H9587">
        <v>24.869827297318</v>
      </c>
      <c r="I9587">
        <v>-38.400426014263118</v>
      </c>
      <c r="J9587">
        <v>28.025972058376929</v>
      </c>
    </row>
    <row r="9588" spans="1:10" x14ac:dyDescent="0.3">
      <c r="A9588" s="1">
        <v>9586</v>
      </c>
      <c r="B9588">
        <v>-38.714927316939409</v>
      </c>
      <c r="C9588">
        <v>25.214376339057861</v>
      </c>
      <c r="D9588">
        <v>-0.1193139856458704</v>
      </c>
      <c r="E9588">
        <v>1.2094218800667691</v>
      </c>
      <c r="F9588">
        <v>-0.40970545820078458</v>
      </c>
      <c r="G9588">
        <v>-38.756439663734007</v>
      </c>
      <c r="H9588">
        <v>24.86810367174548</v>
      </c>
      <c r="I9588">
        <v>-38.378235677139081</v>
      </c>
      <c r="J9588">
        <v>28.022868779928672</v>
      </c>
    </row>
    <row r="9589" spans="1:10" x14ac:dyDescent="0.3">
      <c r="A9589" s="1">
        <v>9587</v>
      </c>
      <c r="B9589">
        <v>-38.70303245064332</v>
      </c>
      <c r="C9589">
        <v>25.212414480546911</v>
      </c>
      <c r="D9589">
        <v>-0.1233979470139345</v>
      </c>
      <c r="E9589">
        <v>1.226331216254154</v>
      </c>
      <c r="F9589">
        <v>-0.39177268838739587</v>
      </c>
      <c r="G9589">
        <v>-38.745958611516613</v>
      </c>
      <c r="H9589">
        <v>24.866314235275819</v>
      </c>
      <c r="I9589">
        <v>-38.354873875887847</v>
      </c>
      <c r="J9589">
        <v>28.019508468564439</v>
      </c>
    </row>
    <row r="9590" spans="1:10" x14ac:dyDescent="0.3">
      <c r="A9590" s="1">
        <v>9588</v>
      </c>
      <c r="B9590">
        <v>-38.690891488767889</v>
      </c>
      <c r="C9590">
        <v>25.210384517598541</v>
      </c>
      <c r="D9590">
        <v>-0.12733042829182889</v>
      </c>
      <c r="E9590">
        <v>1.2284786731070181</v>
      </c>
      <c r="F9590">
        <v>-0.43221121562801418</v>
      </c>
      <c r="G9590">
        <v>-38.735178346954633</v>
      </c>
      <c r="H9590">
        <v>24.86445575433077</v>
      </c>
      <c r="I9590">
        <v>-38.331696789940587</v>
      </c>
      <c r="J9590">
        <v>28.016087677071098</v>
      </c>
    </row>
    <row r="9591" spans="1:10" x14ac:dyDescent="0.3">
      <c r="A9591" s="1">
        <v>9589</v>
      </c>
      <c r="B9591">
        <v>-38.678772543665033</v>
      </c>
      <c r="C9591">
        <v>25.208286974292669</v>
      </c>
      <c r="D9591">
        <v>-0.1316575856382329</v>
      </c>
      <c r="E9591">
        <v>1.244198027457293</v>
      </c>
      <c r="F9591">
        <v>-0.40710316453585221</v>
      </c>
      <c r="G9591">
        <v>-38.722066746563193</v>
      </c>
      <c r="H9591">
        <v>24.88134976606813</v>
      </c>
      <c r="I9591">
        <v>-38.313242079695783</v>
      </c>
      <c r="J9591">
        <v>27.96859901173169</v>
      </c>
    </row>
    <row r="9592" spans="1:10" x14ac:dyDescent="0.3">
      <c r="A9592" s="1">
        <v>9590</v>
      </c>
      <c r="B9592">
        <v>-38.666538670940668</v>
      </c>
      <c r="C9592">
        <v>25.206141299750399</v>
      </c>
      <c r="D9592">
        <v>-0.1357216250121745</v>
      </c>
      <c r="E9592">
        <v>1.1617398985281551</v>
      </c>
      <c r="F9592">
        <v>-0.34722589264680198</v>
      </c>
      <c r="G9592">
        <v>-38.711161198336313</v>
      </c>
      <c r="H9592">
        <v>24.879382740298521</v>
      </c>
      <c r="I9592">
        <v>-38.289793239669571</v>
      </c>
      <c r="J9592">
        <v>27.964945015881121</v>
      </c>
    </row>
    <row r="9593" spans="1:10" x14ac:dyDescent="0.3">
      <c r="A9593" s="1">
        <v>9591</v>
      </c>
      <c r="B9593">
        <v>-38.655091853899229</v>
      </c>
      <c r="C9593">
        <v>25.204159470827559</v>
      </c>
      <c r="D9593">
        <v>-0.1391937978421344</v>
      </c>
      <c r="E9593">
        <v>1.079141946639117</v>
      </c>
      <c r="F9593">
        <v>-0.24333957881012941</v>
      </c>
      <c r="G9593">
        <v>-38.700848672223273</v>
      </c>
      <c r="H9593">
        <v>24.87755781788762</v>
      </c>
      <c r="I9593">
        <v>-38.268769669585431</v>
      </c>
      <c r="J9593">
        <v>27.96163843430622</v>
      </c>
    </row>
    <row r="9594" spans="1:10" x14ac:dyDescent="0.3">
      <c r="A9594" s="1">
        <v>9592</v>
      </c>
      <c r="B9594">
        <v>-38.644449399612071</v>
      </c>
      <c r="C9594">
        <v>25.202375774381348</v>
      </c>
      <c r="D9594">
        <v>-0.14162707527621529</v>
      </c>
      <c r="E9594">
        <v>0.99654596408754248</v>
      </c>
      <c r="F9594">
        <v>-0.24847734503354599</v>
      </c>
      <c r="G9594">
        <v>-38.691000794124612</v>
      </c>
      <c r="H9594">
        <v>24.87588642724246</v>
      </c>
      <c r="I9594">
        <v>-38.251418654257847</v>
      </c>
      <c r="J9594">
        <v>27.9589065464437</v>
      </c>
    </row>
    <row r="9595" spans="1:10" x14ac:dyDescent="0.3">
      <c r="A9595" s="1">
        <v>9593</v>
      </c>
      <c r="B9595">
        <v>-38.634487295866627</v>
      </c>
      <c r="C9595">
        <v>25.20068288757447</v>
      </c>
      <c r="D9595">
        <v>-0.14414662118520921</v>
      </c>
      <c r="E9595">
        <v>0.91279004177003764</v>
      </c>
      <c r="F9595">
        <v>-0.17688187146724799</v>
      </c>
      <c r="G9595">
        <v>-38.681861146651102</v>
      </c>
      <c r="H9595">
        <v>24.874311864981951</v>
      </c>
      <c r="I9595">
        <v>-38.234512599531662</v>
      </c>
      <c r="J9595">
        <v>27.95621465230013</v>
      </c>
    </row>
    <row r="9596" spans="1:10" x14ac:dyDescent="0.3">
      <c r="A9596" s="1">
        <v>9594</v>
      </c>
      <c r="B9596">
        <v>-38.625597516773858</v>
      </c>
      <c r="C9596">
        <v>25.199203009980138</v>
      </c>
      <c r="D9596">
        <v>-0.1458930027491899</v>
      </c>
      <c r="E9596">
        <v>0.83123780807405379</v>
      </c>
      <c r="F9596">
        <v>-0.2041470760863163</v>
      </c>
      <c r="G9596">
        <v>-38.672099449535366</v>
      </c>
      <c r="H9596">
        <v>24.88272768109162</v>
      </c>
      <c r="I9596">
        <v>-38.220254716521069</v>
      </c>
      <c r="J9596">
        <v>27.95781944599992</v>
      </c>
    </row>
    <row r="9597" spans="1:10" x14ac:dyDescent="0.3">
      <c r="A9597" s="1">
        <v>9595</v>
      </c>
      <c r="B9597">
        <v>-38.617419724444403</v>
      </c>
      <c r="C9597">
        <v>25.197800958413371</v>
      </c>
      <c r="D9597">
        <v>-0.14793072378405761</v>
      </c>
      <c r="E9597">
        <v>0.74878952583223246</v>
      </c>
      <c r="F9597">
        <v>-0.13993601834602151</v>
      </c>
      <c r="G9597">
        <v>-38.66456644864919</v>
      </c>
      <c r="H9597">
        <v>24.881421044476959</v>
      </c>
      <c r="I9597">
        <v>-38.206456478896612</v>
      </c>
      <c r="J9597">
        <v>27.955585692145149</v>
      </c>
    </row>
    <row r="9598" spans="1:10" x14ac:dyDescent="0.3">
      <c r="A9598" s="1">
        <v>9596</v>
      </c>
      <c r="B9598">
        <v>-38.61004997466835</v>
      </c>
      <c r="C9598">
        <v>25.196559356128109</v>
      </c>
      <c r="D9598">
        <v>-0.1493274135652512</v>
      </c>
      <c r="E9598">
        <v>0.76141908829790594</v>
      </c>
      <c r="F9598">
        <v>-6.0460469906039337E-2</v>
      </c>
      <c r="G9598">
        <v>-38.657638537336688</v>
      </c>
      <c r="H9598">
        <v>24.880245600106001</v>
      </c>
      <c r="I9598">
        <v>-38.19523536145816</v>
      </c>
      <c r="J9598">
        <v>27.953767412017712</v>
      </c>
    </row>
    <row r="9599" spans="1:10" x14ac:dyDescent="0.3">
      <c r="A9599" s="1">
        <v>9597</v>
      </c>
      <c r="B9599">
        <v>-38.602407559073612</v>
      </c>
      <c r="C9599">
        <v>25.195302528781731</v>
      </c>
      <c r="D9599">
        <v>-0.14994241083013021</v>
      </c>
      <c r="E9599">
        <v>0.7877716228234205</v>
      </c>
      <c r="F9599">
        <v>-7.8951820028816427E-2</v>
      </c>
      <c r="G9599">
        <v>-38.650190644824981</v>
      </c>
      <c r="H9599">
        <v>24.879018099412001</v>
      </c>
      <c r="I9599">
        <v>-38.18589734900317</v>
      </c>
      <c r="J9599">
        <v>27.952254953417</v>
      </c>
    </row>
    <row r="9600" spans="1:10" x14ac:dyDescent="0.3">
      <c r="A9600" s="1">
        <v>9598</v>
      </c>
      <c r="B9600">
        <v>-38.594769558393942</v>
      </c>
      <c r="C9600">
        <v>25.19403030358998</v>
      </c>
      <c r="D9600">
        <v>-0.15071845059365899</v>
      </c>
      <c r="E9600">
        <v>0.81333852840278309</v>
      </c>
      <c r="F9600">
        <v>-4.5116097445984903E-2</v>
      </c>
      <c r="G9600">
        <v>-38.642798079026058</v>
      </c>
      <c r="H9600">
        <v>24.87778305103031</v>
      </c>
      <c r="I9600">
        <v>-38.176119969249648</v>
      </c>
      <c r="J9600">
        <v>27.950658669602451</v>
      </c>
    </row>
    <row r="9601" spans="1:10" x14ac:dyDescent="0.3">
      <c r="A9601" s="1">
        <v>9599</v>
      </c>
      <c r="B9601">
        <v>-38.586701205232089</v>
      </c>
      <c r="C9601">
        <v>25.19271009658145</v>
      </c>
      <c r="D9601">
        <v>-0.15117195605831299</v>
      </c>
      <c r="E9601">
        <v>0.83893321011691713</v>
      </c>
      <c r="F9601">
        <v>-7.3507675862268806E-2</v>
      </c>
      <c r="G9601">
        <v>-38.634222477871717</v>
      </c>
      <c r="H9601">
        <v>24.88075594475669</v>
      </c>
      <c r="I9601">
        <v>-38.171192955924312</v>
      </c>
      <c r="J9601">
        <v>27.920320623175279</v>
      </c>
    </row>
    <row r="9602" spans="1:10" x14ac:dyDescent="0.3">
      <c r="A9602" s="1">
        <v>9600</v>
      </c>
      <c r="B9602">
        <v>-38.578451459000632</v>
      </c>
      <c r="C9602">
        <v>25.191341353451289</v>
      </c>
      <c r="D9602">
        <v>-0.15190468368609719</v>
      </c>
      <c r="E9602">
        <v>0.86376676949723352</v>
      </c>
      <c r="F9602">
        <v>-4.3719174564437649E-2</v>
      </c>
      <c r="G9602">
        <v>-38.63691319810021</v>
      </c>
      <c r="H9602">
        <v>24.809448079491101</v>
      </c>
      <c r="I9602">
        <v>-38.149931083028711</v>
      </c>
      <c r="J9602">
        <v>27.990591800992799</v>
      </c>
    </row>
    <row r="9603" spans="1:10" x14ac:dyDescent="0.3">
      <c r="A9603" s="1">
        <v>9601</v>
      </c>
      <c r="B9603">
        <v>-38.569932641824778</v>
      </c>
      <c r="C9603">
        <v>25.189948753722209</v>
      </c>
      <c r="D9603">
        <v>-0.15234158315782559</v>
      </c>
      <c r="E9603">
        <v>0.78122198971970669</v>
      </c>
      <c r="F9603">
        <v>-8.6509603769046317E-2</v>
      </c>
      <c r="G9603">
        <v>-38.628561224309081</v>
      </c>
      <c r="H9603">
        <v>24.808081058112251</v>
      </c>
      <c r="I9603">
        <v>-38.140189315748238</v>
      </c>
      <c r="J9603">
        <v>27.989011713781721</v>
      </c>
    </row>
    <row r="9604" spans="1:10" x14ac:dyDescent="0.3">
      <c r="A9604" s="1">
        <v>9602</v>
      </c>
      <c r="B9604">
        <v>-38.562222663724597</v>
      </c>
      <c r="C9604">
        <v>25.188657083093599</v>
      </c>
      <c r="D9604">
        <v>-0.1532072558844069</v>
      </c>
      <c r="E9604">
        <v>0.80739091666306007</v>
      </c>
      <c r="F9604">
        <v>-0.12775987017606749</v>
      </c>
      <c r="G9604">
        <v>-38.621181796649061</v>
      </c>
      <c r="H9604">
        <v>24.806840283725919</v>
      </c>
      <c r="I9604">
        <v>-38.130056426508702</v>
      </c>
      <c r="J9604">
        <v>27.987346977328951</v>
      </c>
    </row>
    <row r="9605" spans="1:10" x14ac:dyDescent="0.3">
      <c r="A9605" s="1">
        <v>9603</v>
      </c>
      <c r="B9605">
        <v>-38.554278101411178</v>
      </c>
      <c r="C9605">
        <v>25.187271589774021</v>
      </c>
      <c r="D9605">
        <v>-0.15448336081174549</v>
      </c>
      <c r="E9605">
        <v>0.83295098020769154</v>
      </c>
      <c r="F9605">
        <v>-0.10556120510659631</v>
      </c>
      <c r="G9605">
        <v>-38.613724424496603</v>
      </c>
      <c r="H9605">
        <v>24.80553033930952</v>
      </c>
      <c r="I9605">
        <v>-38.118540795079618</v>
      </c>
      <c r="J9605">
        <v>27.985407715940038</v>
      </c>
    </row>
    <row r="9606" spans="1:10" x14ac:dyDescent="0.3">
      <c r="A9606" s="1">
        <v>9604</v>
      </c>
      <c r="B9606">
        <v>-38.546062592184079</v>
      </c>
      <c r="C9606">
        <v>25.185833505391319</v>
      </c>
      <c r="D9606">
        <v>-0.15554035608249051</v>
      </c>
      <c r="E9606">
        <v>0.85802533088808453</v>
      </c>
      <c r="F9606">
        <v>-0.14161444328545719</v>
      </c>
      <c r="G9606">
        <v>-38.596411615475567</v>
      </c>
      <c r="H9606">
        <v>24.864744238379341</v>
      </c>
      <c r="I9606">
        <v>-38.118721869366027</v>
      </c>
      <c r="J9606">
        <v>27.91110026299291</v>
      </c>
    </row>
    <row r="9607" spans="1:10" x14ac:dyDescent="0.3">
      <c r="A9607" s="1">
        <v>9605</v>
      </c>
      <c r="B9607">
        <v>-38.537592487490429</v>
      </c>
      <c r="C9607">
        <v>25.1843088932043</v>
      </c>
      <c r="D9607">
        <v>-0.15696078713112671</v>
      </c>
      <c r="E9607">
        <v>0.88260301571390221</v>
      </c>
      <c r="F9607">
        <v>-0.11742481253964381</v>
      </c>
      <c r="G9607">
        <v>-38.588397545000113</v>
      </c>
      <c r="H9607">
        <v>24.863291467402931</v>
      </c>
      <c r="I9607">
        <v>-38.106381143562238</v>
      </c>
      <c r="J9607">
        <v>27.908965893697129</v>
      </c>
    </row>
    <row r="9608" spans="1:10" x14ac:dyDescent="0.3">
      <c r="A9608" s="1">
        <v>9606</v>
      </c>
      <c r="B9608">
        <v>-38.52892607893741</v>
      </c>
      <c r="C9608">
        <v>25.18275174166066</v>
      </c>
      <c r="D9608">
        <v>-0.15813226250723419</v>
      </c>
      <c r="E9608">
        <v>0.80019805889627527</v>
      </c>
      <c r="F9608">
        <v>-4.469211612621786E-2</v>
      </c>
      <c r="G9608">
        <v>-38.580107165509418</v>
      </c>
      <c r="H9608">
        <v>24.86179405299438</v>
      </c>
      <c r="I9608">
        <v>-38.094523163042247</v>
      </c>
      <c r="J9608">
        <v>27.906901719200221</v>
      </c>
    </row>
    <row r="9609" spans="1:10" x14ac:dyDescent="0.3">
      <c r="A9609" s="1">
        <v>9607</v>
      </c>
      <c r="B9609">
        <v>-38.520868200531098</v>
      </c>
      <c r="C9609">
        <v>25.181359312643309</v>
      </c>
      <c r="D9609">
        <v>-0.1585889755832062</v>
      </c>
      <c r="E9609">
        <v>0.71578831654092856</v>
      </c>
      <c r="F9609">
        <v>-8.2373309071858053E-2</v>
      </c>
      <c r="G9609">
        <v>-38.572195867333413</v>
      </c>
      <c r="H9609">
        <v>24.860425032521459</v>
      </c>
      <c r="I9609">
        <v>-38.085221175068909</v>
      </c>
      <c r="J9609">
        <v>27.90531060858692</v>
      </c>
    </row>
    <row r="9610" spans="1:10" x14ac:dyDescent="0.3">
      <c r="A9610" s="1">
        <v>9608</v>
      </c>
      <c r="B9610">
        <v>-38.513963612586508</v>
      </c>
      <c r="C9610">
        <v>25.180142780084839</v>
      </c>
      <c r="D9610">
        <v>-0.15939579842754231</v>
      </c>
      <c r="E9610">
        <v>0.73722010766527535</v>
      </c>
      <c r="F9610">
        <v>-3.838716112478651E-2</v>
      </c>
      <c r="G9610">
        <v>-38.567082553452202</v>
      </c>
      <c r="H9610">
        <v>24.84971805822126</v>
      </c>
      <c r="I9610">
        <v>-38.071658636368753</v>
      </c>
      <c r="J9610">
        <v>27.93148714734485</v>
      </c>
    </row>
    <row r="9611" spans="1:10" x14ac:dyDescent="0.3">
      <c r="A9611" s="1">
        <v>9609</v>
      </c>
      <c r="B9611">
        <v>-38.506617804525987</v>
      </c>
      <c r="C9611">
        <v>25.178875754896069</v>
      </c>
      <c r="D9611">
        <v>-0.15978394375589761</v>
      </c>
      <c r="E9611">
        <v>0.76461741732323774</v>
      </c>
      <c r="F9611">
        <v>-6.60535862481018E-2</v>
      </c>
      <c r="G9611">
        <v>-38.559864994199273</v>
      </c>
      <c r="H9611">
        <v>24.848471675791071</v>
      </c>
      <c r="I9611">
        <v>-38.063244940190323</v>
      </c>
      <c r="J9611">
        <v>27.9300482362958</v>
      </c>
    </row>
    <row r="9612" spans="1:10" x14ac:dyDescent="0.3">
      <c r="A9612" s="1">
        <v>9610</v>
      </c>
      <c r="B9612">
        <v>-38.499200084239703</v>
      </c>
      <c r="C9612">
        <v>25.177580006235051</v>
      </c>
      <c r="D9612">
        <v>-0.1604344472562553</v>
      </c>
      <c r="E9612">
        <v>0.7907225919553067</v>
      </c>
      <c r="F9612">
        <v>-3.4702068707347718E-2</v>
      </c>
      <c r="G9612">
        <v>-38.552662191641893</v>
      </c>
      <c r="H9612">
        <v>24.847210634516919</v>
      </c>
      <c r="I9612">
        <v>-38.054037666508677</v>
      </c>
      <c r="J9612">
        <v>27.928463489969001</v>
      </c>
    </row>
    <row r="9613" spans="1:10" x14ac:dyDescent="0.3">
      <c r="A9613" s="1">
        <v>9611</v>
      </c>
      <c r="B9613">
        <v>-38.491374473232817</v>
      </c>
      <c r="C9613">
        <v>25.176235853876499</v>
      </c>
      <c r="D9613">
        <v>-0.16078291549551879</v>
      </c>
      <c r="E9613">
        <v>0.70777803667271388</v>
      </c>
      <c r="F9613">
        <v>-7.6480179662838779E-2</v>
      </c>
      <c r="G9613">
        <v>-38.544951700620011</v>
      </c>
      <c r="H9613">
        <v>24.845885132062818</v>
      </c>
      <c r="I9613">
        <v>-38.045253487025271</v>
      </c>
      <c r="J9613">
        <v>27.92696404562966</v>
      </c>
    </row>
    <row r="9614" spans="1:10" x14ac:dyDescent="0.3">
      <c r="A9614" s="1">
        <v>9612</v>
      </c>
      <c r="B9614">
        <v>-38.484404101027309</v>
      </c>
      <c r="C9614">
        <v>25.1750094716453</v>
      </c>
      <c r="D9614">
        <v>-0.1615476800941838</v>
      </c>
      <c r="E9614">
        <v>0.73478996377986294</v>
      </c>
      <c r="F9614">
        <v>-3.2472199367830121E-2</v>
      </c>
      <c r="G9614">
        <v>-38.543575120709697</v>
      </c>
      <c r="H9614">
        <v>24.811925456647611</v>
      </c>
      <c r="I9614">
        <v>-38.034620291184098</v>
      </c>
      <c r="J9614">
        <v>27.934963794478119</v>
      </c>
    </row>
    <row r="9615" spans="1:10" x14ac:dyDescent="0.3">
      <c r="A9615" s="1">
        <v>9613</v>
      </c>
      <c r="B9615">
        <v>-38.477165449693892</v>
      </c>
      <c r="C9615">
        <v>25.17375841729649</v>
      </c>
      <c r="D9615">
        <v>-0.16187231661645121</v>
      </c>
      <c r="E9615">
        <v>0.76193061058925415</v>
      </c>
      <c r="F9615">
        <v>-6.1632531245576827E-2</v>
      </c>
      <c r="G9615">
        <v>-38.536454336588143</v>
      </c>
      <c r="H9615">
        <v>24.810693630505011</v>
      </c>
      <c r="I9615">
        <v>-38.026485681594551</v>
      </c>
      <c r="J9615">
        <v>27.933566578445831</v>
      </c>
    </row>
    <row r="9616" spans="1:10" x14ac:dyDescent="0.3">
      <c r="A9616" s="1">
        <v>9614</v>
      </c>
      <c r="B9616">
        <v>-38.469661120684449</v>
      </c>
      <c r="C9616">
        <v>25.172441897407712</v>
      </c>
      <c r="D9616">
        <v>-0.16248861195245229</v>
      </c>
      <c r="E9616">
        <v>0.78849475027162774</v>
      </c>
      <c r="F9616">
        <v>-3.111064640825267E-2</v>
      </c>
      <c r="G9616">
        <v>-38.52917375143975</v>
      </c>
      <c r="H9616">
        <v>24.809413719028012</v>
      </c>
      <c r="I9616">
        <v>-38.017280581383382</v>
      </c>
      <c r="J9616">
        <v>27.931971782620462</v>
      </c>
    </row>
    <row r="9617" spans="1:10" x14ac:dyDescent="0.3">
      <c r="A9617" s="1">
        <v>9615</v>
      </c>
      <c r="B9617">
        <v>-38.461892240671617</v>
      </c>
      <c r="C9617">
        <v>25.17109952647326</v>
      </c>
      <c r="D9617">
        <v>-0.16279968103305989</v>
      </c>
      <c r="E9617">
        <v>0.81448706779796443</v>
      </c>
      <c r="F9617">
        <v>-6.2343294207024932E-2</v>
      </c>
      <c r="G9617">
        <v>-38.521517795387453</v>
      </c>
      <c r="H9617">
        <v>24.808089878196618</v>
      </c>
      <c r="I9617">
        <v>-38.008653318847173</v>
      </c>
      <c r="J9617">
        <v>27.9304885565783</v>
      </c>
    </row>
    <row r="9618" spans="1:10" x14ac:dyDescent="0.3">
      <c r="A9618" s="1">
        <v>9616</v>
      </c>
      <c r="B9618">
        <v>-38.453898894057851</v>
      </c>
      <c r="C9618">
        <v>25.169696527613151</v>
      </c>
      <c r="D9618">
        <v>-0.16342086894683541</v>
      </c>
      <c r="E9618">
        <v>0.83983318502429471</v>
      </c>
      <c r="F9618">
        <v>-3.3610349322605287E-2</v>
      </c>
      <c r="G9618">
        <v>-38.513749934461281</v>
      </c>
      <c r="H9618">
        <v>24.806723988046141</v>
      </c>
      <c r="I9618">
        <v>-37.998945960675378</v>
      </c>
      <c r="J9618">
        <v>27.92880347880719</v>
      </c>
    </row>
    <row r="9619" spans="1:10" x14ac:dyDescent="0.3">
      <c r="A9619" s="1">
        <v>9617</v>
      </c>
      <c r="B9619">
        <v>-38.445588160965052</v>
      </c>
      <c r="C9619">
        <v>25.16825652214575</v>
      </c>
      <c r="D9619">
        <v>-0.16375842253257111</v>
      </c>
      <c r="E9619">
        <v>0.86483445276566251</v>
      </c>
      <c r="F9619">
        <v>-6.439274077342147E-2</v>
      </c>
      <c r="G9619">
        <v>-38.511733966692823</v>
      </c>
      <c r="H9619">
        <v>24.767950562147981</v>
      </c>
      <c r="I9619">
        <v>-37.996369553453903</v>
      </c>
      <c r="J9619">
        <v>27.886870105427061</v>
      </c>
    </row>
    <row r="9620" spans="1:10" x14ac:dyDescent="0.3">
      <c r="A9620" s="1">
        <v>9618</v>
      </c>
      <c r="B9620">
        <v>-38.437094707329379</v>
      </c>
      <c r="C9620">
        <v>25.166761625120301</v>
      </c>
      <c r="D9620">
        <v>-0.1644005377399686</v>
      </c>
      <c r="E9620">
        <v>0.78246691335983976</v>
      </c>
      <c r="F9620">
        <v>-2.5340024147021439E-2</v>
      </c>
      <c r="G9620">
        <v>-38.503497541947667</v>
      </c>
      <c r="H9620">
        <v>24.76649822087284</v>
      </c>
      <c r="I9620">
        <v>-37.986130529422418</v>
      </c>
      <c r="J9620">
        <v>27.8850861978637</v>
      </c>
    </row>
    <row r="9621" spans="1:10" x14ac:dyDescent="0.3">
      <c r="A9621" s="1">
        <v>9619</v>
      </c>
      <c r="B9621">
        <v>-38.429316078330068</v>
      </c>
      <c r="C9621">
        <v>25.165419880560538</v>
      </c>
      <c r="D9621">
        <v>-0.16465616706528899</v>
      </c>
      <c r="E9621">
        <v>0.80803220584097357</v>
      </c>
      <c r="F9621">
        <v>-5.8963509362673118E-2</v>
      </c>
      <c r="G9621">
        <v>-38.495821229841631</v>
      </c>
      <c r="H9621">
        <v>24.765173463902581</v>
      </c>
      <c r="I9621">
        <v>-37.977657031688587</v>
      </c>
      <c r="J9621">
        <v>27.88362908482036</v>
      </c>
    </row>
    <row r="9622" spans="1:10" x14ac:dyDescent="0.3">
      <c r="A9622" s="1">
        <v>9620</v>
      </c>
      <c r="B9622">
        <v>-38.421407112107268</v>
      </c>
      <c r="C9622">
        <v>25.164028526171489</v>
      </c>
      <c r="D9622">
        <v>-0.16524216057560059</v>
      </c>
      <c r="E9622">
        <v>0.83345047045775278</v>
      </c>
      <c r="F9622">
        <v>-3.0525866901179859E-2</v>
      </c>
      <c r="G9622">
        <v>-38.488146793989543</v>
      </c>
      <c r="H9622">
        <v>24.763821149818469</v>
      </c>
      <c r="I9622">
        <v>-37.968155290150811</v>
      </c>
      <c r="J9622">
        <v>27.88197259447551</v>
      </c>
    </row>
    <row r="9623" spans="1:10" x14ac:dyDescent="0.3">
      <c r="A9623" s="1">
        <v>9621</v>
      </c>
      <c r="B9623">
        <v>-38.41320424341464</v>
      </c>
      <c r="C9623">
        <v>25.162601033765341</v>
      </c>
      <c r="D9623">
        <v>-0.16554711328027491</v>
      </c>
      <c r="E9623">
        <v>0.85845620167925807</v>
      </c>
      <c r="F9623">
        <v>-6.1366290286754221E-2</v>
      </c>
      <c r="G9623">
        <v>-38.480065966513607</v>
      </c>
      <c r="H9623">
        <v>24.762414028467379</v>
      </c>
      <c r="I9623">
        <v>-37.959123598151592</v>
      </c>
      <c r="J9623">
        <v>27.880406755323339</v>
      </c>
    </row>
    <row r="9624" spans="1:10" x14ac:dyDescent="0.3">
      <c r="A9624" s="1">
        <v>9622</v>
      </c>
      <c r="B9624">
        <v>-38.404770208597178</v>
      </c>
      <c r="C9624">
        <v>25.161108329512231</v>
      </c>
      <c r="D9624">
        <v>-0.166159385665853</v>
      </c>
      <c r="E9624">
        <v>0.7760433675117776</v>
      </c>
      <c r="F9624">
        <v>-2.3498688525876759E-2</v>
      </c>
      <c r="G9624">
        <v>-38.471996889284668</v>
      </c>
      <c r="H9624">
        <v>24.760247115220341</v>
      </c>
      <c r="I9624">
        <v>-37.951240982145322</v>
      </c>
      <c r="J9624">
        <v>27.865425641822782</v>
      </c>
    </row>
    <row r="9625" spans="1:10" x14ac:dyDescent="0.3">
      <c r="A9625" s="1">
        <v>9623</v>
      </c>
      <c r="B9625">
        <v>-38.397106865749173</v>
      </c>
      <c r="C9625">
        <v>25.159777722719419</v>
      </c>
      <c r="D9625">
        <v>-0.1663949045667841</v>
      </c>
      <c r="E9625">
        <v>0.69325635922625517</v>
      </c>
      <c r="F9625">
        <v>-7.3770861192467993E-2</v>
      </c>
      <c r="G9625">
        <v>-38.464427954963902</v>
      </c>
      <c r="H9625">
        <v>24.758932352699048</v>
      </c>
      <c r="I9625">
        <v>-37.942940734040469</v>
      </c>
      <c r="J9625">
        <v>27.86398814532291</v>
      </c>
    </row>
    <row r="9626" spans="1:10" x14ac:dyDescent="0.3">
      <c r="A9626" s="1">
        <v>9624</v>
      </c>
      <c r="B9626">
        <v>-38.390288236280497</v>
      </c>
      <c r="C9626">
        <v>25.1585557030395</v>
      </c>
      <c r="D9626">
        <v>-0.16713204964817011</v>
      </c>
      <c r="E9626">
        <v>0.69446012407562008</v>
      </c>
      <c r="F9626">
        <v>-2.5378737217571709E-2</v>
      </c>
      <c r="G9626">
        <v>-38.457904788370811</v>
      </c>
      <c r="H9626">
        <v>24.757760067330679</v>
      </c>
      <c r="I9626">
        <v>-37.934128832733322</v>
      </c>
      <c r="J9626">
        <v>27.862430604632412</v>
      </c>
    </row>
    <row r="9627" spans="1:10" x14ac:dyDescent="0.3">
      <c r="A9627" s="1">
        <v>9625</v>
      </c>
      <c r="B9627">
        <v>-38.383266594912207</v>
      </c>
      <c r="C9627">
        <v>25.157319080068859</v>
      </c>
      <c r="D9627">
        <v>-0.16739260153075319</v>
      </c>
      <c r="E9627">
        <v>0.69567040132937519</v>
      </c>
      <c r="F9627">
        <v>-6.0351716320057799E-2</v>
      </c>
      <c r="G9627">
        <v>-38.450987572763609</v>
      </c>
      <c r="H9627">
        <v>24.756541075584241</v>
      </c>
      <c r="I9627">
        <v>-37.92640270716084</v>
      </c>
      <c r="J9627">
        <v>27.861075036692402</v>
      </c>
    </row>
    <row r="9628" spans="1:10" x14ac:dyDescent="0.3">
      <c r="A9628" s="1">
        <v>9626</v>
      </c>
      <c r="B9628">
        <v>-38.376605064133678</v>
      </c>
      <c r="C9628">
        <v>25.15611893349352</v>
      </c>
      <c r="D9628">
        <v>-0.16797981541487361</v>
      </c>
      <c r="E9628">
        <v>0.70894190381765732</v>
      </c>
      <c r="F9628">
        <v>-2.335466967624461E-2</v>
      </c>
      <c r="G9628">
        <v>-38.444561372704463</v>
      </c>
      <c r="H9628">
        <v>24.75538076480322</v>
      </c>
      <c r="I9628">
        <v>-37.918153572204481</v>
      </c>
      <c r="J9628">
        <v>27.859606147159688</v>
      </c>
    </row>
    <row r="9629" spans="1:10" x14ac:dyDescent="0.3">
      <c r="A9629" s="1">
        <v>9627</v>
      </c>
      <c r="B9629">
        <v>-38.369612577899922</v>
      </c>
      <c r="C9629">
        <v>25.154879900189229</v>
      </c>
      <c r="D9629">
        <v>-0.16821375723019691</v>
      </c>
      <c r="E9629">
        <v>0.7359337335125169</v>
      </c>
      <c r="F9629">
        <v>-5.3787172298010423E-2</v>
      </c>
      <c r="G9629">
        <v>-38.438247489363121</v>
      </c>
      <c r="H9629">
        <v>24.75071363794234</v>
      </c>
      <c r="I9629">
        <v>-37.909209122826788</v>
      </c>
      <c r="J9629">
        <v>27.86602994898373</v>
      </c>
    </row>
    <row r="9630" spans="1:10" x14ac:dyDescent="0.3">
      <c r="A9630" s="1">
        <v>9628</v>
      </c>
      <c r="B9630">
        <v>-38.362402856767318</v>
      </c>
      <c r="C9630">
        <v>25.153580853681429</v>
      </c>
      <c r="D9630">
        <v>-0.16874917908273471</v>
      </c>
      <c r="E9630">
        <v>0.76293344438812849</v>
      </c>
      <c r="F9630">
        <v>-2.3019570103250821E-2</v>
      </c>
      <c r="G9630">
        <v>-38.425689104036749</v>
      </c>
      <c r="H9630">
        <v>24.7821160263479</v>
      </c>
      <c r="I9630">
        <v>-37.893262529267133</v>
      </c>
      <c r="J9630">
        <v>27.907245958963021</v>
      </c>
    </row>
    <row r="9631" spans="1:10" x14ac:dyDescent="0.3">
      <c r="A9631" s="1">
        <v>9629</v>
      </c>
      <c r="B9631">
        <v>-38.354870637227542</v>
      </c>
      <c r="C9631">
        <v>25.152243266259319</v>
      </c>
      <c r="D9631">
        <v>-0.1689800002296597</v>
      </c>
      <c r="E9631">
        <v>0.68010901869080187</v>
      </c>
      <c r="F9631">
        <v>-6.8113104312590739E-2</v>
      </c>
      <c r="G9631">
        <v>-38.418242624747798</v>
      </c>
      <c r="H9631">
        <v>24.78079305662537</v>
      </c>
      <c r="I9631">
        <v>-37.885094718092667</v>
      </c>
      <c r="J9631">
        <v>27.905800010677972</v>
      </c>
    </row>
    <row r="9632" spans="1:10" x14ac:dyDescent="0.3">
      <c r="A9632" s="1">
        <v>9630</v>
      </c>
      <c r="B9632">
        <v>-38.348182151381089</v>
      </c>
      <c r="C9632">
        <v>25.151023420637021</v>
      </c>
      <c r="D9632">
        <v>-0.16966090327119471</v>
      </c>
      <c r="E9632">
        <v>0.68139044725364262</v>
      </c>
      <c r="F9632">
        <v>-2.0150114787511129E-2</v>
      </c>
      <c r="G9632">
        <v>-38.411807045768782</v>
      </c>
      <c r="H9632">
        <v>24.779616447286319</v>
      </c>
      <c r="I9632">
        <v>-37.876531436129639</v>
      </c>
      <c r="J9632">
        <v>27.904259654913929</v>
      </c>
    </row>
    <row r="9633" spans="1:10" x14ac:dyDescent="0.3">
      <c r="A9633" s="1">
        <v>9631</v>
      </c>
      <c r="B9633">
        <v>-38.341468970138322</v>
      </c>
      <c r="C9633">
        <v>25.14982437644839</v>
      </c>
      <c r="D9633">
        <v>-0.1698625675684024</v>
      </c>
      <c r="E9633">
        <v>0.68264582472790558</v>
      </c>
      <c r="F9633">
        <v>-5.4922159041518398E-2</v>
      </c>
      <c r="G9633">
        <v>-38.405168762758002</v>
      </c>
      <c r="H9633">
        <v>24.778430241519491</v>
      </c>
      <c r="I9633">
        <v>-37.869263035031061</v>
      </c>
      <c r="J9633">
        <v>27.90296543963094</v>
      </c>
    </row>
    <row r="9634" spans="1:10" x14ac:dyDescent="0.3">
      <c r="A9634" s="1">
        <v>9632</v>
      </c>
      <c r="B9634">
        <v>-38.334752988646393</v>
      </c>
      <c r="C9634">
        <v>25.148600342940149</v>
      </c>
      <c r="D9634">
        <v>-0.17041180172950221</v>
      </c>
      <c r="E9634">
        <v>0.6838732778633636</v>
      </c>
      <c r="F9634">
        <v>-1.6974734903539439E-2</v>
      </c>
      <c r="G9634">
        <v>-38.3965227216461</v>
      </c>
      <c r="H9634">
        <v>24.78964259005749</v>
      </c>
      <c r="I9634">
        <v>-37.866692751856</v>
      </c>
      <c r="J9634">
        <v>27.868603209275779</v>
      </c>
    </row>
    <row r="9635" spans="1:10" x14ac:dyDescent="0.3">
      <c r="A9635" s="1">
        <v>9633</v>
      </c>
      <c r="B9635">
        <v>-38.328018118825497</v>
      </c>
      <c r="C9635">
        <v>25.14739624352158</v>
      </c>
      <c r="D9635">
        <v>-0.1705816217643131</v>
      </c>
      <c r="E9635">
        <v>0.68507487957336199</v>
      </c>
      <c r="F9635">
        <v>-5.4054727796204828E-2</v>
      </c>
      <c r="G9635">
        <v>-38.389848809152333</v>
      </c>
      <c r="H9635">
        <v>24.788448985553039</v>
      </c>
      <c r="I9635">
        <v>-37.85949597780504</v>
      </c>
      <c r="J9635">
        <v>27.867319584631019</v>
      </c>
    </row>
    <row r="9636" spans="1:10" x14ac:dyDescent="0.3">
      <c r="A9636" s="1">
        <v>9634</v>
      </c>
      <c r="B9636">
        <v>-38.321284133481647</v>
      </c>
      <c r="C9636">
        <v>25.146166492155839</v>
      </c>
      <c r="D9636">
        <v>-0.17112174323427301</v>
      </c>
      <c r="E9636">
        <v>0.68649887270981169</v>
      </c>
      <c r="F9636">
        <v>-1.6863525946306052E-2</v>
      </c>
      <c r="G9636">
        <v>-38.383308689900687</v>
      </c>
      <c r="H9636">
        <v>24.78725268262707</v>
      </c>
      <c r="I9636">
        <v>-37.851292971880703</v>
      </c>
      <c r="J9636">
        <v>27.86583637766682</v>
      </c>
    </row>
    <row r="9637" spans="1:10" x14ac:dyDescent="0.3">
      <c r="A9637" s="1">
        <v>9635</v>
      </c>
      <c r="B9637">
        <v>-38.3145190161854</v>
      </c>
      <c r="C9637">
        <v>25.144953501079481</v>
      </c>
      <c r="D9637">
        <v>-0.17129057534122991</v>
      </c>
      <c r="E9637">
        <v>0.68789506150293112</v>
      </c>
      <c r="F9637">
        <v>-5.3971309461519172E-2</v>
      </c>
      <c r="G9637">
        <v>-38.376604167894847</v>
      </c>
      <c r="H9637">
        <v>24.7860501684025</v>
      </c>
      <c r="I9637">
        <v>-37.844068693688023</v>
      </c>
      <c r="J9637">
        <v>27.86454399823166</v>
      </c>
    </row>
    <row r="9638" spans="1:10" x14ac:dyDescent="0.3">
      <c r="A9638" s="1">
        <v>9636</v>
      </c>
      <c r="B9638">
        <v>-38.307763158755741</v>
      </c>
      <c r="C9638">
        <v>25.14371587834631</v>
      </c>
      <c r="D9638">
        <v>-0.17182945151654511</v>
      </c>
      <c r="E9638">
        <v>0.70174568760804523</v>
      </c>
      <c r="F9638">
        <v>-1.8262231102787629E-2</v>
      </c>
      <c r="G9638">
        <v>-38.386789840349778</v>
      </c>
      <c r="H9638">
        <v>24.68833770006049</v>
      </c>
      <c r="I9638">
        <v>-37.850679166397768</v>
      </c>
      <c r="J9638">
        <v>27.77758676302841</v>
      </c>
    </row>
    <row r="9639" spans="1:10" x14ac:dyDescent="0.3">
      <c r="A9639" s="1">
        <v>9637</v>
      </c>
      <c r="B9639">
        <v>-38.300867312973523</v>
      </c>
      <c r="C9639">
        <v>25.142473262339362</v>
      </c>
      <c r="D9639">
        <v>-0.17201179934793381</v>
      </c>
      <c r="E9639">
        <v>0.72884874776658248</v>
      </c>
      <c r="F9639">
        <v>-5.1099601606446533E-2</v>
      </c>
      <c r="G9639">
        <v>-38.379977030476518</v>
      </c>
      <c r="H9639">
        <v>24.687109501968301</v>
      </c>
      <c r="I9639">
        <v>-37.843303047573407</v>
      </c>
      <c r="J9639">
        <v>27.776260754958091</v>
      </c>
    </row>
    <row r="9640" spans="1:10" x14ac:dyDescent="0.3">
      <c r="A9640" s="1">
        <v>9638</v>
      </c>
      <c r="B9640">
        <v>-38.293702511231643</v>
      </c>
      <c r="C9640">
        <v>25.141159189099699</v>
      </c>
      <c r="D9640">
        <v>-0.17252250248240869</v>
      </c>
      <c r="E9640">
        <v>0.75610838873008357</v>
      </c>
      <c r="F9640">
        <v>-2.0945790250602159E-2</v>
      </c>
      <c r="G9640">
        <v>-38.373044774107669</v>
      </c>
      <c r="H9640">
        <v>24.685835889691031</v>
      </c>
      <c r="I9640">
        <v>-37.83479322203241</v>
      </c>
      <c r="J9640">
        <v>27.77471265875484</v>
      </c>
    </row>
    <row r="9641" spans="1:10" x14ac:dyDescent="0.3">
      <c r="A9641" s="1">
        <v>9639</v>
      </c>
      <c r="B9641">
        <v>-38.286233502813197</v>
      </c>
      <c r="C9641">
        <v>25.139807793245868</v>
      </c>
      <c r="D9641">
        <v>-0.17273276919137909</v>
      </c>
      <c r="E9641">
        <v>0.78290181161685191</v>
      </c>
      <c r="F9641">
        <v>-5.3169498151820691E-2</v>
      </c>
      <c r="G9641">
        <v>-38.36567150326627</v>
      </c>
      <c r="H9641">
        <v>24.684501186938981</v>
      </c>
      <c r="I9641">
        <v>-37.826770475141757</v>
      </c>
      <c r="J9641">
        <v>27.773264711338321</v>
      </c>
    </row>
    <row r="9642" spans="1:10" x14ac:dyDescent="0.3">
      <c r="A9642" s="1">
        <v>9640</v>
      </c>
      <c r="B9642">
        <v>-38.278541212365433</v>
      </c>
      <c r="C9642">
        <v>25.13839276558484</v>
      </c>
      <c r="D9642">
        <v>-0.17326394392538921</v>
      </c>
      <c r="E9642">
        <v>0.8089917081360446</v>
      </c>
      <c r="F9642">
        <v>-2.3777907548064608E-2</v>
      </c>
      <c r="G9642">
        <v>-38.35641827800589</v>
      </c>
      <c r="H9642">
        <v>24.693428858554189</v>
      </c>
      <c r="I9642">
        <v>-37.802814659378377</v>
      </c>
      <c r="J9642">
        <v>27.85653762574951</v>
      </c>
    </row>
    <row r="9643" spans="1:10" x14ac:dyDescent="0.3">
      <c r="A9643" s="1">
        <v>9641</v>
      </c>
      <c r="B9643">
        <v>-38.27057340479228</v>
      </c>
      <c r="C9643">
        <v>25.136945375966</v>
      </c>
      <c r="D9643">
        <v>-0.17350196654518821</v>
      </c>
      <c r="E9643">
        <v>0.72630710539861787</v>
      </c>
      <c r="F9643">
        <v>-6.8985878826792635E-2</v>
      </c>
      <c r="G9643">
        <v>-38.348556379700561</v>
      </c>
      <c r="H9643">
        <v>24.692000018043029</v>
      </c>
      <c r="I9643">
        <v>-37.794199885326819</v>
      </c>
      <c r="J9643">
        <v>27.854976925453361</v>
      </c>
    </row>
    <row r="9644" spans="1:10" x14ac:dyDescent="0.3">
      <c r="A9644" s="1">
        <v>9642</v>
      </c>
      <c r="B9644">
        <v>-38.263455316493797</v>
      </c>
      <c r="C9644">
        <v>25.135619320972591</v>
      </c>
      <c r="D9644">
        <v>-0.17418968649857841</v>
      </c>
      <c r="E9644">
        <v>0.72676818770036566</v>
      </c>
      <c r="F9644">
        <v>-2.3118436282216819E-2</v>
      </c>
      <c r="G9644">
        <v>-38.341744270737401</v>
      </c>
      <c r="H9644">
        <v>24.690727698713651</v>
      </c>
      <c r="I9644">
        <v>-37.785212665297657</v>
      </c>
      <c r="J9644">
        <v>27.853322616152809</v>
      </c>
    </row>
    <row r="9645" spans="1:10" x14ac:dyDescent="0.3">
      <c r="A9645" s="1">
        <v>9643</v>
      </c>
      <c r="B9645">
        <v>-38.256297932735997</v>
      </c>
      <c r="C9645">
        <v>25.134309954329922</v>
      </c>
      <c r="D9645">
        <v>-0.17442114072229781</v>
      </c>
      <c r="E9645">
        <v>0.73970785801345318</v>
      </c>
      <c r="F9645">
        <v>-5.4582251695545488E-2</v>
      </c>
      <c r="G9645">
        <v>-38.334689856926737</v>
      </c>
      <c r="H9645">
        <v>24.689436464296609</v>
      </c>
      <c r="I9645">
        <v>-37.77742627044897</v>
      </c>
      <c r="J9645">
        <v>27.85190248543444</v>
      </c>
    </row>
    <row r="9646" spans="1:10" x14ac:dyDescent="0.3">
      <c r="A9646" s="1">
        <v>9644</v>
      </c>
      <c r="B9646">
        <v>-38.249027610896547</v>
      </c>
      <c r="C9646">
        <v>25.13295607115441</v>
      </c>
      <c r="D9646">
        <v>-0.17496683258448739</v>
      </c>
      <c r="E9646">
        <v>0.76674365337703698</v>
      </c>
      <c r="F9646">
        <v>-2.217967536192899E-2</v>
      </c>
      <c r="G9646">
        <v>-38.327662287246703</v>
      </c>
      <c r="H9646">
        <v>24.688125425191188</v>
      </c>
      <c r="I9646">
        <v>-37.768673051853263</v>
      </c>
      <c r="J9646">
        <v>27.85028688128094</v>
      </c>
    </row>
    <row r="9647" spans="1:10" x14ac:dyDescent="0.3">
      <c r="A9647" s="1">
        <v>9645</v>
      </c>
      <c r="B9647">
        <v>-38.241473898683843</v>
      </c>
      <c r="C9647">
        <v>25.13156881137645</v>
      </c>
      <c r="D9647">
        <v>-0.17518899400180599</v>
      </c>
      <c r="E9647">
        <v>0.79324931833284185</v>
      </c>
      <c r="F9647">
        <v>-5.3390167974831752E-2</v>
      </c>
      <c r="G9647">
        <v>-38.314751591309722</v>
      </c>
      <c r="H9647">
        <v>24.717578794638019</v>
      </c>
      <c r="I9647">
        <v>-37.761328730281782</v>
      </c>
      <c r="J9647">
        <v>27.844199342996841</v>
      </c>
    </row>
    <row r="9648" spans="1:10" x14ac:dyDescent="0.3">
      <c r="A9648" s="1">
        <v>9646</v>
      </c>
      <c r="B9648">
        <v>-38.233683905665472</v>
      </c>
      <c r="C9648">
        <v>25.130115751555699</v>
      </c>
      <c r="D9648">
        <v>-0.17572234781644261</v>
      </c>
      <c r="E9648">
        <v>0.81911616947528398</v>
      </c>
      <c r="F9648">
        <v>-2.3982063443928489E-2</v>
      </c>
      <c r="G9648">
        <v>-38.307182391013008</v>
      </c>
      <c r="H9648">
        <v>24.7161648766354</v>
      </c>
      <c r="I9648">
        <v>-37.752092013782807</v>
      </c>
      <c r="J9648">
        <v>27.842489810105121</v>
      </c>
    </row>
    <row r="9649" spans="1:10" x14ac:dyDescent="0.3">
      <c r="A9649" s="1">
        <v>9647</v>
      </c>
      <c r="B9649">
        <v>-38.22563096081447</v>
      </c>
      <c r="C9649">
        <v>25.128632411456739</v>
      </c>
      <c r="D9649">
        <v>-0.17596208817339831</v>
      </c>
      <c r="E9649">
        <v>0.73654381897326981</v>
      </c>
      <c r="F9649">
        <v>-6.8656576583903797E-2</v>
      </c>
      <c r="G9649">
        <v>-38.299228684779393</v>
      </c>
      <c r="H9649">
        <v>24.714699168985401</v>
      </c>
      <c r="I9649">
        <v>-37.743388817252907</v>
      </c>
      <c r="J9649">
        <v>27.84089093504776</v>
      </c>
    </row>
    <row r="9650" spans="1:10" x14ac:dyDescent="0.3">
      <c r="A9650" s="1">
        <v>9648</v>
      </c>
      <c r="B9650">
        <v>-38.218405024662317</v>
      </c>
      <c r="C9650">
        <v>25.12726871737468</v>
      </c>
      <c r="D9650">
        <v>-0.1766475401922436</v>
      </c>
      <c r="E9650">
        <v>0.76279138608482411</v>
      </c>
      <c r="F9650">
        <v>-2.6288165257243489E-2</v>
      </c>
      <c r="G9650">
        <v>-38.292286462692012</v>
      </c>
      <c r="H9650">
        <v>24.713386019849981</v>
      </c>
      <c r="I9650">
        <v>-37.734303871455118</v>
      </c>
      <c r="J9650">
        <v>27.839196049970901</v>
      </c>
    </row>
    <row r="9651" spans="1:10" x14ac:dyDescent="0.3">
      <c r="A9651" s="1">
        <v>9649</v>
      </c>
      <c r="B9651">
        <v>-38.210872510853179</v>
      </c>
      <c r="C9651">
        <v>25.125867506578199</v>
      </c>
      <c r="D9651">
        <v>-0.176911587365296</v>
      </c>
      <c r="E9651">
        <v>0.78945604751506038</v>
      </c>
      <c r="F9651">
        <v>-5.4817254097031982E-2</v>
      </c>
      <c r="G9651">
        <v>-38.284863230862307</v>
      </c>
      <c r="H9651">
        <v>24.712004331666261</v>
      </c>
      <c r="I9651">
        <v>-37.726055297784583</v>
      </c>
      <c r="J9651">
        <v>27.837666919095909</v>
      </c>
    </row>
    <row r="9652" spans="1:10" x14ac:dyDescent="0.3">
      <c r="A9652" s="1">
        <v>9650</v>
      </c>
      <c r="B9652">
        <v>-38.203114562928818</v>
      </c>
      <c r="C9652">
        <v>25.124403213558001</v>
      </c>
      <c r="D9652">
        <v>-0.17745978552239189</v>
      </c>
      <c r="E9652">
        <v>0.81543207584254085</v>
      </c>
      <c r="F9652">
        <v>-2.4222732413726661E-2</v>
      </c>
      <c r="G9652">
        <v>-38.277332150838483</v>
      </c>
      <c r="H9652">
        <v>24.710580662407711</v>
      </c>
      <c r="I9652">
        <v>-37.716810819343252</v>
      </c>
      <c r="J9652">
        <v>27.835936442709659</v>
      </c>
    </row>
    <row r="9653" spans="1:10" x14ac:dyDescent="0.3">
      <c r="A9653" s="1">
        <v>9651</v>
      </c>
      <c r="B9653">
        <v>-38.195119129592612</v>
      </c>
      <c r="C9653">
        <v>25.122914068078131</v>
      </c>
      <c r="D9653">
        <v>-0.17770137734908431</v>
      </c>
      <c r="E9653">
        <v>0.73304878173701105</v>
      </c>
      <c r="F9653">
        <v>-6.7983296189396775E-2</v>
      </c>
      <c r="G9653">
        <v>-38.28080474061872</v>
      </c>
      <c r="H9653">
        <v>24.645811485032251</v>
      </c>
      <c r="I9653">
        <v>-37.712200726803033</v>
      </c>
      <c r="J9653">
        <v>27.8118324828759</v>
      </c>
    </row>
    <row r="9654" spans="1:10" x14ac:dyDescent="0.3">
      <c r="A9654" s="1">
        <v>9652</v>
      </c>
      <c r="B9654">
        <v>-38.187905827922478</v>
      </c>
      <c r="C9654">
        <v>25.121538771314551</v>
      </c>
      <c r="D9654">
        <v>-0.17838239288174329</v>
      </c>
      <c r="E9654">
        <v>0.74577267940437808</v>
      </c>
      <c r="F9654">
        <v>-2.405022197648023E-2</v>
      </c>
      <c r="G9654">
        <v>-38.27391633332347</v>
      </c>
      <c r="H9654">
        <v>24.644494652132021</v>
      </c>
      <c r="I9654">
        <v>-37.703156342052381</v>
      </c>
      <c r="J9654">
        <v>27.81012768766826</v>
      </c>
    </row>
    <row r="9655" spans="1:10" x14ac:dyDescent="0.3">
      <c r="A9655" s="1">
        <v>9653</v>
      </c>
      <c r="B9655">
        <v>-38.180467365931811</v>
      </c>
      <c r="C9655">
        <v>25.12014378579579</v>
      </c>
      <c r="D9655">
        <v>-0.17862645569841251</v>
      </c>
      <c r="E9655">
        <v>0.76726262102844256</v>
      </c>
      <c r="F9655">
        <v>-5.4561301299282029E-2</v>
      </c>
      <c r="G9655">
        <v>-38.266594297501371</v>
      </c>
      <c r="H9655">
        <v>24.643120672787219</v>
      </c>
      <c r="I9655">
        <v>-37.695061709921887</v>
      </c>
      <c r="J9655">
        <v>27.808614312750649</v>
      </c>
    </row>
    <row r="9656" spans="1:10" x14ac:dyDescent="0.3">
      <c r="A9656" s="1">
        <v>9654</v>
      </c>
      <c r="B9656">
        <v>-38.173053772310269</v>
      </c>
      <c r="C9656">
        <v>25.118731331629611</v>
      </c>
      <c r="D9656">
        <v>-0.17916313140108051</v>
      </c>
      <c r="E9656">
        <v>0.78763861298830407</v>
      </c>
      <c r="F9656">
        <v>-2.2574430658082241E-2</v>
      </c>
      <c r="G9656">
        <v>-38.259436698178718</v>
      </c>
      <c r="H9656">
        <v>24.64175450954664</v>
      </c>
      <c r="I9656">
        <v>-37.686205349463918</v>
      </c>
      <c r="J9656">
        <v>27.80694096600774</v>
      </c>
    </row>
    <row r="9657" spans="1:10" x14ac:dyDescent="0.3">
      <c r="A9657" s="1">
        <v>9655</v>
      </c>
      <c r="B9657">
        <v>-38.16520651326087</v>
      </c>
      <c r="C9657">
        <v>25.117257061154799</v>
      </c>
      <c r="D9657">
        <v>-0.1793919756186553</v>
      </c>
      <c r="E9657">
        <v>0.80819517571547694</v>
      </c>
      <c r="F9657">
        <v>-5.3499987699796948E-2</v>
      </c>
      <c r="G9657">
        <v>-38.255522153292837</v>
      </c>
      <c r="H9657">
        <v>24.61921513690319</v>
      </c>
      <c r="I9657">
        <v>-37.681878791635548</v>
      </c>
      <c r="J9657">
        <v>27.782548127433142</v>
      </c>
    </row>
    <row r="9658" spans="1:10" x14ac:dyDescent="0.3">
      <c r="A9658" s="1">
        <v>9656</v>
      </c>
      <c r="B9658">
        <v>-38.157378148579028</v>
      </c>
      <c r="C9658">
        <v>25.11576432438002</v>
      </c>
      <c r="D9658">
        <v>-0.17991952583706489</v>
      </c>
      <c r="E9658">
        <v>0.82775597275177315</v>
      </c>
      <c r="F9658">
        <v>-2.2325345576066129E-2</v>
      </c>
      <c r="G9658">
        <v>-38.24795651815689</v>
      </c>
      <c r="H9658">
        <v>24.617770115466659</v>
      </c>
      <c r="I9658">
        <v>-37.672644419392071</v>
      </c>
      <c r="J9658">
        <v>27.780800040137539</v>
      </c>
    </row>
    <row r="9659" spans="1:10" x14ac:dyDescent="0.3">
      <c r="A9659" s="1">
        <v>9657</v>
      </c>
      <c r="B9659">
        <v>-38.149237340030623</v>
      </c>
      <c r="C9659">
        <v>25.114232521247679</v>
      </c>
      <c r="D9659">
        <v>-0.1801429440860067</v>
      </c>
      <c r="E9659">
        <v>0.84718760627101375</v>
      </c>
      <c r="F9659">
        <v>-5.2423505419846167E-2</v>
      </c>
      <c r="G9659">
        <v>-38.239926968341052</v>
      </c>
      <c r="H9659">
        <v>24.616258561623741</v>
      </c>
      <c r="I9659">
        <v>-37.663908205333549</v>
      </c>
      <c r="J9659">
        <v>27.77915987213154</v>
      </c>
    </row>
    <row r="9660" spans="1:10" x14ac:dyDescent="0.3">
      <c r="A9660" s="1">
        <v>9658</v>
      </c>
      <c r="B9660">
        <v>-38.140920403949643</v>
      </c>
      <c r="C9660">
        <v>25.112645383065011</v>
      </c>
      <c r="D9660">
        <v>-0.18066687867055151</v>
      </c>
      <c r="E9660">
        <v>0.76463494914363339</v>
      </c>
      <c r="F9660">
        <v>-1.1057604874890849E-2</v>
      </c>
      <c r="G9660">
        <v>-38.231870925580289</v>
      </c>
      <c r="H9660">
        <v>24.614719007220408</v>
      </c>
      <c r="I9660">
        <v>-37.654195088325253</v>
      </c>
      <c r="J9660">
        <v>27.77731808747075</v>
      </c>
    </row>
    <row r="9661" spans="1:10" x14ac:dyDescent="0.3">
      <c r="A9661" s="1">
        <v>9659</v>
      </c>
      <c r="B9661">
        <v>-38.133251437894216</v>
      </c>
      <c r="C9661">
        <v>25.111211586255401</v>
      </c>
      <c r="D9661">
        <v>-0.18077970341053839</v>
      </c>
      <c r="E9661">
        <v>0.78588346403310105</v>
      </c>
      <c r="F9661">
        <v>-4.7269074583987269E-2</v>
      </c>
      <c r="G9661">
        <v>-38.224258137359783</v>
      </c>
      <c r="H9661">
        <v>24.613295475048879</v>
      </c>
      <c r="I9661">
        <v>-37.64622548436332</v>
      </c>
      <c r="J9661">
        <v>27.775829359044199</v>
      </c>
    </row>
    <row r="9662" spans="1:10" x14ac:dyDescent="0.3">
      <c r="A9662" s="1">
        <v>9660</v>
      </c>
      <c r="B9662">
        <v>-38.125683762328883</v>
      </c>
      <c r="C9662">
        <v>25.10977038683178</v>
      </c>
      <c r="D9662">
        <v>-0.18124306228999021</v>
      </c>
      <c r="E9662">
        <v>0.81142062751793709</v>
      </c>
      <c r="F9662">
        <v>-1.7713230375959059E-2</v>
      </c>
      <c r="G9662">
        <v>-38.215685667889588</v>
      </c>
      <c r="H9662">
        <v>24.618638493548239</v>
      </c>
      <c r="I9662">
        <v>-37.636599732796839</v>
      </c>
      <c r="J9662">
        <v>27.778655716562849</v>
      </c>
    </row>
    <row r="9663" spans="1:10" x14ac:dyDescent="0.3">
      <c r="A9663" s="1">
        <v>9661</v>
      </c>
      <c r="B9663">
        <v>-38.117502267337002</v>
      </c>
      <c r="C9663">
        <v>25.10822989680981</v>
      </c>
      <c r="D9663">
        <v>-0.18142480189589361</v>
      </c>
      <c r="E9663">
        <v>0.83758750448881414</v>
      </c>
      <c r="F9663">
        <v>-4.8123333832652347E-2</v>
      </c>
      <c r="G9663">
        <v>-38.207593429527591</v>
      </c>
      <c r="H9663">
        <v>24.617114368547899</v>
      </c>
      <c r="I9663">
        <v>-37.627933203716637</v>
      </c>
      <c r="J9663">
        <v>27.777026296526909</v>
      </c>
    </row>
    <row r="9664" spans="1:10" x14ac:dyDescent="0.3">
      <c r="A9664" s="1">
        <v>9662</v>
      </c>
      <c r="B9664">
        <v>-38.109498365245749</v>
      </c>
      <c r="C9664">
        <v>25.10669996479081</v>
      </c>
      <c r="D9664">
        <v>-0.18189298940933449</v>
      </c>
      <c r="E9664">
        <v>0.86185339775955461</v>
      </c>
      <c r="F9664">
        <v>-1.8238774412314921E-2</v>
      </c>
      <c r="G9664">
        <v>-38.199819451711967</v>
      </c>
      <c r="H9664">
        <v>24.615626669910711</v>
      </c>
      <c r="I9664">
        <v>-37.618679858177437</v>
      </c>
      <c r="J9664">
        <v>27.775266861894249</v>
      </c>
    </row>
    <row r="9665" spans="1:10" x14ac:dyDescent="0.3">
      <c r="A9665" s="1">
        <v>9663</v>
      </c>
      <c r="B9665">
        <v>-38.101005572314129</v>
      </c>
      <c r="C9665">
        <v>25.1050957395395</v>
      </c>
      <c r="D9665">
        <v>-0.1820758944465781</v>
      </c>
      <c r="E9665">
        <v>0.88634403656737015</v>
      </c>
      <c r="F9665">
        <v>-4.618182468292184E-2</v>
      </c>
      <c r="G9665">
        <v>-38.191416477048321</v>
      </c>
      <c r="H9665">
        <v>24.614038973055241</v>
      </c>
      <c r="I9665">
        <v>-37.609698979130833</v>
      </c>
      <c r="J9665">
        <v>27.773572818828669</v>
      </c>
    </row>
    <row r="9666" spans="1:10" x14ac:dyDescent="0.3">
      <c r="A9666" s="1">
        <v>9664</v>
      </c>
      <c r="B9666">
        <v>-38.092330345350739</v>
      </c>
      <c r="C9666">
        <v>25.10343595339457</v>
      </c>
      <c r="D9666">
        <v>-0.18253610470465001</v>
      </c>
      <c r="E9666">
        <v>0.80403163861052196</v>
      </c>
      <c r="F9666">
        <v>-4.9974422469272611E-3</v>
      </c>
      <c r="G9666">
        <v>-38.182967229863969</v>
      </c>
      <c r="H9666">
        <v>24.612420846935962</v>
      </c>
      <c r="I9666">
        <v>-37.59979574371323</v>
      </c>
      <c r="J9666">
        <v>27.771686645774661</v>
      </c>
    </row>
    <row r="9667" spans="1:10" x14ac:dyDescent="0.3">
      <c r="A9667" s="1">
        <v>9665</v>
      </c>
      <c r="B9667">
        <v>-38.084412627969243</v>
      </c>
      <c r="C9667">
        <v>25.10195060941091</v>
      </c>
      <c r="D9667">
        <v>-0.18258617558958951</v>
      </c>
      <c r="E9667">
        <v>0.72127220104948675</v>
      </c>
      <c r="F9667">
        <v>-5.4304422884157558E-2</v>
      </c>
      <c r="G9667">
        <v>-38.181440279861953</v>
      </c>
      <c r="H9667">
        <v>24.57646163987426</v>
      </c>
      <c r="I9667">
        <v>-37.588491233520926</v>
      </c>
      <c r="J9667">
        <v>27.78779549441326</v>
      </c>
    </row>
    <row r="9668" spans="1:10" x14ac:dyDescent="0.3">
      <c r="A9668" s="1">
        <v>9666</v>
      </c>
      <c r="B9668">
        <v>-38.077352913208067</v>
      </c>
      <c r="C9668">
        <v>25.100590706370671</v>
      </c>
      <c r="D9668">
        <v>-0.18312747143079239</v>
      </c>
      <c r="E9668">
        <v>0.74323266119326536</v>
      </c>
      <c r="F9668">
        <v>-1.255074078324721E-2</v>
      </c>
      <c r="G9668">
        <v>-38.186276612465711</v>
      </c>
      <c r="H9668">
        <v>24.51245743671355</v>
      </c>
      <c r="I9668">
        <v>-37.581756173585127</v>
      </c>
      <c r="J9668">
        <v>27.77656418957401</v>
      </c>
    </row>
    <row r="9669" spans="1:10" x14ac:dyDescent="0.3">
      <c r="A9669" s="1">
        <v>9667</v>
      </c>
      <c r="B9669">
        <v>-38.070021876966379</v>
      </c>
      <c r="C9669">
        <v>25.099199290413061</v>
      </c>
      <c r="D9669">
        <v>-0.1832534784380056</v>
      </c>
      <c r="E9669">
        <v>0.77030664189968523</v>
      </c>
      <c r="F9669">
        <v>-4.1818024472025032E-2</v>
      </c>
      <c r="G9669">
        <v>-38.179019684272241</v>
      </c>
      <c r="H9669">
        <v>24.511079750574389</v>
      </c>
      <c r="I9669">
        <v>-37.574087949868812</v>
      </c>
      <c r="J9669">
        <v>27.775110303710392</v>
      </c>
    </row>
    <row r="9670" spans="1:10" x14ac:dyDescent="0.3">
      <c r="A9670" s="1">
        <v>9668</v>
      </c>
      <c r="B9670">
        <v>-38.062480205200089</v>
      </c>
      <c r="C9670">
        <v>25.097746714439349</v>
      </c>
      <c r="D9670">
        <v>-0.18367042197986511</v>
      </c>
      <c r="E9670">
        <v>0.79661431634397939</v>
      </c>
      <c r="F9670">
        <v>-1.1014328259500611E-2</v>
      </c>
      <c r="G9670">
        <v>-38.171723215668628</v>
      </c>
      <c r="H9670">
        <v>24.509672671651099</v>
      </c>
      <c r="I9670">
        <v>-37.565430617426323</v>
      </c>
      <c r="J9670">
        <v>27.77345071870182</v>
      </c>
    </row>
    <row r="9671" spans="1:10" x14ac:dyDescent="0.3">
      <c r="A9671" s="1">
        <v>9669</v>
      </c>
      <c r="B9671">
        <v>-38.0545751898321</v>
      </c>
      <c r="C9671">
        <v>25.096244552206549</v>
      </c>
      <c r="D9671">
        <v>-0.18378167596408801</v>
      </c>
      <c r="E9671">
        <v>0.82269591996859714</v>
      </c>
      <c r="F9671">
        <v>-4.175734823075708E-2</v>
      </c>
      <c r="G9671">
        <v>-38.163883625204697</v>
      </c>
      <c r="H9671">
        <v>24.50818266677787</v>
      </c>
      <c r="I9671">
        <v>-37.557227922403968</v>
      </c>
      <c r="J9671">
        <v>27.77189324116295</v>
      </c>
    </row>
    <row r="9672" spans="1:10" x14ac:dyDescent="0.3">
      <c r="A9672" s="1">
        <v>9670</v>
      </c>
      <c r="B9672">
        <v>-38.046556605907689</v>
      </c>
      <c r="C9672">
        <v>25.094699154551471</v>
      </c>
      <c r="D9672">
        <v>-0.18419616277260051</v>
      </c>
      <c r="E9672">
        <v>0.84777076996497625</v>
      </c>
      <c r="F9672">
        <v>-1.204884447114982E-2</v>
      </c>
      <c r="G9672">
        <v>-38.149140987317118</v>
      </c>
      <c r="H9672">
        <v>24.544081929388071</v>
      </c>
      <c r="I9672">
        <v>-37.552982865535142</v>
      </c>
      <c r="J9672">
        <v>27.743934833546199</v>
      </c>
    </row>
    <row r="9673" spans="1:10" x14ac:dyDescent="0.3">
      <c r="A9673" s="1">
        <v>9671</v>
      </c>
      <c r="B9673">
        <v>-38.038245311311528</v>
      </c>
      <c r="C9673">
        <v>25.09311714168366</v>
      </c>
      <c r="D9673">
        <v>-0.18431640692559309</v>
      </c>
      <c r="E9673">
        <v>0.87244418987936856</v>
      </c>
      <c r="F9673">
        <v>-4.1490387048510477E-2</v>
      </c>
      <c r="G9673">
        <v>-38.140895900481041</v>
      </c>
      <c r="H9673">
        <v>24.542512255672879</v>
      </c>
      <c r="I9673">
        <v>-37.544353019407652</v>
      </c>
      <c r="J9673">
        <v>27.742293452169989</v>
      </c>
    </row>
    <row r="9674" spans="1:10" x14ac:dyDescent="0.3">
      <c r="A9674" s="1">
        <v>9672</v>
      </c>
      <c r="B9674">
        <v>-38.02967711629617</v>
      </c>
      <c r="C9674">
        <v>25.091464624182219</v>
      </c>
      <c r="D9674">
        <v>-0.18473138953702811</v>
      </c>
      <c r="E9674">
        <v>0.78982851395316001</v>
      </c>
      <c r="F9674">
        <v>-1.148821324646547E-3</v>
      </c>
      <c r="G9674">
        <v>-38.132556188073828</v>
      </c>
      <c r="H9674">
        <v>24.54090238378976</v>
      </c>
      <c r="I9674">
        <v>-37.534685504847097</v>
      </c>
      <c r="J9674">
        <v>27.74043574985329</v>
      </c>
    </row>
    <row r="9675" spans="1:10" x14ac:dyDescent="0.3">
      <c r="A9675" s="1">
        <v>9673</v>
      </c>
      <c r="B9675">
        <v>-38.02191627660325</v>
      </c>
      <c r="C9675">
        <v>25.08999658770389</v>
      </c>
      <c r="D9675">
        <v>-0.18474287801321879</v>
      </c>
      <c r="E9675">
        <v>0.81006640824185128</v>
      </c>
      <c r="F9675">
        <v>-3.7189820243639607E-2</v>
      </c>
      <c r="G9675">
        <v>-38.124801673495313</v>
      </c>
      <c r="H9675">
        <v>24.539435529271529</v>
      </c>
      <c r="I9675">
        <v>-37.526894232545139</v>
      </c>
      <c r="J9675">
        <v>27.738962026500811</v>
      </c>
    </row>
    <row r="9676" spans="1:10" x14ac:dyDescent="0.3">
      <c r="A9676" s="1">
        <v>9674</v>
      </c>
      <c r="B9676">
        <v>-38.0139518607619</v>
      </c>
      <c r="C9676">
        <v>25.088464141388251</v>
      </c>
      <c r="D9676">
        <v>-0.18511522806493461</v>
      </c>
      <c r="E9676">
        <v>0.82989365243712776</v>
      </c>
      <c r="F9676">
        <v>-8.3149715907094093E-3</v>
      </c>
      <c r="G9676">
        <v>-38.127226517760278</v>
      </c>
      <c r="H9676">
        <v>24.48355547314889</v>
      </c>
      <c r="I9676">
        <v>-37.516510631942573</v>
      </c>
      <c r="J9676">
        <v>27.744896914843991</v>
      </c>
    </row>
    <row r="9677" spans="1:10" x14ac:dyDescent="0.3">
      <c r="A9677" s="1">
        <v>9675</v>
      </c>
      <c r="B9677">
        <v>-38.005786906784877</v>
      </c>
      <c r="C9677">
        <v>25.08691082382677</v>
      </c>
      <c r="D9677">
        <v>-0.18519850259549769</v>
      </c>
      <c r="E9677">
        <v>0.84930048774262346</v>
      </c>
      <c r="F9677">
        <v>-4.036092858026287E-2</v>
      </c>
      <c r="G9677">
        <v>-38.119111936875832</v>
      </c>
      <c r="H9677">
        <v>24.48201159057869</v>
      </c>
      <c r="I9677">
        <v>-37.508124466498423</v>
      </c>
      <c r="J9677">
        <v>27.74330216388703</v>
      </c>
    </row>
    <row r="9678" spans="1:10" x14ac:dyDescent="0.3">
      <c r="A9678" s="1">
        <v>9676</v>
      </c>
      <c r="B9678">
        <v>-37.997485522718527</v>
      </c>
      <c r="C9678">
        <v>25.085306814998141</v>
      </c>
      <c r="D9678">
        <v>-0.18560030241088291</v>
      </c>
      <c r="E9678">
        <v>0.8595650791042545</v>
      </c>
      <c r="F9678">
        <v>-1.000548313972084E-2</v>
      </c>
      <c r="G9678">
        <v>-38.111053592055413</v>
      </c>
      <c r="H9678">
        <v>24.48045316455341</v>
      </c>
      <c r="I9678">
        <v>-37.498755785082849</v>
      </c>
      <c r="J9678">
        <v>27.741497979959139</v>
      </c>
    </row>
    <row r="9679" spans="1:10" x14ac:dyDescent="0.3">
      <c r="A9679" s="1">
        <v>9677</v>
      </c>
      <c r="B9679">
        <v>-37.989035762487298</v>
      </c>
      <c r="C9679">
        <v>25.08369345444758</v>
      </c>
      <c r="D9679">
        <v>-0.1857004358681317</v>
      </c>
      <c r="E9679">
        <v>0.88327431089603925</v>
      </c>
      <c r="F9679">
        <v>-4.0438491015958547E-2</v>
      </c>
      <c r="G9679">
        <v>-38.102664397341869</v>
      </c>
      <c r="H9679">
        <v>24.478851178998589</v>
      </c>
      <c r="I9679">
        <v>-37.490040053747911</v>
      </c>
      <c r="J9679">
        <v>27.739834666559371</v>
      </c>
    </row>
    <row r="9680" spans="1:10" x14ac:dyDescent="0.3">
      <c r="A9680" s="1">
        <v>9678</v>
      </c>
      <c r="B9680">
        <v>-37.980362304500453</v>
      </c>
      <c r="C9680">
        <v>25.082013628995959</v>
      </c>
      <c r="D9680">
        <v>-0.1861049071642279</v>
      </c>
      <c r="E9680">
        <v>0.90724117231985613</v>
      </c>
      <c r="F9680">
        <v>-1.197600666279716E-2</v>
      </c>
      <c r="G9680">
        <v>-38.09423557139278</v>
      </c>
      <c r="H9680">
        <v>24.477217362542131</v>
      </c>
      <c r="I9680">
        <v>-37.480292303728781</v>
      </c>
      <c r="J9680">
        <v>27.737952794403789</v>
      </c>
    </row>
    <row r="9681" spans="1:10" x14ac:dyDescent="0.3">
      <c r="A9681" s="1">
        <v>9679</v>
      </c>
      <c r="B9681">
        <v>-37.971167799039662</v>
      </c>
      <c r="C9681">
        <v>25.080251618490951</v>
      </c>
      <c r="D9681">
        <v>-0.18622848751137791</v>
      </c>
      <c r="E9681">
        <v>0.93143661643402287</v>
      </c>
      <c r="F9681">
        <v>-4.2606400714863032E-2</v>
      </c>
      <c r="G9681">
        <v>-38.093706331793783</v>
      </c>
      <c r="H9681">
        <v>24.42987497656835</v>
      </c>
      <c r="I9681">
        <v>-37.471036784648597</v>
      </c>
      <c r="J9681">
        <v>27.734710769831501</v>
      </c>
    </row>
    <row r="9682" spans="1:10" x14ac:dyDescent="0.3">
      <c r="A9682" s="1">
        <v>9680</v>
      </c>
      <c r="B9682">
        <v>-37.962320213764073</v>
      </c>
      <c r="C9682">
        <v>25.0785327498646</v>
      </c>
      <c r="D9682">
        <v>-0.1866407664924469</v>
      </c>
      <c r="E9682">
        <v>0.93993597750709013</v>
      </c>
      <c r="F9682">
        <v>-1.2240248065524329E-2</v>
      </c>
      <c r="G9682">
        <v>-38.085126872715662</v>
      </c>
      <c r="H9682">
        <v>24.42820668327554</v>
      </c>
      <c r="I9682">
        <v>-37.461094864194443</v>
      </c>
      <c r="J9682">
        <v>27.73278548211152</v>
      </c>
    </row>
    <row r="9683" spans="1:10" x14ac:dyDescent="0.3">
      <c r="A9683" s="1">
        <v>9681</v>
      </c>
      <c r="B9683">
        <v>-37.953080560339153</v>
      </c>
      <c r="C9683">
        <v>25.076758092815709</v>
      </c>
      <c r="D9683">
        <v>-0.18676328850677459</v>
      </c>
      <c r="E9683">
        <v>0.94854555215932601</v>
      </c>
      <c r="F9683">
        <v>-4.1008033812736509E-2</v>
      </c>
      <c r="G9683">
        <v>-38.075966897628412</v>
      </c>
      <c r="H9683">
        <v>24.426447077627071</v>
      </c>
      <c r="I9683">
        <v>-37.451530010141141</v>
      </c>
      <c r="J9683">
        <v>27.730949394000969</v>
      </c>
    </row>
    <row r="9684" spans="1:10" x14ac:dyDescent="0.3">
      <c r="A9684" s="1">
        <v>9682</v>
      </c>
      <c r="B9684">
        <v>-37.943773149764489</v>
      </c>
      <c r="C9684">
        <v>25.07494779676772</v>
      </c>
      <c r="D9684">
        <v>-0.18717321202058451</v>
      </c>
      <c r="E9684">
        <v>0.9569587717103657</v>
      </c>
      <c r="F9684">
        <v>-9.3021473394043555E-3</v>
      </c>
      <c r="G9684">
        <v>-38.066926054497962</v>
      </c>
      <c r="H9684">
        <v>24.424687210215101</v>
      </c>
      <c r="I9684">
        <v>-37.441134626312049</v>
      </c>
      <c r="J9684">
        <v>27.728933277593299</v>
      </c>
    </row>
    <row r="9685" spans="1:10" x14ac:dyDescent="0.3">
      <c r="A9685" s="1">
        <v>9683</v>
      </c>
      <c r="B9685">
        <v>-37.934352486661723</v>
      </c>
      <c r="C9685">
        <v>25.07313719842956</v>
      </c>
      <c r="D9685">
        <v>-0.18726646183915571</v>
      </c>
      <c r="E9685">
        <v>0.97398501016751615</v>
      </c>
      <c r="F9685">
        <v>-3.862846676132449E-2</v>
      </c>
      <c r="G9685">
        <v>-38.057566027541377</v>
      </c>
      <c r="H9685">
        <v>24.42288809869012</v>
      </c>
      <c r="I9685">
        <v>-37.431466481730418</v>
      </c>
      <c r="J9685">
        <v>27.727075796765181</v>
      </c>
    </row>
    <row r="9686" spans="1:10" x14ac:dyDescent="0.3">
      <c r="A9686" s="1">
        <v>9684</v>
      </c>
      <c r="B9686">
        <v>-37.924805614253799</v>
      </c>
      <c r="C9686">
        <v>25.071279643410239</v>
      </c>
      <c r="D9686">
        <v>-0.1876521935537297</v>
      </c>
      <c r="E9686">
        <v>0.99058043142858687</v>
      </c>
      <c r="F9686">
        <v>-9.433267709788095E-3</v>
      </c>
      <c r="G9686">
        <v>-38.048269967660978</v>
      </c>
      <c r="H9686">
        <v>24.42107811941495</v>
      </c>
      <c r="I9686">
        <v>-37.420895938473912</v>
      </c>
      <c r="J9686">
        <v>27.725024065231381</v>
      </c>
    </row>
    <row r="9687" spans="1:10" x14ac:dyDescent="0.3">
      <c r="A9687" s="1">
        <v>9685</v>
      </c>
      <c r="B9687">
        <v>-37.915029974603648</v>
      </c>
      <c r="C9687">
        <v>25.06939762851394</v>
      </c>
      <c r="D9687">
        <v>-0.18774699619571819</v>
      </c>
      <c r="E9687">
        <v>1.006924574966616</v>
      </c>
      <c r="F9687">
        <v>-3.8779617053701393E-2</v>
      </c>
      <c r="G9687">
        <v>-38.037622961876309</v>
      </c>
      <c r="H9687">
        <v>24.424118772569411</v>
      </c>
      <c r="I9687">
        <v>-37.414590643244694</v>
      </c>
      <c r="J9687">
        <v>27.70350359487508</v>
      </c>
    </row>
    <row r="9688" spans="1:10" x14ac:dyDescent="0.3">
      <c r="A9688" s="1">
        <v>9686</v>
      </c>
      <c r="B9688">
        <v>-37.905195171929009</v>
      </c>
      <c r="C9688">
        <v>25.067481203675769</v>
      </c>
      <c r="D9688">
        <v>-0.1881328873654976</v>
      </c>
      <c r="E9688">
        <v>1.028128460555928</v>
      </c>
      <c r="F9688">
        <v>-1.04127965775925E-2</v>
      </c>
      <c r="G9688">
        <v>-38.028037157480263</v>
      </c>
      <c r="H9688">
        <v>24.422249703326209</v>
      </c>
      <c r="I9688">
        <v>-37.403739399623312</v>
      </c>
      <c r="J9688">
        <v>27.701393858797729</v>
      </c>
    </row>
    <row r="9689" spans="1:10" x14ac:dyDescent="0.3">
      <c r="A9689" s="1">
        <v>9687</v>
      </c>
      <c r="B9689">
        <v>-37.89509867630192</v>
      </c>
      <c r="C9689">
        <v>25.065532965471451</v>
      </c>
      <c r="D9689">
        <v>-0.18823703012759441</v>
      </c>
      <c r="E9689">
        <v>1.048985010258513</v>
      </c>
      <c r="F9689">
        <v>-3.8278268145404137E-2</v>
      </c>
      <c r="G9689">
        <v>-38.018007857377533</v>
      </c>
      <c r="H9689">
        <v>24.420314261724549</v>
      </c>
      <c r="I9689">
        <v>-37.393368603777013</v>
      </c>
      <c r="J9689">
        <v>27.699393383320981</v>
      </c>
    </row>
    <row r="9690" spans="1:10" x14ac:dyDescent="0.3">
      <c r="A9690" s="1">
        <v>9688</v>
      </c>
      <c r="B9690">
        <v>-37.884789275310517</v>
      </c>
      <c r="C9690">
        <v>25.063521244134499</v>
      </c>
      <c r="D9690">
        <v>-0.18862032351401531</v>
      </c>
      <c r="E9690">
        <v>1.0694183003273909</v>
      </c>
      <c r="F9690">
        <v>-1.0378537134920389E-2</v>
      </c>
      <c r="G9690">
        <v>-38.007945755413488</v>
      </c>
      <c r="H9690">
        <v>24.418349698058449</v>
      </c>
      <c r="I9690">
        <v>-37.38204969838695</v>
      </c>
      <c r="J9690">
        <v>27.697189158694929</v>
      </c>
    </row>
    <row r="9691" spans="1:10" x14ac:dyDescent="0.3">
      <c r="A9691" s="1">
        <v>9689</v>
      </c>
      <c r="B9691">
        <v>-37.874290246698237</v>
      </c>
      <c r="C9691">
        <v>25.06149162085697</v>
      </c>
      <c r="D9691">
        <v>-0.18872410136307879</v>
      </c>
      <c r="E9691">
        <v>1.0893844775591019</v>
      </c>
      <c r="F9691">
        <v>-3.8546024152583291E-2</v>
      </c>
      <c r="G9691">
        <v>-38.006014506014473</v>
      </c>
      <c r="H9691">
        <v>24.37182523762932</v>
      </c>
      <c r="I9691">
        <v>-37.372377503421461</v>
      </c>
      <c r="J9691">
        <v>27.689347326012719</v>
      </c>
    </row>
    <row r="9692" spans="1:10" x14ac:dyDescent="0.3">
      <c r="A9692" s="1">
        <v>9690</v>
      </c>
      <c r="B9692">
        <v>-37.863607382469411</v>
      </c>
      <c r="C9692">
        <v>25.059403627830172</v>
      </c>
      <c r="D9692">
        <v>-0.1891092487739986</v>
      </c>
      <c r="E9692">
        <v>1.108907827343824</v>
      </c>
      <c r="F9692">
        <v>-1.1171541593424031E-2</v>
      </c>
      <c r="G9692">
        <v>-37.995597255231083</v>
      </c>
      <c r="H9692">
        <v>24.369788029010738</v>
      </c>
      <c r="I9692">
        <v>-37.36068256462304</v>
      </c>
      <c r="J9692">
        <v>27.68706582769099</v>
      </c>
    </row>
    <row r="9693" spans="1:10" x14ac:dyDescent="0.3">
      <c r="A9693" s="1">
        <v>9691</v>
      </c>
      <c r="B9693">
        <v>-37.852723339231098</v>
      </c>
      <c r="C9693">
        <v>25.057294979756978</v>
      </c>
      <c r="D9693">
        <v>-0.18922093744836199</v>
      </c>
      <c r="E9693">
        <v>1.1135551181742289</v>
      </c>
      <c r="F9693">
        <v>-4.0986104562348989E-2</v>
      </c>
      <c r="G9693">
        <v>-37.984790233421407</v>
      </c>
      <c r="H9693">
        <v>24.36769412701269</v>
      </c>
      <c r="I9693">
        <v>-37.349505044414393</v>
      </c>
      <c r="J9693">
        <v>27.684900992222509</v>
      </c>
    </row>
    <row r="9694" spans="1:10" x14ac:dyDescent="0.3">
      <c r="A9694" s="1">
        <v>9692</v>
      </c>
      <c r="B9694">
        <v>-37.841820433658228</v>
      </c>
      <c r="C9694">
        <v>25.055158198553102</v>
      </c>
      <c r="D9694">
        <v>-0.18962986977747431</v>
      </c>
      <c r="E9694">
        <v>1.118093497115469</v>
      </c>
      <c r="F9694">
        <v>-1.136033351299566E-2</v>
      </c>
      <c r="G9694">
        <v>-37.974169316881067</v>
      </c>
      <c r="H9694">
        <v>24.365611409889421</v>
      </c>
      <c r="I9694">
        <v>-37.337527667900297</v>
      </c>
      <c r="J9694">
        <v>27.682558209093461</v>
      </c>
    </row>
    <row r="9695" spans="1:10" x14ac:dyDescent="0.3">
      <c r="A9695" s="1">
        <v>9693</v>
      </c>
      <c r="B9695">
        <v>-37.830619938961121</v>
      </c>
      <c r="C9695">
        <v>25.05298359096702</v>
      </c>
      <c r="D9695">
        <v>-0.18974579690976839</v>
      </c>
      <c r="E9695">
        <v>1.0338038843453881</v>
      </c>
      <c r="F9695">
        <v>-5.2911454122078587E-2</v>
      </c>
      <c r="G9695">
        <v>-37.963048758476248</v>
      </c>
      <c r="H9695">
        <v>24.363452149763251</v>
      </c>
      <c r="I9695">
        <v>-37.326022589643891</v>
      </c>
      <c r="J9695">
        <v>27.68032512263839</v>
      </c>
    </row>
    <row r="9696" spans="1:10" x14ac:dyDescent="0.3">
      <c r="A9696" s="1">
        <v>9694</v>
      </c>
      <c r="B9696">
        <v>-37.820648086036812</v>
      </c>
      <c r="C9696">
        <v>25.051015248927818</v>
      </c>
      <c r="D9696">
        <v>-0.19026601731942069</v>
      </c>
      <c r="E9696">
        <v>1.0486137566796701</v>
      </c>
      <c r="F9696">
        <v>-1.6662302441777872E-2</v>
      </c>
      <c r="G9696">
        <v>-37.957336152396003</v>
      </c>
      <c r="H9696">
        <v>24.341300231559661</v>
      </c>
      <c r="I9696">
        <v>-37.312530161198822</v>
      </c>
      <c r="J9696">
        <v>27.689277179591521</v>
      </c>
    </row>
    <row r="9697" spans="1:10" x14ac:dyDescent="0.3">
      <c r="A9697" s="1">
        <v>9695</v>
      </c>
      <c r="B9697">
        <v>-37.810201912571458</v>
      </c>
      <c r="C9697">
        <v>25.048974565603761</v>
      </c>
      <c r="D9697">
        <v>-0.19043514292449221</v>
      </c>
      <c r="E9697">
        <v>1.063580519430662</v>
      </c>
      <c r="F9697">
        <v>-4.0944046587861528E-2</v>
      </c>
      <c r="G9697">
        <v>-37.947010007956941</v>
      </c>
      <c r="H9697">
        <v>24.33928267583758</v>
      </c>
      <c r="I9697">
        <v>-37.301637797357209</v>
      </c>
      <c r="J9697">
        <v>27.687150522784659</v>
      </c>
    </row>
    <row r="9698" spans="1:10" x14ac:dyDescent="0.3">
      <c r="A9698" s="1">
        <v>9696</v>
      </c>
      <c r="B9698">
        <v>-37.799937445394477</v>
      </c>
      <c r="C9698">
        <v>25.0469480542518</v>
      </c>
      <c r="D9698">
        <v>-0.19083791567587491</v>
      </c>
      <c r="E9698">
        <v>1.082552993981311</v>
      </c>
      <c r="F9698">
        <v>-1.010398644024189E-2</v>
      </c>
      <c r="G9698">
        <v>-37.937031374230394</v>
      </c>
      <c r="H9698">
        <v>24.33731132462232</v>
      </c>
      <c r="I9698">
        <v>-37.290310786071167</v>
      </c>
      <c r="J9698">
        <v>27.68491896168009</v>
      </c>
    </row>
    <row r="9699" spans="1:10" x14ac:dyDescent="0.3">
      <c r="A9699" s="1">
        <v>9697</v>
      </c>
      <c r="B9699">
        <v>-37.789301857556353</v>
      </c>
      <c r="C9699">
        <v>25.04486907521607</v>
      </c>
      <c r="D9699">
        <v>-0.19093906143895409</v>
      </c>
      <c r="E9699">
        <v>1.1014522412134471</v>
      </c>
      <c r="F9699">
        <v>-3.5487770285286109E-2</v>
      </c>
      <c r="G9699">
        <v>-37.926467562439413</v>
      </c>
      <c r="H9699">
        <v>24.335246215686571</v>
      </c>
      <c r="I9699">
        <v>-37.279408381259962</v>
      </c>
      <c r="J9699">
        <v>27.682788422573271</v>
      </c>
    </row>
    <row r="9700" spans="1:10" x14ac:dyDescent="0.3">
      <c r="A9700" s="1">
        <v>9698</v>
      </c>
      <c r="B9700">
        <v>-37.778501241531828</v>
      </c>
      <c r="C9700">
        <v>25.04273724217207</v>
      </c>
      <c r="D9700">
        <v>-0.19129376112355009</v>
      </c>
      <c r="E9700">
        <v>1.1199169101308339</v>
      </c>
      <c r="F9700">
        <v>-6.3695850243473788E-3</v>
      </c>
      <c r="G9700">
        <v>-37.91591864078552</v>
      </c>
      <c r="H9700">
        <v>24.333163079913291</v>
      </c>
      <c r="I9700">
        <v>-37.267672128169878</v>
      </c>
      <c r="J9700">
        <v>27.680475564537069</v>
      </c>
    </row>
    <row r="9701" spans="1:10" x14ac:dyDescent="0.3">
      <c r="A9701" s="1">
        <v>9699</v>
      </c>
      <c r="B9701">
        <v>-37.767536596034681</v>
      </c>
      <c r="C9701">
        <v>25.04059378935926</v>
      </c>
      <c r="D9701">
        <v>-0.19135730353168001</v>
      </c>
      <c r="E9701">
        <v>1.124441959911229</v>
      </c>
      <c r="F9701">
        <v>-3.497280975458171E-2</v>
      </c>
      <c r="G9701">
        <v>-37.909341646514157</v>
      </c>
      <c r="H9701">
        <v>24.308612551037822</v>
      </c>
      <c r="I9701">
        <v>-37.271174543399738</v>
      </c>
      <c r="J9701">
        <v>27.602757187030932</v>
      </c>
    </row>
    <row r="9702" spans="1:10" x14ac:dyDescent="0.3">
      <c r="A9702" s="1">
        <v>9700</v>
      </c>
      <c r="B9702">
        <v>-37.756508796724027</v>
      </c>
      <c r="C9702">
        <v>25.038415255736361</v>
      </c>
      <c r="D9702">
        <v>-0.19170692289952021</v>
      </c>
      <c r="E9702">
        <v>1.142458961289764</v>
      </c>
      <c r="F9702">
        <v>-6.3477352659518536E-3</v>
      </c>
      <c r="G9702">
        <v>-37.899567830892252</v>
      </c>
      <c r="H9702">
        <v>24.301341308608279</v>
      </c>
      <c r="I9702">
        <v>-37.251150169779592</v>
      </c>
      <c r="J9702">
        <v>27.642142311793162</v>
      </c>
    </row>
    <row r="9703" spans="1:10" x14ac:dyDescent="0.3">
      <c r="A9703" s="1">
        <v>9701</v>
      </c>
      <c r="B9703">
        <v>-37.745278029032463</v>
      </c>
      <c r="C9703">
        <v>25.036216821084089</v>
      </c>
      <c r="D9703">
        <v>-0.1917705076443226</v>
      </c>
      <c r="E9703">
        <v>1.1608904719626589</v>
      </c>
      <c r="F9703">
        <v>-3.3534950502748233E-2</v>
      </c>
      <c r="G9703">
        <v>-37.888383929570303</v>
      </c>
      <c r="H9703">
        <v>24.299151971818169</v>
      </c>
      <c r="I9703">
        <v>-37.23975384578933</v>
      </c>
      <c r="J9703">
        <v>27.63991173877811</v>
      </c>
    </row>
    <row r="9704" spans="1:10" x14ac:dyDescent="0.3">
      <c r="A9704" s="1">
        <v>9702</v>
      </c>
      <c r="B9704">
        <v>-37.733902565644598</v>
      </c>
      <c r="C9704">
        <v>25.033968051459961</v>
      </c>
      <c r="D9704">
        <v>-0.1921054730524839</v>
      </c>
      <c r="E9704">
        <v>1.1788747428428961</v>
      </c>
      <c r="F9704">
        <v>-5.8818981151580784E-3</v>
      </c>
      <c r="G9704">
        <v>-37.877255349377513</v>
      </c>
      <c r="H9704">
        <v>24.296951179069541</v>
      </c>
      <c r="I9704">
        <v>-37.22750626304731</v>
      </c>
      <c r="J9704">
        <v>27.637493489973121</v>
      </c>
    </row>
    <row r="9705" spans="1:10" x14ac:dyDescent="0.3">
      <c r="A9705" s="1">
        <v>9703</v>
      </c>
      <c r="B9705">
        <v>-37.722330892747181</v>
      </c>
      <c r="C9705">
        <v>25.03170010265903</v>
      </c>
      <c r="D9705">
        <v>-0.19216430740343299</v>
      </c>
      <c r="E9705">
        <v>1.096253158904297</v>
      </c>
      <c r="F9705">
        <v>-4.531166631147629E-2</v>
      </c>
      <c r="G9705">
        <v>-37.865727038141287</v>
      </c>
      <c r="H9705">
        <v>24.294691665612181</v>
      </c>
      <c r="I9705">
        <v>-37.215781414297069</v>
      </c>
      <c r="J9705">
        <v>27.635195743168389</v>
      </c>
    </row>
    <row r="9706" spans="1:10" x14ac:dyDescent="0.3">
      <c r="A9706" s="1">
        <v>9704</v>
      </c>
      <c r="B9706">
        <v>-37.71159611671284</v>
      </c>
      <c r="C9706">
        <v>25.029565198149719</v>
      </c>
      <c r="D9706">
        <v>-0.19261669982383439</v>
      </c>
      <c r="E9706">
        <v>1.013785183287842</v>
      </c>
      <c r="F9706">
        <v>-4.8753736997093899E-5</v>
      </c>
      <c r="G9706">
        <v>-37.854622101689692</v>
      </c>
      <c r="H9706">
        <v>24.29622908020993</v>
      </c>
      <c r="I9706">
        <v>-37.208092364459183</v>
      </c>
      <c r="J9706">
        <v>27.611176414500321</v>
      </c>
    </row>
    <row r="9707" spans="1:10" x14ac:dyDescent="0.3">
      <c r="A9707" s="1">
        <v>9705</v>
      </c>
      <c r="B9707">
        <v>-37.701622770837481</v>
      </c>
      <c r="C9707">
        <v>25.027613609314891</v>
      </c>
      <c r="D9707">
        <v>-0.1926171885463667</v>
      </c>
      <c r="E9707">
        <v>1.029459709707282</v>
      </c>
      <c r="F9707">
        <v>-2.9858845655736141E-2</v>
      </c>
      <c r="G9707">
        <v>-37.844649114212203</v>
      </c>
      <c r="H9707">
        <v>24.294277561275219</v>
      </c>
      <c r="I9707">
        <v>-37.198117756892309</v>
      </c>
      <c r="J9707">
        <v>27.609224579591562</v>
      </c>
    </row>
    <row r="9708" spans="1:10" x14ac:dyDescent="0.3">
      <c r="A9708" s="1">
        <v>9706</v>
      </c>
      <c r="B9708">
        <v>-37.691525635327032</v>
      </c>
      <c r="C9708">
        <v>25.02561333034221</v>
      </c>
      <c r="D9708">
        <v>-0.1929157411236502</v>
      </c>
      <c r="E9708">
        <v>1.05028222896838</v>
      </c>
      <c r="F9708">
        <v>-1.9450778642386671E-3</v>
      </c>
      <c r="G9708">
        <v>-37.834770911691422</v>
      </c>
      <c r="H9708">
        <v>24.292320015867791</v>
      </c>
      <c r="I9708">
        <v>-37.187249897224213</v>
      </c>
      <c r="J9708">
        <v>27.60707386284734</v>
      </c>
    </row>
    <row r="9709" spans="1:10" x14ac:dyDescent="0.3">
      <c r="A9709" s="1">
        <v>9707</v>
      </c>
      <c r="B9709">
        <v>-37.681114877630861</v>
      </c>
      <c r="C9709">
        <v>25.023569483913001</v>
      </c>
      <c r="D9709">
        <v>-0.19293538943813329</v>
      </c>
      <c r="E9709">
        <v>0.96684336998247955</v>
      </c>
      <c r="F9709">
        <v>-4.3531982084302229E-2</v>
      </c>
      <c r="G9709">
        <v>-37.824374561945248</v>
      </c>
      <c r="H9709">
        <v>24.290278984108369</v>
      </c>
      <c r="I9709">
        <v>-37.176788418277013</v>
      </c>
      <c r="J9709">
        <v>27.605020107751539</v>
      </c>
    </row>
    <row r="9710" spans="1:10" x14ac:dyDescent="0.3">
      <c r="A9710" s="1">
        <v>9708</v>
      </c>
      <c r="B9710">
        <v>-37.671740418927527</v>
      </c>
      <c r="C9710">
        <v>25.02169707916158</v>
      </c>
      <c r="D9710">
        <v>-0.19336581003449879</v>
      </c>
      <c r="E9710">
        <v>0.88517297603869294</v>
      </c>
      <c r="F9710">
        <v>4.0581094823651026E-3</v>
      </c>
      <c r="G9710">
        <v>-37.827284831098197</v>
      </c>
      <c r="H9710">
        <v>24.227342879771079</v>
      </c>
      <c r="I9710">
        <v>-37.165565775356043</v>
      </c>
      <c r="J9710">
        <v>27.606694817973469</v>
      </c>
    </row>
    <row r="9711" spans="1:10" x14ac:dyDescent="0.3">
      <c r="A9711" s="1">
        <v>9709</v>
      </c>
      <c r="B9711">
        <v>-37.66303698334621</v>
      </c>
      <c r="C9711">
        <v>25.019991252576329</v>
      </c>
      <c r="D9711">
        <v>-0.19332514964102321</v>
      </c>
      <c r="E9711">
        <v>0.90373720383385348</v>
      </c>
      <c r="F9711">
        <v>-2.6566043328835449E-2</v>
      </c>
      <c r="G9711">
        <v>-37.818549096634001</v>
      </c>
      <c r="H9711">
        <v>24.225630729345461</v>
      </c>
      <c r="I9711">
        <v>-37.156967447218307</v>
      </c>
      <c r="J9711">
        <v>27.605009570511541</v>
      </c>
    </row>
    <row r="9712" spans="1:10" x14ac:dyDescent="0.3">
      <c r="A9712" s="1">
        <v>9710</v>
      </c>
      <c r="B9712">
        <v>-37.654201482686602</v>
      </c>
      <c r="C9712">
        <v>25.018235419008139</v>
      </c>
      <c r="D9712">
        <v>-0.19358995475278709</v>
      </c>
      <c r="E9712">
        <v>0.92180852070472497</v>
      </c>
      <c r="F9712">
        <v>2.8059201311296769E-3</v>
      </c>
      <c r="G9712">
        <v>-37.809923941246673</v>
      </c>
      <c r="H9712">
        <v>24.223916104030302</v>
      </c>
      <c r="I9712">
        <v>-37.147447438245337</v>
      </c>
      <c r="J9712">
        <v>27.603119636511838</v>
      </c>
    </row>
    <row r="9713" spans="1:10" x14ac:dyDescent="0.3">
      <c r="A9713" s="1">
        <v>9711</v>
      </c>
      <c r="B9713">
        <v>-37.644902949550598</v>
      </c>
      <c r="C9713">
        <v>25.016407314728578</v>
      </c>
      <c r="D9713">
        <v>-0.19356110885364999</v>
      </c>
      <c r="E9713">
        <v>0.94559206438355048</v>
      </c>
      <c r="F9713">
        <v>-2.7140145892194208E-2</v>
      </c>
      <c r="G9713">
        <v>-37.80060249519105</v>
      </c>
      <c r="H9713">
        <v>24.222083508126889</v>
      </c>
      <c r="I9713">
        <v>-37.138223468629583</v>
      </c>
      <c r="J9713">
        <v>27.60130614893292</v>
      </c>
    </row>
    <row r="9714" spans="1:10" x14ac:dyDescent="0.3">
      <c r="A9714" s="1">
        <v>9712</v>
      </c>
      <c r="B9714">
        <v>-37.635638364761469</v>
      </c>
      <c r="C9714">
        <v>25.01456265989215</v>
      </c>
      <c r="D9714">
        <v>-0.19383223828371249</v>
      </c>
      <c r="E9714">
        <v>0.96819396920467993</v>
      </c>
      <c r="F9714">
        <v>2.709738872797466E-3</v>
      </c>
      <c r="G9714">
        <v>-37.794098099372647</v>
      </c>
      <c r="H9714">
        <v>24.207316899447171</v>
      </c>
      <c r="I9714">
        <v>-37.12866655760515</v>
      </c>
      <c r="J9714">
        <v>27.59724300449998</v>
      </c>
    </row>
    <row r="9715" spans="1:10" x14ac:dyDescent="0.3">
      <c r="A9715" s="1">
        <v>9713</v>
      </c>
      <c r="B9715">
        <v>-37.62615978136602</v>
      </c>
      <c r="C9715">
        <v>25.012695721856272</v>
      </c>
      <c r="D9715">
        <v>-0.19380520035761911</v>
      </c>
      <c r="E9715">
        <v>0.99028499534755365</v>
      </c>
      <c r="F9715">
        <v>-2.5177971280187051E-2</v>
      </c>
      <c r="G9715">
        <v>-37.784597689668082</v>
      </c>
      <c r="H9715">
        <v>24.20544567728377</v>
      </c>
      <c r="I9715">
        <v>-37.119257804715282</v>
      </c>
      <c r="J9715">
        <v>27.595389772986319</v>
      </c>
    </row>
    <row r="9716" spans="1:10" x14ac:dyDescent="0.3">
      <c r="A9716" s="1">
        <v>9714</v>
      </c>
      <c r="B9716">
        <v>-37.616686632498251</v>
      </c>
      <c r="C9716">
        <v>25.010809120497029</v>
      </c>
      <c r="D9716">
        <v>-0.19405078484149141</v>
      </c>
      <c r="E9716">
        <v>0.90971743038325925</v>
      </c>
      <c r="F9716">
        <v>1.3657552416639461E-2</v>
      </c>
      <c r="G9716">
        <v>-37.775322784106031</v>
      </c>
      <c r="H9716">
        <v>24.2035980101594</v>
      </c>
      <c r="I9716">
        <v>-37.109150401554409</v>
      </c>
      <c r="J9716">
        <v>27.593378606484642</v>
      </c>
    </row>
    <row r="9717" spans="1:10" x14ac:dyDescent="0.3">
      <c r="A9717" s="1">
        <v>9715</v>
      </c>
      <c r="B9717">
        <v>-37.607743905178381</v>
      </c>
      <c r="C9717">
        <v>25.00905685819264</v>
      </c>
      <c r="D9717">
        <v>-0.19391397500014829</v>
      </c>
      <c r="E9717">
        <v>0.92750420417003132</v>
      </c>
      <c r="F9717">
        <v>-1.978846179973676E-2</v>
      </c>
      <c r="G9717">
        <v>-37.766269620877978</v>
      </c>
      <c r="H9717">
        <v>24.201824052422602</v>
      </c>
      <c r="I9717">
        <v>-37.100560999904843</v>
      </c>
      <c r="J9717">
        <v>27.59169575596237</v>
      </c>
    </row>
    <row r="9718" spans="1:10" x14ac:dyDescent="0.3">
      <c r="A9718" s="1">
        <v>9716</v>
      </c>
      <c r="B9718">
        <v>-37.598658319630083</v>
      </c>
      <c r="C9718">
        <v>25.007253275383089</v>
      </c>
      <c r="D9718">
        <v>-0.19411159994289609</v>
      </c>
      <c r="E9718">
        <v>0.94969674465379539</v>
      </c>
      <c r="F9718">
        <v>7.7565703837693886E-3</v>
      </c>
      <c r="G9718">
        <v>-37.757343561570003</v>
      </c>
      <c r="H9718">
        <v>24.200051814011822</v>
      </c>
      <c r="I9718">
        <v>-37.090965030399722</v>
      </c>
      <c r="J9718">
        <v>27.589791890727579</v>
      </c>
    </row>
    <row r="9719" spans="1:10" x14ac:dyDescent="0.3">
      <c r="A9719" s="1">
        <v>9717</v>
      </c>
      <c r="B9719">
        <v>-37.589159029739932</v>
      </c>
      <c r="C9719">
        <v>25.005387347838131</v>
      </c>
      <c r="D9719">
        <v>-0.19403253267291329</v>
      </c>
      <c r="E9719">
        <v>0.97186322062226727</v>
      </c>
      <c r="F9719">
        <v>-2.2148782169977382E-2</v>
      </c>
      <c r="G9719">
        <v>-37.750935510930397</v>
      </c>
      <c r="H9719">
        <v>24.1821174334621</v>
      </c>
      <c r="I9719">
        <v>-37.076476474605947</v>
      </c>
      <c r="J9719">
        <v>27.614395283733959</v>
      </c>
    </row>
    <row r="9720" spans="1:10" x14ac:dyDescent="0.3">
      <c r="A9720" s="1">
        <v>9718</v>
      </c>
      <c r="B9720">
        <v>-37.579768294949133</v>
      </c>
      <c r="C9720">
        <v>25.003520496392511</v>
      </c>
      <c r="D9720">
        <v>-0.19425073569969581</v>
      </c>
      <c r="E9720">
        <v>0.9928176590070229</v>
      </c>
      <c r="F9720">
        <v>6.6706481849852992E-3</v>
      </c>
      <c r="G9720">
        <v>-37.741724412274053</v>
      </c>
      <c r="H9720">
        <v>24.180285901733061</v>
      </c>
      <c r="I9720">
        <v>-37.066516458596219</v>
      </c>
      <c r="J9720">
        <v>27.612416501293151</v>
      </c>
    </row>
    <row r="9721" spans="1:10" x14ac:dyDescent="0.3">
      <c r="A9721" s="1">
        <v>9719</v>
      </c>
      <c r="B9721">
        <v>-37.570038198934348</v>
      </c>
      <c r="C9721">
        <v>25.001606452835109</v>
      </c>
      <c r="D9721">
        <v>-0.1941841072113788</v>
      </c>
      <c r="E9721">
        <v>1.0136135767700929</v>
      </c>
      <c r="F9721">
        <v>-2.0588459763699159E-2</v>
      </c>
      <c r="G9721">
        <v>-37.731939465023252</v>
      </c>
      <c r="H9721">
        <v>24.178361069111709</v>
      </c>
      <c r="I9721">
        <v>-37.05696019051755</v>
      </c>
      <c r="J9721">
        <v>27.61053664913879</v>
      </c>
    </row>
    <row r="9722" spans="1:10" x14ac:dyDescent="0.3">
      <c r="A9722" s="1">
        <v>9720</v>
      </c>
      <c r="B9722">
        <v>-37.56011603752593</v>
      </c>
      <c r="C9722">
        <v>24.999634034656552</v>
      </c>
      <c r="D9722">
        <v>-0.19438958910162049</v>
      </c>
      <c r="E9722">
        <v>1.020481081822229</v>
      </c>
      <c r="F9722">
        <v>9.5982056465267786E-3</v>
      </c>
      <c r="G9722">
        <v>-37.722186462213259</v>
      </c>
      <c r="H9722">
        <v>24.176421936090961</v>
      </c>
      <c r="I9722">
        <v>-37.046501952036451</v>
      </c>
      <c r="J9722">
        <v>27.60845874764378</v>
      </c>
    </row>
    <row r="9723" spans="1:10" x14ac:dyDescent="0.3">
      <c r="A9723" s="1">
        <v>9721</v>
      </c>
      <c r="B9723">
        <v>-37.550073963596731</v>
      </c>
      <c r="C9723">
        <v>24.99766009657051</v>
      </c>
      <c r="D9723">
        <v>-0.194293330241434</v>
      </c>
      <c r="E9723">
        <v>1.0272341080314711</v>
      </c>
      <c r="F9723">
        <v>-2.065621839808382E-2</v>
      </c>
      <c r="G9723">
        <v>-37.712065146075027</v>
      </c>
      <c r="H9723">
        <v>24.17443240110445</v>
      </c>
      <c r="I9723">
        <v>-37.036711002979679</v>
      </c>
      <c r="J9723">
        <v>27.60653423737773</v>
      </c>
    </row>
    <row r="9724" spans="1:10" x14ac:dyDescent="0.3">
      <c r="A9724" s="1">
        <v>9722</v>
      </c>
      <c r="B9724">
        <v>-37.540027407466027</v>
      </c>
      <c r="C9724">
        <v>24.995662701875471</v>
      </c>
      <c r="D9724">
        <v>-0.19449930617409919</v>
      </c>
      <c r="E9724">
        <v>1.047326155616555</v>
      </c>
      <c r="F9724">
        <v>8.1362571054704493E-3</v>
      </c>
      <c r="G9724">
        <v>-37.702188151599167</v>
      </c>
      <c r="H9724">
        <v>24.172468390157231</v>
      </c>
      <c r="I9724">
        <v>-37.02612709245841</v>
      </c>
      <c r="J9724">
        <v>27.60443104692667</v>
      </c>
    </row>
    <row r="9725" spans="1:10" x14ac:dyDescent="0.3">
      <c r="A9725" s="1">
        <v>9723</v>
      </c>
      <c r="B9725">
        <v>-37.529764460032212</v>
      </c>
      <c r="C9725">
        <v>24.993643135224421</v>
      </c>
      <c r="D9725">
        <v>-0.19441804843172031</v>
      </c>
      <c r="E9725">
        <v>1.067741477072375</v>
      </c>
      <c r="F9725">
        <v>-1.9345610318027191E-2</v>
      </c>
      <c r="G9725">
        <v>-37.69759017225293</v>
      </c>
      <c r="H9725">
        <v>24.141325910833771</v>
      </c>
      <c r="I9725">
        <v>-37.027040680853887</v>
      </c>
      <c r="J9725">
        <v>27.546768818021519</v>
      </c>
    </row>
    <row r="9726" spans="1:10" x14ac:dyDescent="0.3">
      <c r="A9726" s="1">
        <v>9724</v>
      </c>
      <c r="B9726">
        <v>-37.519278201034219</v>
      </c>
      <c r="C9726">
        <v>24.991558781017901</v>
      </c>
      <c r="D9726">
        <v>-0.1946117580298172</v>
      </c>
      <c r="E9726">
        <v>1.087771293071734</v>
      </c>
      <c r="F9726">
        <v>8.6770671764888133E-3</v>
      </c>
      <c r="G9726">
        <v>-37.687269012132198</v>
      </c>
      <c r="H9726">
        <v>24.139274082069239</v>
      </c>
      <c r="I9726">
        <v>-37.016059866341052</v>
      </c>
      <c r="J9726">
        <v>27.5445870334934</v>
      </c>
    </row>
    <row r="9727" spans="1:10" x14ac:dyDescent="0.3">
      <c r="A9727" s="1">
        <v>9725</v>
      </c>
      <c r="B9727">
        <v>-37.508424609159903</v>
      </c>
      <c r="C9727">
        <v>24.989422477980892</v>
      </c>
      <c r="D9727">
        <v>-0.1945235186112442</v>
      </c>
      <c r="E9727">
        <v>1.10767643624311</v>
      </c>
      <c r="F9727">
        <v>-1.9597282993048391E-2</v>
      </c>
      <c r="G9727">
        <v>-37.676340214497692</v>
      </c>
      <c r="H9727">
        <v>24.137122958938779</v>
      </c>
      <c r="I9727">
        <v>-37.005431554154107</v>
      </c>
      <c r="J9727">
        <v>27.542495124210411</v>
      </c>
    </row>
    <row r="9728" spans="1:10" x14ac:dyDescent="0.3">
      <c r="A9728" s="1">
        <v>9726</v>
      </c>
      <c r="B9728">
        <v>-37.497739208863528</v>
      </c>
      <c r="C9728">
        <v>24.987298088235612</v>
      </c>
      <c r="D9728">
        <v>-0.1947162673283882</v>
      </c>
      <c r="E9728">
        <v>1.1265081518308091</v>
      </c>
      <c r="F9728">
        <v>8.4942900025076068E-3</v>
      </c>
      <c r="G9728">
        <v>-37.665819090719999</v>
      </c>
      <c r="H9728">
        <v>24.135030950543161</v>
      </c>
      <c r="I9728">
        <v>-36.994254061727062</v>
      </c>
      <c r="J9728">
        <v>27.540273735773692</v>
      </c>
    </row>
    <row r="9729" spans="1:10" x14ac:dyDescent="0.3">
      <c r="A9729" s="1">
        <v>9727</v>
      </c>
      <c r="B9729">
        <v>-37.486456622386576</v>
      </c>
      <c r="C9729">
        <v>24.98507625999958</v>
      </c>
      <c r="D9729">
        <v>-0.19462955853797689</v>
      </c>
      <c r="E9729">
        <v>1.1456404346757629</v>
      </c>
      <c r="F9729">
        <v>-1.8272355300238779E-2</v>
      </c>
      <c r="G9729">
        <v>-37.662633812072748</v>
      </c>
      <c r="H9729">
        <v>24.091342630507722</v>
      </c>
      <c r="I9729">
        <v>-36.995179737970759</v>
      </c>
      <c r="J9729">
        <v>27.477286935947649</v>
      </c>
    </row>
    <row r="9730" spans="1:10" x14ac:dyDescent="0.3">
      <c r="A9730" s="1">
        <v>9728</v>
      </c>
      <c r="B9730">
        <v>-37.475445577125413</v>
      </c>
      <c r="C9730">
        <v>24.982887855032669</v>
      </c>
      <c r="D9730">
        <v>-0.19480861376983299</v>
      </c>
      <c r="E9730">
        <v>1.163604518077094</v>
      </c>
      <c r="F9730">
        <v>1.056044759334194E-2</v>
      </c>
      <c r="G9730">
        <v>-37.651782791668779</v>
      </c>
      <c r="H9730">
        <v>24.089185785315081</v>
      </c>
      <c r="I9730">
        <v>-36.983722457226911</v>
      </c>
      <c r="J9730">
        <v>27.475010525333669</v>
      </c>
    </row>
    <row r="9731" spans="1:10" x14ac:dyDescent="0.3">
      <c r="A9731" s="1">
        <v>9729</v>
      </c>
      <c r="B9731">
        <v>-37.464060713371722</v>
      </c>
      <c r="C9731">
        <v>24.98064700688397</v>
      </c>
      <c r="D9731">
        <v>-0.19470330649582721</v>
      </c>
      <c r="E9731">
        <v>1.1673568076377949</v>
      </c>
      <c r="F9731">
        <v>-1.6076515468921249E-2</v>
      </c>
      <c r="G9731">
        <v>-37.640303813608767</v>
      </c>
      <c r="H9731">
        <v>24.08692637253046</v>
      </c>
      <c r="I9731">
        <v>-36.972600034844149</v>
      </c>
      <c r="J9731">
        <v>27.47282144538784</v>
      </c>
    </row>
    <row r="9732" spans="1:10" x14ac:dyDescent="0.3">
      <c r="A9732" s="1">
        <v>9730</v>
      </c>
      <c r="B9732">
        <v>-37.452607741095363</v>
      </c>
      <c r="C9732">
        <v>24.978372618028452</v>
      </c>
      <c r="D9732">
        <v>-0.1948641136595386</v>
      </c>
      <c r="E9732">
        <v>1.1845767661573301</v>
      </c>
      <c r="F9732">
        <v>1.319391348730687E-2</v>
      </c>
      <c r="G9732">
        <v>-37.628994555733421</v>
      </c>
      <c r="H9732">
        <v>24.084680336383229</v>
      </c>
      <c r="I9732">
        <v>-36.960746309420912</v>
      </c>
      <c r="J9732">
        <v>27.470467993912379</v>
      </c>
    </row>
    <row r="9733" spans="1:10" x14ac:dyDescent="0.3">
      <c r="A9733" s="1">
        <v>9731</v>
      </c>
      <c r="B9733">
        <v>-37.440956292667742</v>
      </c>
      <c r="C9733">
        <v>24.97608154552524</v>
      </c>
      <c r="D9733">
        <v>-0.19473185379173361</v>
      </c>
      <c r="E9733">
        <v>1.202115951865276</v>
      </c>
      <c r="F9733">
        <v>-1.3289511345988389E-2</v>
      </c>
      <c r="G9733">
        <v>-37.630694278508457</v>
      </c>
      <c r="H9733">
        <v>24.014073647267949</v>
      </c>
      <c r="I9733">
        <v>-36.953457483271613</v>
      </c>
      <c r="J9733">
        <v>27.44779380151909</v>
      </c>
    </row>
    <row r="9734" spans="1:10" x14ac:dyDescent="0.3">
      <c r="A9734" s="1">
        <v>9732</v>
      </c>
      <c r="B9734">
        <v>-37.429178524597887</v>
      </c>
      <c r="C9734">
        <v>24.97374600843505</v>
      </c>
      <c r="D9734">
        <v>-0.19486459352360061</v>
      </c>
      <c r="E9734">
        <v>1.219216246720074</v>
      </c>
      <c r="F9734">
        <v>1.474934853864765E-2</v>
      </c>
      <c r="G9734">
        <v>-37.619044205437127</v>
      </c>
      <c r="H9734">
        <v>24.011763304422271</v>
      </c>
      <c r="I9734">
        <v>-36.941351625075441</v>
      </c>
      <c r="J9734">
        <v>27.44539353219227</v>
      </c>
    </row>
    <row r="9735" spans="1:10" x14ac:dyDescent="0.3">
      <c r="A9735" s="1">
        <v>9733</v>
      </c>
      <c r="B9735">
        <v>-37.417195082290043</v>
      </c>
      <c r="C9735">
        <v>24.97139181322154</v>
      </c>
      <c r="D9735">
        <v>-0.19471685402256439</v>
      </c>
      <c r="E9735">
        <v>1.235997579511088</v>
      </c>
      <c r="F9735">
        <v>-1.2062911328390701E-2</v>
      </c>
      <c r="G9735">
        <v>-37.606918638213003</v>
      </c>
      <c r="H9735">
        <v>24.00938106904648</v>
      </c>
      <c r="I9735">
        <v>-36.929733348062037</v>
      </c>
      <c r="J9735">
        <v>27.443111381306942</v>
      </c>
    </row>
    <row r="9736" spans="1:10" x14ac:dyDescent="0.3">
      <c r="A9736" s="1">
        <v>9734</v>
      </c>
      <c r="B9736">
        <v>-37.405095880735018</v>
      </c>
      <c r="C9736">
        <v>24.9689949548101</v>
      </c>
      <c r="D9736">
        <v>-0.1948372328068779</v>
      </c>
      <c r="E9736">
        <v>1.2379320691065989</v>
      </c>
      <c r="F9736">
        <v>1.725197795119824E-2</v>
      </c>
      <c r="G9736">
        <v>-37.594935240966933</v>
      </c>
      <c r="H9736">
        <v>24.007007056296281</v>
      </c>
      <c r="I9736">
        <v>-36.917336607442891</v>
      </c>
      <c r="J9736">
        <v>27.440655824935771</v>
      </c>
    </row>
    <row r="9737" spans="1:10" x14ac:dyDescent="0.3">
      <c r="A9737" s="1">
        <v>9735</v>
      </c>
      <c r="B9737">
        <v>-37.392914838386289</v>
      </c>
      <c r="C9737">
        <v>24.966605185022321</v>
      </c>
      <c r="D9737">
        <v>-0.19466424017480549</v>
      </c>
      <c r="E9737">
        <v>1.248596540358718</v>
      </c>
      <c r="F9737">
        <v>-1.0963791601663379E-2</v>
      </c>
      <c r="G9737">
        <v>-37.582587778959841</v>
      </c>
      <c r="H9737">
        <v>24.004584460092509</v>
      </c>
      <c r="I9737">
        <v>-36.905583151509987</v>
      </c>
      <c r="J9737">
        <v>27.438350396924061</v>
      </c>
    </row>
    <row r="9738" spans="1:10" x14ac:dyDescent="0.3">
      <c r="A9738" s="1">
        <v>9736</v>
      </c>
      <c r="B9738">
        <v>-37.380683945317102</v>
      </c>
      <c r="C9738">
        <v>24.964184735204519</v>
      </c>
      <c r="D9738">
        <v>-0.19477372114796651</v>
      </c>
      <c r="E9738">
        <v>1.2589881360700661</v>
      </c>
      <c r="F9738">
        <v>1.7130848382288458E-2</v>
      </c>
      <c r="G9738">
        <v>-37.572453186312849</v>
      </c>
      <c r="H9738">
        <v>23.992092364864341</v>
      </c>
      <c r="I9738">
        <v>-36.888688777313902</v>
      </c>
      <c r="J9738">
        <v>27.458144384712309</v>
      </c>
    </row>
    <row r="9739" spans="1:10" x14ac:dyDescent="0.3">
      <c r="A9739" s="1">
        <v>9737</v>
      </c>
      <c r="B9739">
        <v>-37.368304327071051</v>
      </c>
      <c r="C9739">
        <v>24.96175719480819</v>
      </c>
      <c r="D9739">
        <v>-0.19460206566095101</v>
      </c>
      <c r="E9739">
        <v>1.269192282136594</v>
      </c>
      <c r="F9739">
        <v>-1.0741148454773719E-2</v>
      </c>
      <c r="G9739">
        <v>-37.559906700253073</v>
      </c>
      <c r="H9739">
        <v>23.98963192054735</v>
      </c>
      <c r="I9739">
        <v>-36.876737268172448</v>
      </c>
      <c r="J9739">
        <v>27.455801261242708</v>
      </c>
    </row>
    <row r="9740" spans="1:10" x14ac:dyDescent="0.3">
      <c r="A9740" s="1">
        <v>9738</v>
      </c>
      <c r="B9740">
        <v>-37.355854165498172</v>
      </c>
      <c r="C9740">
        <v>24.959294937186641</v>
      </c>
      <c r="D9740">
        <v>-0.1947094719212844</v>
      </c>
      <c r="E9740">
        <v>1.2791563639548249</v>
      </c>
      <c r="F9740">
        <v>1.7454093982370189E-2</v>
      </c>
      <c r="G9740">
        <v>-37.547560949915088</v>
      </c>
      <c r="H9740">
        <v>23.98719024782741</v>
      </c>
      <c r="I9740">
        <v>-36.864019233489181</v>
      </c>
      <c r="J9740">
        <v>27.453286191855991</v>
      </c>
    </row>
    <row r="9741" spans="1:10" x14ac:dyDescent="0.3">
      <c r="A9741" s="1">
        <v>9739</v>
      </c>
      <c r="B9741">
        <v>-37.343312798611258</v>
      </c>
      <c r="C9741">
        <v>24.956836979567161</v>
      </c>
      <c r="D9741">
        <v>-0.19453508928036681</v>
      </c>
      <c r="E9741">
        <v>1.2888982862953831</v>
      </c>
      <c r="F9741">
        <v>-1.0296979908789991E-2</v>
      </c>
      <c r="G9741">
        <v>-37.534850061931238</v>
      </c>
      <c r="H9741">
        <v>23.984698874653262</v>
      </c>
      <c r="I9741">
        <v>-36.851912782859657</v>
      </c>
      <c r="J9741">
        <v>27.450913963790139</v>
      </c>
    </row>
    <row r="9742" spans="1:10" x14ac:dyDescent="0.3">
      <c r="A9742" s="1">
        <v>9740</v>
      </c>
      <c r="B9742">
        <v>-37.330712428293808</v>
      </c>
      <c r="C9742">
        <v>24.95434665722518</v>
      </c>
      <c r="D9742">
        <v>-0.1946377005525225</v>
      </c>
      <c r="E9742">
        <v>1.206585888338535</v>
      </c>
      <c r="F9742">
        <v>2.8218918223739231E-2</v>
      </c>
      <c r="G9742">
        <v>-37.522349442932921</v>
      </c>
      <c r="H9742">
        <v>23.982228211311359</v>
      </c>
      <c r="I9742">
        <v>-36.839056494717461</v>
      </c>
      <c r="J9742">
        <v>27.44837320513734</v>
      </c>
    </row>
    <row r="9743" spans="1:10" x14ac:dyDescent="0.3">
      <c r="A9743" s="1">
        <v>9741</v>
      </c>
      <c r="B9743">
        <v>-37.318835961165249</v>
      </c>
      <c r="C9743">
        <v>24.952029668638609</v>
      </c>
      <c r="D9743">
        <v>-0.1943547042896753</v>
      </c>
      <c r="E9743">
        <v>1.2180599799679639</v>
      </c>
      <c r="F9743">
        <v>-4.1876646539870076E-3</v>
      </c>
      <c r="G9743">
        <v>-37.522252976634547</v>
      </c>
      <c r="H9743">
        <v>23.918613634729589</v>
      </c>
      <c r="I9743">
        <v>-36.83308041018978</v>
      </c>
      <c r="J9743">
        <v>27.419805404017659</v>
      </c>
    </row>
    <row r="9744" spans="1:10" x14ac:dyDescent="0.3">
      <c r="A9744" s="1">
        <v>9742</v>
      </c>
      <c r="B9744">
        <v>-37.306896934351187</v>
      </c>
      <c r="C9744">
        <v>24.949678205417101</v>
      </c>
      <c r="D9744">
        <v>-0.1943965389627621</v>
      </c>
      <c r="E9744">
        <v>1.234821361698522</v>
      </c>
      <c r="F9744">
        <v>2.101480016820257E-2</v>
      </c>
      <c r="G9744">
        <v>-37.503293883100099</v>
      </c>
      <c r="H9744">
        <v>23.952146321736489</v>
      </c>
      <c r="I9744">
        <v>-36.822977901934969</v>
      </c>
      <c r="J9744">
        <v>27.407581278912531</v>
      </c>
    </row>
    <row r="9745" spans="1:10" x14ac:dyDescent="0.3">
      <c r="A9745" s="1">
        <v>9743</v>
      </c>
      <c r="B9745">
        <v>-37.294792875869561</v>
      </c>
      <c r="C9745">
        <v>24.94731499746684</v>
      </c>
      <c r="D9745">
        <v>-0.194186656708389</v>
      </c>
      <c r="E9745">
        <v>1.25121914661417</v>
      </c>
      <c r="F9745">
        <v>-7.3186191400509901E-3</v>
      </c>
      <c r="G9745">
        <v>-37.490980456053748</v>
      </c>
      <c r="H9745">
        <v>23.949741915523092</v>
      </c>
      <c r="I9745">
        <v>-36.8113897243461</v>
      </c>
      <c r="J9745">
        <v>27.405319582842981</v>
      </c>
    </row>
    <row r="9746" spans="1:10" x14ac:dyDescent="0.3">
      <c r="A9746" s="1">
        <v>9744</v>
      </c>
      <c r="B9746">
        <v>-37.282491332697681</v>
      </c>
      <c r="C9746">
        <v>24.94489232740111</v>
      </c>
      <c r="D9746">
        <v>-0.19425999289094451</v>
      </c>
      <c r="E9746">
        <v>1.1684498623658179</v>
      </c>
      <c r="F9746">
        <v>3.0425059633551112E-2</v>
      </c>
      <c r="G9746">
        <v>-37.478752070555878</v>
      </c>
      <c r="H9746">
        <v>23.947333635788119</v>
      </c>
      <c r="I9746">
        <v>-36.798907921801302</v>
      </c>
      <c r="J9746">
        <v>27.4028614552257</v>
      </c>
    </row>
    <row r="9747" spans="1:10" x14ac:dyDescent="0.3">
      <c r="A9747" s="1">
        <v>9745</v>
      </c>
      <c r="B9747">
        <v>-37.271000160387999</v>
      </c>
      <c r="C9747">
        <v>24.942658839290509</v>
      </c>
      <c r="D9747">
        <v>-0.193955176780605</v>
      </c>
      <c r="E9747">
        <v>1.0856963328171729</v>
      </c>
      <c r="F9747">
        <v>-1.4494681561737799E-2</v>
      </c>
      <c r="G9747">
        <v>-37.466956817173127</v>
      </c>
      <c r="H9747">
        <v>23.945040370586739</v>
      </c>
      <c r="I9747">
        <v>-36.788166000534453</v>
      </c>
      <c r="J9747">
        <v>27.40077525693869</v>
      </c>
    </row>
    <row r="9748" spans="1:10" x14ac:dyDescent="0.3">
      <c r="A9748" s="1">
        <v>9746</v>
      </c>
      <c r="B9748">
        <v>-37.260364596985781</v>
      </c>
      <c r="C9748">
        <v>24.940558840156939</v>
      </c>
      <c r="D9748">
        <v>-0.19409990919830461</v>
      </c>
      <c r="E9748">
        <v>1.0032185105134011</v>
      </c>
      <c r="F9748">
        <v>2.751247306915636E-2</v>
      </c>
      <c r="G9748">
        <v>-37.466187726441859</v>
      </c>
      <c r="H9748">
        <v>23.893511292155448</v>
      </c>
      <c r="I9748">
        <v>-36.777417530363337</v>
      </c>
      <c r="J9748">
        <v>27.397369905355731</v>
      </c>
    </row>
    <row r="9749" spans="1:10" x14ac:dyDescent="0.3">
      <c r="A9749" s="1">
        <v>9747</v>
      </c>
      <c r="B9749">
        <v>-37.250371584681872</v>
      </c>
      <c r="C9749">
        <v>24.938617943075759</v>
      </c>
      <c r="D9749">
        <v>-0.1938207375279099</v>
      </c>
      <c r="E9749">
        <v>0.91940350807199456</v>
      </c>
      <c r="F9749">
        <v>-1.8437522068518761E-2</v>
      </c>
      <c r="G9749">
        <v>-37.455902400108187</v>
      </c>
      <c r="H9749">
        <v>23.891512975889931</v>
      </c>
      <c r="I9749">
        <v>-36.768110408919107</v>
      </c>
      <c r="J9749">
        <v>27.39556373767407</v>
      </c>
    </row>
    <row r="9750" spans="1:10" x14ac:dyDescent="0.3">
      <c r="A9750" s="1">
        <v>9748</v>
      </c>
      <c r="B9750">
        <v>-37.241483360327251</v>
      </c>
      <c r="C9750">
        <v>24.936859334650311</v>
      </c>
      <c r="D9750">
        <v>-0.19400243550144261</v>
      </c>
      <c r="E9750">
        <v>0.83800291336069088</v>
      </c>
      <c r="F9750">
        <v>2.781776483809591E-2</v>
      </c>
      <c r="G9750">
        <v>-37.447204429210423</v>
      </c>
      <c r="H9750">
        <v>23.88979172928158</v>
      </c>
      <c r="I9750">
        <v>-36.758775770455713</v>
      </c>
      <c r="J9750">
        <v>27.393717462813761</v>
      </c>
    </row>
    <row r="9751" spans="1:10" x14ac:dyDescent="0.3">
      <c r="A9751" s="1">
        <v>9749</v>
      </c>
      <c r="B9751">
        <v>-37.233258497607608</v>
      </c>
      <c r="C9751">
        <v>24.935265735571029</v>
      </c>
      <c r="D9751">
        <v>-0.19372433107334411</v>
      </c>
      <c r="E9751">
        <v>0.75542465484628663</v>
      </c>
      <c r="F9751">
        <v>-1.878344931863311E-2</v>
      </c>
      <c r="G9751">
        <v>-37.438688364401521</v>
      </c>
      <c r="H9751">
        <v>23.888140958754018</v>
      </c>
      <c r="I9751">
        <v>-36.751234189518733</v>
      </c>
      <c r="J9751">
        <v>27.392258011841729</v>
      </c>
    </row>
    <row r="9752" spans="1:10" x14ac:dyDescent="0.3">
      <c r="A9752" s="1">
        <v>9750</v>
      </c>
      <c r="B9752">
        <v>-37.225851718743037</v>
      </c>
      <c r="C9752">
        <v>24.93379885147273</v>
      </c>
      <c r="D9752">
        <v>-0.19391207582093159</v>
      </c>
      <c r="E9752">
        <v>0.67286412036905274</v>
      </c>
      <c r="F9752">
        <v>3.1694003021689357E-2</v>
      </c>
      <c r="G9752">
        <v>-37.444605182909733</v>
      </c>
      <c r="H9752">
        <v>23.819867616548709</v>
      </c>
      <c r="I9752">
        <v>-36.741055655813177</v>
      </c>
      <c r="J9752">
        <v>27.402465938062281</v>
      </c>
    </row>
    <row r="9753" spans="1:10" x14ac:dyDescent="0.3">
      <c r="A9753" s="1">
        <v>9751</v>
      </c>
      <c r="B9753">
        <v>-37.219229974513603</v>
      </c>
      <c r="C9753">
        <v>24.93252291025436</v>
      </c>
      <c r="D9753">
        <v>-0.19359443334412979</v>
      </c>
      <c r="E9753">
        <v>0.67432216854177496</v>
      </c>
      <c r="F9753">
        <v>-1.2376252892819481E-2</v>
      </c>
      <c r="G9753">
        <v>-37.437629595774041</v>
      </c>
      <c r="H9753">
        <v>23.818522246135359</v>
      </c>
      <c r="I9753">
        <v>-36.735218089555509</v>
      </c>
      <c r="J9753">
        <v>27.401343864123259</v>
      </c>
    </row>
    <row r="9754" spans="1:10" x14ac:dyDescent="0.3">
      <c r="A9754" s="1">
        <v>9752</v>
      </c>
      <c r="B9754">
        <v>-37.212629110496223</v>
      </c>
      <c r="C9754">
        <v>24.931225612268289</v>
      </c>
      <c r="D9754">
        <v>-0.19371790068216591</v>
      </c>
      <c r="E9754">
        <v>0.67574231144645569</v>
      </c>
      <c r="F9754">
        <v>2.3753004194587219E-2</v>
      </c>
      <c r="G9754">
        <v>-37.431166272788232</v>
      </c>
      <c r="H9754">
        <v>23.817251921860102</v>
      </c>
      <c r="I9754">
        <v>-36.728312410476818</v>
      </c>
      <c r="J9754">
        <v>27.399986787660751</v>
      </c>
    </row>
    <row r="9755" spans="1:10" x14ac:dyDescent="0.3">
      <c r="A9755" s="1">
        <v>9753</v>
      </c>
      <c r="B9755">
        <v>-37.20598377747104</v>
      </c>
      <c r="C9755">
        <v>24.929943478248539</v>
      </c>
      <c r="D9755">
        <v>-0.1934800027615082</v>
      </c>
      <c r="E9755">
        <v>0.67713753501401985</v>
      </c>
      <c r="F9755">
        <v>-1.390298154554565E-2</v>
      </c>
      <c r="G9755">
        <v>-37.424255921556821</v>
      </c>
      <c r="H9755">
        <v>23.815917829827249</v>
      </c>
      <c r="I9755">
        <v>-36.722254404301381</v>
      </c>
      <c r="J9755">
        <v>27.39881980171549</v>
      </c>
    </row>
    <row r="9756" spans="1:10" x14ac:dyDescent="0.3">
      <c r="A9756" s="1">
        <v>9754</v>
      </c>
      <c r="B9756">
        <v>-37.199354835224611</v>
      </c>
      <c r="C9756">
        <v>24.928640055771819</v>
      </c>
      <c r="D9756">
        <v>-0.19361871423038041</v>
      </c>
      <c r="E9756">
        <v>0.70512294504696682</v>
      </c>
      <c r="F9756">
        <v>2.0279205519252021E-2</v>
      </c>
      <c r="G9756">
        <v>-37.409010271274823</v>
      </c>
      <c r="H9756">
        <v>23.85937876542631</v>
      </c>
      <c r="I9756">
        <v>-36.726002800979643</v>
      </c>
      <c r="J9756">
        <v>27.342777349131691</v>
      </c>
    </row>
    <row r="9757" spans="1:10" x14ac:dyDescent="0.3">
      <c r="A9757" s="1">
        <v>9755</v>
      </c>
      <c r="B9757">
        <v>-37.192438001131258</v>
      </c>
      <c r="C9757">
        <v>24.927301461356659</v>
      </c>
      <c r="D9757">
        <v>-0.19341609642640259</v>
      </c>
      <c r="E9757">
        <v>0.73288343299114711</v>
      </c>
      <c r="F9757">
        <v>-1.0946716397521939E-2</v>
      </c>
      <c r="G9757">
        <v>-37.401876781504832</v>
      </c>
      <c r="H9757">
        <v>23.857997713036099</v>
      </c>
      <c r="I9757">
        <v>-36.719575123796318</v>
      </c>
      <c r="J9757">
        <v>27.341534614710589</v>
      </c>
    </row>
    <row r="9758" spans="1:10" x14ac:dyDescent="0.3">
      <c r="A9758" s="1">
        <v>9756</v>
      </c>
      <c r="B9758">
        <v>-37.185252602387592</v>
      </c>
      <c r="C9758">
        <v>24.92589093227069</v>
      </c>
      <c r="D9758">
        <v>-0.19352546952956129</v>
      </c>
      <c r="E9758">
        <v>0.76004877200751897</v>
      </c>
      <c r="F9758">
        <v>2.061397603769094E-2</v>
      </c>
      <c r="G9758">
        <v>-37.394808334577398</v>
      </c>
      <c r="H9758">
        <v>23.85661009731518</v>
      </c>
      <c r="I9758">
        <v>-36.712125675709743</v>
      </c>
      <c r="J9758">
        <v>27.34007235270435</v>
      </c>
    </row>
    <row r="9759" spans="1:10" x14ac:dyDescent="0.3">
      <c r="A9759" s="1">
        <v>9757</v>
      </c>
      <c r="B9759">
        <v>-37.177790627060418</v>
      </c>
      <c r="C9759">
        <v>24.92444750818618</v>
      </c>
      <c r="D9759">
        <v>-0.19331933488052949</v>
      </c>
      <c r="E9759">
        <v>0.78665392293720837</v>
      </c>
      <c r="F9759">
        <v>-9.9002621058660971E-3</v>
      </c>
      <c r="G9759">
        <v>-37.387125938969987</v>
      </c>
      <c r="H9759">
        <v>23.855123499251341</v>
      </c>
      <c r="I9759">
        <v>-36.705161356870789</v>
      </c>
      <c r="J9759">
        <v>27.338726405181049</v>
      </c>
    </row>
    <row r="9760" spans="1:10" x14ac:dyDescent="0.3">
      <c r="A9760" s="1">
        <v>9758</v>
      </c>
      <c r="B9760">
        <v>-37.170073263614348</v>
      </c>
      <c r="C9760">
        <v>24.922934491814662</v>
      </c>
      <c r="D9760">
        <v>-0.19341830908229479</v>
      </c>
      <c r="E9760">
        <v>0.81268138956293101</v>
      </c>
      <c r="F9760">
        <v>2.06851594752843E-2</v>
      </c>
      <c r="G9760">
        <v>-37.379514409988651</v>
      </c>
      <c r="H9760">
        <v>23.853631206912681</v>
      </c>
      <c r="I9760">
        <v>-36.697205044413352</v>
      </c>
      <c r="J9760">
        <v>27.33716659887985</v>
      </c>
    </row>
    <row r="9761" spans="1:10" x14ac:dyDescent="0.3">
      <c r="A9761" s="1">
        <v>9759</v>
      </c>
      <c r="B9761">
        <v>-37.162089144204216</v>
      </c>
      <c r="C9761">
        <v>24.921390512181869</v>
      </c>
      <c r="D9761">
        <v>-0.19321132452820011</v>
      </c>
      <c r="E9761">
        <v>0.8381742302767814</v>
      </c>
      <c r="F9761">
        <v>-9.1071690295578371E-3</v>
      </c>
      <c r="G9761">
        <v>-37.371435650481168</v>
      </c>
      <c r="H9761">
        <v>23.85139635322798</v>
      </c>
      <c r="I9761">
        <v>-36.693678292607579</v>
      </c>
      <c r="J9761">
        <v>27.31549244448717</v>
      </c>
    </row>
    <row r="9762" spans="1:10" x14ac:dyDescent="0.3">
      <c r="A9762" s="1">
        <v>9760</v>
      </c>
      <c r="B9762">
        <v>-37.153865437618222</v>
      </c>
      <c r="C9762">
        <v>24.91977993039044</v>
      </c>
      <c r="D9762">
        <v>-0.19330237658977831</v>
      </c>
      <c r="E9762">
        <v>0.86309831873614207</v>
      </c>
      <c r="F9762">
        <v>2.078781849724547E-2</v>
      </c>
      <c r="G9762">
        <v>-37.363309368201293</v>
      </c>
      <c r="H9762">
        <v>23.849804837302891</v>
      </c>
      <c r="I9762">
        <v>-36.685236600046998</v>
      </c>
      <c r="J9762">
        <v>27.313839202997979</v>
      </c>
    </row>
    <row r="9763" spans="1:10" x14ac:dyDescent="0.3">
      <c r="A9763" s="1">
        <v>9761</v>
      </c>
      <c r="B9763">
        <v>-37.145364705304353</v>
      </c>
      <c r="C9763">
        <v>24.91813648910005</v>
      </c>
      <c r="D9763">
        <v>-0.19309384438437019</v>
      </c>
      <c r="E9763">
        <v>0.88756973031692388</v>
      </c>
      <c r="F9763">
        <v>-8.4723770167567415E-3</v>
      </c>
      <c r="G9763">
        <v>-37.354585507069253</v>
      </c>
      <c r="H9763">
        <v>23.848117743472361</v>
      </c>
      <c r="I9763">
        <v>-36.677235116378831</v>
      </c>
      <c r="J9763">
        <v>27.312293433858251</v>
      </c>
    </row>
    <row r="9764" spans="1:10" x14ac:dyDescent="0.3">
      <c r="A9764" s="1">
        <v>9762</v>
      </c>
      <c r="B9764">
        <v>-37.136668512817941</v>
      </c>
      <c r="C9764">
        <v>24.916434987257372</v>
      </c>
      <c r="D9764">
        <v>-0.19317842869566471</v>
      </c>
      <c r="E9764">
        <v>0.8051056933753955</v>
      </c>
      <c r="F9764">
        <v>3.3603886401829507E-2</v>
      </c>
      <c r="G9764">
        <v>-37.345979820632962</v>
      </c>
      <c r="H9764">
        <v>23.846433942254819</v>
      </c>
      <c r="I9764">
        <v>-36.668336417450973</v>
      </c>
      <c r="J9764">
        <v>27.31055232703223</v>
      </c>
    </row>
    <row r="9765" spans="1:10" x14ac:dyDescent="0.3">
      <c r="A9765" s="1">
        <v>9763</v>
      </c>
      <c r="B9765">
        <v>-37.128750961615268</v>
      </c>
      <c r="C9765">
        <v>24.914916771449569</v>
      </c>
      <c r="D9765">
        <v>-0.19284194149183059</v>
      </c>
      <c r="E9765">
        <v>0.81646500751208839</v>
      </c>
      <c r="F9765">
        <v>-5.6511222089219437E-3</v>
      </c>
      <c r="G9765">
        <v>-37.337702215927862</v>
      </c>
      <c r="H9765">
        <v>23.844845356446349</v>
      </c>
      <c r="I9765">
        <v>-36.661224482595543</v>
      </c>
      <c r="J9765">
        <v>27.30919156344336</v>
      </c>
    </row>
    <row r="9766" spans="1:10" x14ac:dyDescent="0.3">
      <c r="A9766" s="1">
        <v>9764</v>
      </c>
      <c r="B9766">
        <v>-37.120758317563087</v>
      </c>
      <c r="C9766">
        <v>24.913360015352271</v>
      </c>
      <c r="D9766">
        <v>-0.19289830175878339</v>
      </c>
      <c r="E9766">
        <v>0.82753579596844173</v>
      </c>
      <c r="F9766">
        <v>2.4267502032863701E-2</v>
      </c>
      <c r="G9766">
        <v>-37.329769881054389</v>
      </c>
      <c r="H9766">
        <v>23.84330037859705</v>
      </c>
      <c r="I9766">
        <v>-36.653096897319543</v>
      </c>
      <c r="J9766">
        <v>27.307608453626219</v>
      </c>
    </row>
    <row r="9767" spans="1:10" x14ac:dyDescent="0.3">
      <c r="A9767" s="1">
        <v>9765</v>
      </c>
      <c r="B9767">
        <v>-37.112621159595307</v>
      </c>
      <c r="C9767">
        <v>24.911796517079249</v>
      </c>
      <c r="D9767">
        <v>-0.19265531453542659</v>
      </c>
      <c r="E9767">
        <v>0.83841266407936266</v>
      </c>
      <c r="F9767">
        <v>-8.5524890825627968E-3</v>
      </c>
      <c r="G9767">
        <v>-37.334194914949897</v>
      </c>
      <c r="H9767">
        <v>23.7759564131937</v>
      </c>
      <c r="I9767">
        <v>-36.649412376989083</v>
      </c>
      <c r="J9767">
        <v>27.28631560628342</v>
      </c>
    </row>
    <row r="9768" spans="1:10" x14ac:dyDescent="0.3">
      <c r="A9768" s="1">
        <v>9766</v>
      </c>
      <c r="B9768">
        <v>-37.104400183019457</v>
      </c>
      <c r="C9768">
        <v>24.910193931002961</v>
      </c>
      <c r="D9768">
        <v>-0.19274075370365301</v>
      </c>
      <c r="E9768">
        <v>0.84903151641465624</v>
      </c>
      <c r="F9768">
        <v>2.3244245469613008E-2</v>
      </c>
      <c r="G9768">
        <v>-37.326070982798932</v>
      </c>
      <c r="H9768">
        <v>23.774372762340469</v>
      </c>
      <c r="I9768">
        <v>-36.640988525168247</v>
      </c>
      <c r="J9768">
        <v>27.28467343536726</v>
      </c>
    </row>
    <row r="9769" spans="1:10" x14ac:dyDescent="0.3">
      <c r="A9769" s="1">
        <v>9767</v>
      </c>
      <c r="B9769">
        <v>-37.096044478199723</v>
      </c>
      <c r="C9769">
        <v>24.908587492525591</v>
      </c>
      <c r="D9769">
        <v>-0.19250780716137331</v>
      </c>
      <c r="E9769">
        <v>0.87304036195211088</v>
      </c>
      <c r="F9769">
        <v>-7.054580698420708E-3</v>
      </c>
      <c r="G9769">
        <v>-37.317450686353311</v>
      </c>
      <c r="H9769">
        <v>23.77271471723439</v>
      </c>
      <c r="I9769">
        <v>-36.633185959707063</v>
      </c>
      <c r="J9769">
        <v>27.283174882607771</v>
      </c>
    </row>
    <row r="9770" spans="1:10" x14ac:dyDescent="0.3">
      <c r="A9770" s="1">
        <v>9768</v>
      </c>
      <c r="B9770">
        <v>-37.087476021424948</v>
      </c>
      <c r="C9770">
        <v>24.90691920618038</v>
      </c>
      <c r="D9770">
        <v>-0.19257834449136429</v>
      </c>
      <c r="E9770">
        <v>0.89647927519170179</v>
      </c>
      <c r="F9770">
        <v>2.2331404334308708E-2</v>
      </c>
      <c r="G9770">
        <v>-37.308962350460448</v>
      </c>
      <c r="H9770">
        <v>23.77106205111771</v>
      </c>
      <c r="I9770">
        <v>-36.624450007029587</v>
      </c>
      <c r="J9770">
        <v>27.28147394155113</v>
      </c>
    </row>
    <row r="9771" spans="1:10" x14ac:dyDescent="0.3">
      <c r="A9771" s="1">
        <v>9769</v>
      </c>
      <c r="B9771">
        <v>-37.078688702269133</v>
      </c>
      <c r="C9771">
        <v>24.905229363602921</v>
      </c>
      <c r="D9771">
        <v>-0.19235544062606019</v>
      </c>
      <c r="E9771">
        <v>0.92011418509215115</v>
      </c>
      <c r="F9771">
        <v>-6.5891799502437558E-3</v>
      </c>
      <c r="G9771">
        <v>-37.312222194657593</v>
      </c>
      <c r="H9771">
        <v>23.706167526091772</v>
      </c>
      <c r="I9771">
        <v>-36.623996822558432</v>
      </c>
      <c r="J9771">
        <v>27.239813903110409</v>
      </c>
    </row>
    <row r="9772" spans="1:10" x14ac:dyDescent="0.3">
      <c r="A9772" s="1">
        <v>9770</v>
      </c>
      <c r="B9772">
        <v>-37.069640349776527</v>
      </c>
      <c r="C9772">
        <v>24.90346888146491</v>
      </c>
      <c r="D9772">
        <v>-0.19242145332840829</v>
      </c>
      <c r="E9772">
        <v>0.94332796553531761</v>
      </c>
      <c r="F9772">
        <v>2.2310938393672541E-2</v>
      </c>
      <c r="G9772">
        <v>-37.303252994968283</v>
      </c>
      <c r="H9772">
        <v>23.704422462743231</v>
      </c>
      <c r="I9772">
        <v>-36.614794358822337</v>
      </c>
      <c r="J9772">
        <v>27.238023400446021</v>
      </c>
    </row>
    <row r="9773" spans="1:10" x14ac:dyDescent="0.3">
      <c r="A9773" s="1">
        <v>9771</v>
      </c>
      <c r="B9773">
        <v>-37.06039928908973</v>
      </c>
      <c r="C9773">
        <v>24.901692055365089</v>
      </c>
      <c r="D9773">
        <v>-0.1921988867301527</v>
      </c>
      <c r="E9773">
        <v>0.96594596853593229</v>
      </c>
      <c r="F9773">
        <v>-6.2636148550191048E-3</v>
      </c>
      <c r="G9773">
        <v>-37.293745060815013</v>
      </c>
      <c r="H9773">
        <v>23.70259367197</v>
      </c>
      <c r="I9773">
        <v>-36.606072903254578</v>
      </c>
      <c r="J9773">
        <v>27.236347750048171</v>
      </c>
    </row>
    <row r="9774" spans="1:10" x14ac:dyDescent="0.3">
      <c r="A9774" s="1">
        <v>9772</v>
      </c>
      <c r="B9774">
        <v>-37.050902689677947</v>
      </c>
      <c r="C9774">
        <v>24.899845707412769</v>
      </c>
      <c r="D9774">
        <v>-0.19226161988750839</v>
      </c>
      <c r="E9774">
        <v>0.98816817741530816</v>
      </c>
      <c r="F9774">
        <v>2.2189862178837581E-2</v>
      </c>
      <c r="G9774">
        <v>-37.284323684171603</v>
      </c>
      <c r="H9774">
        <v>23.700761964894181</v>
      </c>
      <c r="I9774">
        <v>-36.596429844413819</v>
      </c>
      <c r="J9774">
        <v>27.234472896173269</v>
      </c>
    </row>
    <row r="9775" spans="1:10" x14ac:dyDescent="0.3">
      <c r="A9775" s="1">
        <v>9773</v>
      </c>
      <c r="B9775">
        <v>-37.04119244728178</v>
      </c>
      <c r="C9775">
        <v>24.897979052960249</v>
      </c>
      <c r="D9775">
        <v>-0.19203957863450299</v>
      </c>
      <c r="E9775">
        <v>1.0098931527131021</v>
      </c>
      <c r="F9775">
        <v>-6.1800172071322969E-3</v>
      </c>
      <c r="G9775">
        <v>-37.275992692582832</v>
      </c>
      <c r="H9775">
        <v>23.690380544862531</v>
      </c>
      <c r="I9775">
        <v>-36.583257592326603</v>
      </c>
      <c r="J9775">
        <v>27.253178669301299</v>
      </c>
    </row>
    <row r="9776" spans="1:10" x14ac:dyDescent="0.3">
      <c r="A9776" s="1">
        <v>9774</v>
      </c>
      <c r="B9776">
        <v>-37.031290965397282</v>
      </c>
      <c r="C9776">
        <v>24.896055252436391</v>
      </c>
      <c r="D9776">
        <v>-0.19210130360266009</v>
      </c>
      <c r="E9776">
        <v>1.016866583572515</v>
      </c>
      <c r="F9776">
        <v>2.3717126476367111E-2</v>
      </c>
      <c r="G9776">
        <v>-37.266165749230453</v>
      </c>
      <c r="H9776">
        <v>23.68847123967678</v>
      </c>
      <c r="I9776">
        <v>-36.573210736693227</v>
      </c>
      <c r="J9776">
        <v>27.251226598276499</v>
      </c>
    </row>
    <row r="9777" spans="1:10" x14ac:dyDescent="0.3">
      <c r="A9777" s="1">
        <v>9775</v>
      </c>
      <c r="B9777">
        <v>-37.021308555029627</v>
      </c>
      <c r="C9777">
        <v>24.89413843821912</v>
      </c>
      <c r="D9777">
        <v>-0.19186422303773801</v>
      </c>
      <c r="E9777">
        <v>1.037259569120905</v>
      </c>
      <c r="F9777">
        <v>-5.1269439325346867E-3</v>
      </c>
      <c r="G9777">
        <v>-37.255897037564722</v>
      </c>
      <c r="H9777">
        <v>23.686498775151051</v>
      </c>
      <c r="I9777">
        <v>-36.563786704547198</v>
      </c>
      <c r="J9777">
        <v>27.24941831978883</v>
      </c>
    </row>
    <row r="9778" spans="1:10" x14ac:dyDescent="0.3">
      <c r="A9778" s="1">
        <v>9776</v>
      </c>
      <c r="B9778">
        <v>-37.011118596985938</v>
      </c>
      <c r="C9778">
        <v>24.892161254384948</v>
      </c>
      <c r="D9778">
        <v>-0.1919155290989297</v>
      </c>
      <c r="E9778">
        <v>1.057931983889036</v>
      </c>
      <c r="F9778">
        <v>2.2678793470715799E-2</v>
      </c>
      <c r="G9778">
        <v>-37.245769038446703</v>
      </c>
      <c r="H9778">
        <v>23.684533628717361</v>
      </c>
      <c r="I9778">
        <v>-36.553475906972018</v>
      </c>
      <c r="J9778">
        <v>27.247417659210701</v>
      </c>
    </row>
    <row r="9779" spans="1:10" x14ac:dyDescent="0.3">
      <c r="A9779" s="1">
        <v>9777</v>
      </c>
      <c r="B9779">
        <v>-37.000713906360723</v>
      </c>
      <c r="C9779">
        <v>24.890163757830621</v>
      </c>
      <c r="D9779">
        <v>-0.19168841155071581</v>
      </c>
      <c r="E9779">
        <v>1.078175451040468</v>
      </c>
      <c r="F9779">
        <v>-5.3591288218454436E-3</v>
      </c>
      <c r="G9779">
        <v>-37.235090068346423</v>
      </c>
      <c r="H9779">
        <v>23.68248287007669</v>
      </c>
      <c r="I9779">
        <v>-36.54360614820542</v>
      </c>
      <c r="J9779">
        <v>27.245524040596319</v>
      </c>
    </row>
    <row r="9780" spans="1:10" x14ac:dyDescent="0.3">
      <c r="A9780" s="1">
        <v>9778</v>
      </c>
      <c r="B9780">
        <v>-36.990152014622687</v>
      </c>
      <c r="C9780">
        <v>24.88811580457774</v>
      </c>
      <c r="D9780">
        <v>-0.19174188779339649</v>
      </c>
      <c r="E9780">
        <v>1.0979127105364419</v>
      </c>
      <c r="F9780">
        <v>2.2490498647762609E-2</v>
      </c>
      <c r="G9780">
        <v>-37.231926367415113</v>
      </c>
      <c r="H9780">
        <v>23.642670028106949</v>
      </c>
      <c r="I9780">
        <v>-36.530220448472882</v>
      </c>
      <c r="J9780">
        <v>27.257349016913871</v>
      </c>
    </row>
    <row r="9781" spans="1:10" x14ac:dyDescent="0.3">
      <c r="A9781" s="1">
        <v>9779</v>
      </c>
      <c r="B9781">
        <v>-36.979322607770357</v>
      </c>
      <c r="C9781">
        <v>24.88603756007381</v>
      </c>
      <c r="D9781">
        <v>-0.1915160017474552</v>
      </c>
      <c r="E9781">
        <v>1.117353360247582</v>
      </c>
      <c r="F9781">
        <v>-5.1135352493725389E-3</v>
      </c>
      <c r="G9781">
        <v>-37.220815625575078</v>
      </c>
      <c r="H9781">
        <v>23.640537201925049</v>
      </c>
      <c r="I9781">
        <v>-36.519926230072137</v>
      </c>
      <c r="J9781">
        <v>27.255374604087461</v>
      </c>
    </row>
    <row r="9782" spans="1:10" x14ac:dyDescent="0.3">
      <c r="A9782" s="1">
        <v>9780</v>
      </c>
      <c r="B9782">
        <v>-36.968377121613429</v>
      </c>
      <c r="C9782">
        <v>24.88391698144029</v>
      </c>
      <c r="D9782">
        <v>-0.19156702488829611</v>
      </c>
      <c r="E9782">
        <v>1.1218622080838441</v>
      </c>
      <c r="F9782">
        <v>2.4606128308418941E-2</v>
      </c>
      <c r="G9782">
        <v>-37.209933688443968</v>
      </c>
      <c r="H9782">
        <v>23.638428946645028</v>
      </c>
      <c r="I9782">
        <v>-36.508859853495551</v>
      </c>
      <c r="J9782">
        <v>27.253230582523749</v>
      </c>
    </row>
    <row r="9783" spans="1:10" x14ac:dyDescent="0.3">
      <c r="A9783" s="1">
        <v>9781</v>
      </c>
      <c r="B9783">
        <v>-36.957372644567911</v>
      </c>
      <c r="C9783">
        <v>24.881808225950419</v>
      </c>
      <c r="D9783">
        <v>-0.19132126890089801</v>
      </c>
      <c r="E9783">
        <v>1.1398712742436921</v>
      </c>
      <c r="F9783">
        <v>-3.4257403589137841E-3</v>
      </c>
      <c r="G9783">
        <v>-37.198623117965219</v>
      </c>
      <c r="H9783">
        <v>23.636260864794409</v>
      </c>
      <c r="I9783">
        <v>-36.498437663324168</v>
      </c>
      <c r="J9783">
        <v>27.25123468460415</v>
      </c>
    </row>
    <row r="9784" spans="1:10" x14ac:dyDescent="0.3">
      <c r="A9784" s="1">
        <v>9782</v>
      </c>
      <c r="B9784">
        <v>-36.946183753038909</v>
      </c>
      <c r="C9784">
        <v>24.879644119538352</v>
      </c>
      <c r="D9784">
        <v>-0.1913555189209753</v>
      </c>
      <c r="E9784">
        <v>1.158323201379285</v>
      </c>
      <c r="F9784">
        <v>2.3961289341621051E-2</v>
      </c>
      <c r="G9784">
        <v>-37.187476886316837</v>
      </c>
      <c r="H9784">
        <v>23.63410502194645</v>
      </c>
      <c r="I9784">
        <v>-36.48716761916058</v>
      </c>
      <c r="J9784">
        <v>27.249054858270021</v>
      </c>
    </row>
    <row r="9785" spans="1:10" x14ac:dyDescent="0.3">
      <c r="A9785" s="1">
        <v>9783</v>
      </c>
      <c r="B9785">
        <v>-36.934800745836647</v>
      </c>
      <c r="C9785">
        <v>24.877464269631339</v>
      </c>
      <c r="D9785">
        <v>-0.19111576914847439</v>
      </c>
      <c r="E9785">
        <v>1.16196595446675</v>
      </c>
      <c r="F9785">
        <v>-5.0982603792125748E-3</v>
      </c>
      <c r="G9785">
        <v>-37.166706949778643</v>
      </c>
      <c r="H9785">
        <v>23.67884089397311</v>
      </c>
      <c r="I9785">
        <v>-36.489369063384629</v>
      </c>
      <c r="J9785">
        <v>27.179708960675939</v>
      </c>
    </row>
    <row r="9786" spans="1:10" x14ac:dyDescent="0.3">
      <c r="A9786" s="1">
        <v>9784</v>
      </c>
      <c r="B9786">
        <v>-36.923416905908873</v>
      </c>
      <c r="C9786">
        <v>24.87526299427034</v>
      </c>
      <c r="D9786">
        <v>-0.1911666423068461</v>
      </c>
      <c r="E9786">
        <v>1.1791010177646879</v>
      </c>
      <c r="F9786">
        <v>2.3076610383953519E-2</v>
      </c>
      <c r="G9786">
        <v>-37.153709279476388</v>
      </c>
      <c r="H9786">
        <v>23.68530541825179</v>
      </c>
      <c r="I9786">
        <v>-36.474755407958042</v>
      </c>
      <c r="J9786">
        <v>27.193568808239949</v>
      </c>
    </row>
    <row r="9787" spans="1:10" x14ac:dyDescent="0.3">
      <c r="A9787" s="1">
        <v>9785</v>
      </c>
      <c r="B9787">
        <v>-36.911826288199279</v>
      </c>
      <c r="C9787">
        <v>24.87304398629799</v>
      </c>
      <c r="D9787">
        <v>-0.1909356783549466</v>
      </c>
      <c r="E9787">
        <v>1.196730266043045</v>
      </c>
      <c r="F9787">
        <v>-3.8419189168207089E-3</v>
      </c>
      <c r="G9787">
        <v>-37.141843818322492</v>
      </c>
      <c r="H9787">
        <v>23.683033252781971</v>
      </c>
      <c r="I9787">
        <v>-36.463700247282958</v>
      </c>
      <c r="J9787">
        <v>27.191453363065051</v>
      </c>
    </row>
    <row r="9788" spans="1:10" x14ac:dyDescent="0.3">
      <c r="A9788" s="1">
        <v>9786</v>
      </c>
      <c r="B9788">
        <v>-36.900061522956861</v>
      </c>
      <c r="C9788">
        <v>24.870772050800419</v>
      </c>
      <c r="D9788">
        <v>-0.1909741451386876</v>
      </c>
      <c r="E9788">
        <v>1.2139874916727289</v>
      </c>
      <c r="F9788">
        <v>2.3957504565033792E-2</v>
      </c>
      <c r="G9788">
        <v>-37.130124828795417</v>
      </c>
      <c r="H9788">
        <v>23.680770166199409</v>
      </c>
      <c r="I9788">
        <v>-36.451846300619991</v>
      </c>
      <c r="J9788">
        <v>27.18916418788471</v>
      </c>
    </row>
    <row r="9789" spans="1:10" x14ac:dyDescent="0.3">
      <c r="A9789" s="1">
        <v>9787</v>
      </c>
      <c r="B9789">
        <v>-36.888130642711189</v>
      </c>
      <c r="C9789">
        <v>24.868490359058828</v>
      </c>
      <c r="D9789">
        <v>-0.19073442752365891</v>
      </c>
      <c r="E9789">
        <v>1.2308631109377799</v>
      </c>
      <c r="F9789">
        <v>-3.133277587077047E-3</v>
      </c>
      <c r="G9789">
        <v>-37.117908677528582</v>
      </c>
      <c r="H9789">
        <v>23.678433358422829</v>
      </c>
      <c r="I9789">
        <v>-36.440471192681038</v>
      </c>
      <c r="J9789">
        <v>27.186989874613548</v>
      </c>
    </row>
    <row r="9790" spans="1:10" x14ac:dyDescent="0.3">
      <c r="A9790" s="1">
        <v>9788</v>
      </c>
      <c r="B9790">
        <v>-36.87606896064473</v>
      </c>
      <c r="C9790">
        <v>24.866164050351379</v>
      </c>
      <c r="D9790">
        <v>-0.1907656975189948</v>
      </c>
      <c r="E9790">
        <v>1.148428614058203</v>
      </c>
      <c r="F9790">
        <v>3.6133471987959742E-2</v>
      </c>
      <c r="G9790">
        <v>-37.124313408970181</v>
      </c>
      <c r="H9790">
        <v>23.580682505371179</v>
      </c>
      <c r="I9790">
        <v>-36.433954354109908</v>
      </c>
      <c r="J9790">
        <v>27.155561341208809</v>
      </c>
    </row>
    <row r="9791" spans="1:10" x14ac:dyDescent="0.3">
      <c r="A9791" s="1">
        <v>9789</v>
      </c>
      <c r="B9791">
        <v>-36.864786529270681</v>
      </c>
      <c r="C9791">
        <v>24.864018914479409</v>
      </c>
      <c r="D9791">
        <v>-0.19040435452881979</v>
      </c>
      <c r="E9791">
        <v>1.065826723494238</v>
      </c>
      <c r="F9791">
        <v>-7.9298174289358717E-3</v>
      </c>
      <c r="G9791">
        <v>-37.112566461654481</v>
      </c>
      <c r="H9791">
        <v>23.578447752031771</v>
      </c>
      <c r="I9791">
        <v>-36.423499209243808</v>
      </c>
      <c r="J9791">
        <v>27.15357581088541</v>
      </c>
    </row>
    <row r="9792" spans="1:10" x14ac:dyDescent="0.3">
      <c r="A9792" s="1">
        <v>9790</v>
      </c>
      <c r="B9792">
        <v>-36.854307462323391</v>
      </c>
      <c r="C9792">
        <v>24.86199491666477</v>
      </c>
      <c r="D9792">
        <v>-0.19048376039258541</v>
      </c>
      <c r="E9792">
        <v>1.0805398910018149</v>
      </c>
      <c r="F9792">
        <v>2.2233482871694819E-2</v>
      </c>
      <c r="G9792">
        <v>-37.102189475814512</v>
      </c>
      <c r="H9792">
        <v>23.576443433449619</v>
      </c>
      <c r="I9792">
        <v>-36.412838339444939</v>
      </c>
      <c r="J9792">
        <v>27.151516765051831</v>
      </c>
    </row>
    <row r="9793" spans="1:10" x14ac:dyDescent="0.3">
      <c r="A9793" s="1">
        <v>9791</v>
      </c>
      <c r="B9793">
        <v>-36.843681076213777</v>
      </c>
      <c r="C9793">
        <v>24.859966400865069</v>
      </c>
      <c r="D9793">
        <v>-0.19026116073213359</v>
      </c>
      <c r="E9793">
        <v>1.1002923778821361</v>
      </c>
      <c r="F9793">
        <v>-5.044125844943341E-3</v>
      </c>
      <c r="G9793">
        <v>-37.091276920242237</v>
      </c>
      <c r="H9793">
        <v>23.574359771048261</v>
      </c>
      <c r="I9793">
        <v>-36.402721611054687</v>
      </c>
      <c r="J9793">
        <v>27.149586463404571</v>
      </c>
    </row>
    <row r="9794" spans="1:10" x14ac:dyDescent="0.3">
      <c r="A9794" s="1">
        <v>9792</v>
      </c>
      <c r="B9794">
        <v>-36.832892785921899</v>
      </c>
      <c r="C9794">
        <v>24.85788812157741</v>
      </c>
      <c r="D9794">
        <v>-0.1903115273804529</v>
      </c>
      <c r="E9794">
        <v>1.119568977661511</v>
      </c>
      <c r="F9794">
        <v>2.3101061092878589E-2</v>
      </c>
      <c r="G9794">
        <v>-37.084005952599313</v>
      </c>
      <c r="H9794">
        <v>23.554371833715742</v>
      </c>
      <c r="I9794">
        <v>-36.4060018525483</v>
      </c>
      <c r="J9794">
        <v>27.073858284176641</v>
      </c>
    </row>
    <row r="9795" spans="1:10" x14ac:dyDescent="0.3">
      <c r="A9795" s="1">
        <v>9793</v>
      </c>
      <c r="B9795">
        <v>-36.821720167814483</v>
      </c>
      <c r="C9795">
        <v>24.855758782872851</v>
      </c>
      <c r="D9795">
        <v>-0.19007684333915131</v>
      </c>
      <c r="E9795">
        <v>1.1387609168534949</v>
      </c>
      <c r="F9795">
        <v>-4.5145595511294212E-3</v>
      </c>
      <c r="G9795">
        <v>-37.072527413109128</v>
      </c>
      <c r="H9795">
        <v>23.55218359865556</v>
      </c>
      <c r="I9795">
        <v>-36.395349299025114</v>
      </c>
      <c r="J9795">
        <v>27.071829068936552</v>
      </c>
    </row>
    <row r="9796" spans="1:10" x14ac:dyDescent="0.3">
      <c r="A9796" s="1">
        <v>9794</v>
      </c>
      <c r="B9796">
        <v>-36.810711079697818</v>
      </c>
      <c r="C9796">
        <v>24.85364143750067</v>
      </c>
      <c r="D9796">
        <v>-0.19012128818458579</v>
      </c>
      <c r="E9796">
        <v>1.156953804466373</v>
      </c>
      <c r="F9796">
        <v>2.3808370287554011E-2</v>
      </c>
      <c r="G9796">
        <v>-37.061576261942321</v>
      </c>
      <c r="H9796">
        <v>23.550077401660129</v>
      </c>
      <c r="I9796">
        <v>-36.384241718428271</v>
      </c>
      <c r="J9796">
        <v>27.069692771388262</v>
      </c>
    </row>
    <row r="9797" spans="1:10" x14ac:dyDescent="0.3">
      <c r="A9797" s="1">
        <v>9795</v>
      </c>
      <c r="B9797">
        <v>-36.799342322278143</v>
      </c>
      <c r="C9797">
        <v>24.85147766466832</v>
      </c>
      <c r="D9797">
        <v>-0.1898831365924708</v>
      </c>
      <c r="E9797">
        <v>1.175048325275917</v>
      </c>
      <c r="F9797">
        <v>-2.0469922979704058E-3</v>
      </c>
      <c r="G9797">
        <v>-37.049897051560947</v>
      </c>
      <c r="H9797">
        <v>23.547853921852379</v>
      </c>
      <c r="I9797">
        <v>-36.373400729250832</v>
      </c>
      <c r="J9797">
        <v>27.067630500069349</v>
      </c>
    </row>
    <row r="9798" spans="1:10" x14ac:dyDescent="0.3">
      <c r="A9798" s="1">
        <v>9796</v>
      </c>
      <c r="B9798">
        <v>-36.787803244143241</v>
      </c>
      <c r="C9798">
        <v>24.849263275764631</v>
      </c>
      <c r="D9798">
        <v>-0.18990360503180589</v>
      </c>
      <c r="E9798">
        <v>1.192748148247863</v>
      </c>
      <c r="F9798">
        <v>2.6427907681747121E-2</v>
      </c>
      <c r="G9798">
        <v>-37.047934336346017</v>
      </c>
      <c r="H9798">
        <v>23.495963640793128</v>
      </c>
      <c r="I9798">
        <v>-36.365625279761957</v>
      </c>
      <c r="J9798">
        <v>27.045591597197401</v>
      </c>
    </row>
    <row r="9799" spans="1:10" x14ac:dyDescent="0.3">
      <c r="A9799" s="1">
        <v>9797</v>
      </c>
      <c r="B9799">
        <v>-36.776107006716927</v>
      </c>
      <c r="C9799">
        <v>24.84704202927416</v>
      </c>
      <c r="D9799">
        <v>-0.189639817677552</v>
      </c>
      <c r="E9799">
        <v>1.2100372381857381</v>
      </c>
      <c r="F9799">
        <v>-1.8044945834888931E-4</v>
      </c>
      <c r="G9799">
        <v>-37.035881106543172</v>
      </c>
      <c r="H9799">
        <v>23.493673822094721</v>
      </c>
      <c r="I9799">
        <v>-36.35450842065427</v>
      </c>
      <c r="J9799">
        <v>27.04348163949949</v>
      </c>
    </row>
    <row r="9800" spans="1:10" x14ac:dyDescent="0.3">
      <c r="A9800" s="1">
        <v>9798</v>
      </c>
      <c r="B9800">
        <v>-36.76420412731936</v>
      </c>
      <c r="C9800">
        <v>24.844762914767951</v>
      </c>
      <c r="D9800">
        <v>-0.18964162496687731</v>
      </c>
      <c r="E9800">
        <v>1.227013834152499</v>
      </c>
      <c r="F9800">
        <v>2.759150397282277E-2</v>
      </c>
      <c r="G9800">
        <v>-37.023980673073098</v>
      </c>
      <c r="H9800">
        <v>23.491395177077681</v>
      </c>
      <c r="I9800">
        <v>-36.342601571655543</v>
      </c>
      <c r="J9800">
        <v>27.041201763039069</v>
      </c>
    </row>
    <row r="9801" spans="1:10" x14ac:dyDescent="0.3">
      <c r="A9801" s="1">
        <v>9799</v>
      </c>
      <c r="B9801">
        <v>-36.752156169031529</v>
      </c>
      <c r="C9801">
        <v>24.842479034142901</v>
      </c>
      <c r="D9801">
        <v>-0.18936588122678871</v>
      </c>
      <c r="E9801">
        <v>1.2292860880072369</v>
      </c>
      <c r="F9801">
        <v>-8.7427736830250277E-4</v>
      </c>
      <c r="G9801">
        <v>-37.01155952223229</v>
      </c>
      <c r="H9801">
        <v>23.489039716148621</v>
      </c>
      <c r="I9801">
        <v>-36.331159283651118</v>
      </c>
      <c r="J9801">
        <v>27.039034053175381</v>
      </c>
    </row>
    <row r="9802" spans="1:10" x14ac:dyDescent="0.3">
      <c r="A9802" s="1">
        <v>9800</v>
      </c>
      <c r="B9802">
        <v>-36.740062863715252</v>
      </c>
      <c r="C9802">
        <v>24.840166184432022</v>
      </c>
      <c r="D9802">
        <v>-0.18937463795787979</v>
      </c>
      <c r="E9802">
        <v>1.24026623305342</v>
      </c>
      <c r="F9802">
        <v>2.7819616465927021E-2</v>
      </c>
      <c r="G9802">
        <v>-36.999478068610209</v>
      </c>
      <c r="H9802">
        <v>23.48672913801504</v>
      </c>
      <c r="I9802">
        <v>-36.31904674370935</v>
      </c>
      <c r="J9802">
        <v>27.036717516823771</v>
      </c>
    </row>
    <row r="9803" spans="1:10" x14ac:dyDescent="0.3">
      <c r="A9803" s="1">
        <v>9801</v>
      </c>
      <c r="B9803">
        <v>-36.727885665533627</v>
      </c>
      <c r="C9803">
        <v>24.837860911503292</v>
      </c>
      <c r="D9803">
        <v>-0.18909664767264531</v>
      </c>
      <c r="E9803">
        <v>1.2565558849185881</v>
      </c>
      <c r="F9803">
        <v>7.1245666686092779E-4</v>
      </c>
      <c r="G9803">
        <v>-36.991795865437027</v>
      </c>
      <c r="H9803">
        <v>23.458898959829011</v>
      </c>
      <c r="I9803">
        <v>-36.309905262455501</v>
      </c>
      <c r="J9803">
        <v>27.02185786425926</v>
      </c>
    </row>
    <row r="9804" spans="1:10" x14ac:dyDescent="0.3">
      <c r="A9804" s="1">
        <v>9802</v>
      </c>
      <c r="B9804">
        <v>-36.715535543044439</v>
      </c>
      <c r="C9804">
        <v>24.835503853613311</v>
      </c>
      <c r="D9804">
        <v>-0.1890895188661986</v>
      </c>
      <c r="E9804">
        <v>1.173906730255502</v>
      </c>
      <c r="F9804">
        <v>4.0087417538702812E-2</v>
      </c>
      <c r="G9804">
        <v>-36.979435912588272</v>
      </c>
      <c r="H9804">
        <v>23.456540020609339</v>
      </c>
      <c r="I9804">
        <v>-36.297570709268477</v>
      </c>
      <c r="J9804">
        <v>27.019503786015179</v>
      </c>
    </row>
    <row r="9805" spans="1:10" x14ac:dyDescent="0.3">
      <c r="A9805" s="1">
        <v>9803</v>
      </c>
      <c r="B9805">
        <v>-36.703979625384036</v>
      </c>
      <c r="C9805">
        <v>24.833329787178169</v>
      </c>
      <c r="D9805">
        <v>-0.1886879760421559</v>
      </c>
      <c r="E9805">
        <v>1.177198678579148</v>
      </c>
      <c r="F9805">
        <v>5.5841842723870286E-3</v>
      </c>
      <c r="G9805">
        <v>-36.967326260635801</v>
      </c>
      <c r="H9805">
        <v>23.454260098047129</v>
      </c>
      <c r="I9805">
        <v>-36.286891794780708</v>
      </c>
      <c r="J9805">
        <v>27.017497374284819</v>
      </c>
    </row>
    <row r="9806" spans="1:10" x14ac:dyDescent="0.3">
      <c r="A9806" s="1">
        <v>9804</v>
      </c>
      <c r="B9806">
        <v>-36.692440580935113</v>
      </c>
      <c r="C9806">
        <v>24.831136751156251</v>
      </c>
      <c r="D9806">
        <v>-0.1886322594017753</v>
      </c>
      <c r="E9806">
        <v>1.1891202210479941</v>
      </c>
      <c r="F9806">
        <v>3.1303686575429909E-2</v>
      </c>
      <c r="G9806">
        <v>-36.955710378648213</v>
      </c>
      <c r="H9806">
        <v>23.452052391376011</v>
      </c>
      <c r="I9806">
        <v>-36.275474445459082</v>
      </c>
      <c r="J9806">
        <v>27.015327573605362</v>
      </c>
    </row>
    <row r="9807" spans="1:10" x14ac:dyDescent="0.3">
      <c r="A9807" s="1">
        <v>9805</v>
      </c>
      <c r="B9807">
        <v>-36.680736293415443</v>
      </c>
      <c r="C9807">
        <v>24.828934780149929</v>
      </c>
      <c r="D9807">
        <v>-0.18831873771482541</v>
      </c>
      <c r="E9807">
        <v>1.106392292886373</v>
      </c>
      <c r="F9807">
        <v>-8.1491514245724123E-3</v>
      </c>
      <c r="G9807">
        <v>-36.943573705341542</v>
      </c>
      <c r="H9807">
        <v>23.449767947359071</v>
      </c>
      <c r="I9807">
        <v>-36.264454969612487</v>
      </c>
      <c r="J9807">
        <v>27.01325622317465</v>
      </c>
    </row>
    <row r="9808" spans="1:10" x14ac:dyDescent="0.3">
      <c r="A9808" s="1">
        <v>9806</v>
      </c>
      <c r="B9808">
        <v>-36.669902636304052</v>
      </c>
      <c r="C9808">
        <v>24.826867714073369</v>
      </c>
      <c r="D9808">
        <v>-0.18839997268735309</v>
      </c>
      <c r="E9808">
        <v>1.1198093043487241</v>
      </c>
      <c r="F9808">
        <v>-6.4864566746879626E-2</v>
      </c>
      <c r="G9808">
        <v>-36.932852083942556</v>
      </c>
      <c r="H9808">
        <v>23.447722237423061</v>
      </c>
      <c r="I9808">
        <v>-36.25344387058243</v>
      </c>
      <c r="J9808">
        <v>27.011155333288919</v>
      </c>
    </row>
    <row r="9809" spans="1:10" x14ac:dyDescent="0.3">
      <c r="A9809" s="1">
        <v>9807</v>
      </c>
      <c r="B9809">
        <v>-36.658896651282078</v>
      </c>
      <c r="C9809">
        <v>24.824714498033799</v>
      </c>
      <c r="D9809">
        <v>-0.18904957656113111</v>
      </c>
      <c r="E9809">
        <v>1.13300025375293</v>
      </c>
      <c r="F9809">
        <v>-5.2838113242184903E-2</v>
      </c>
      <c r="G9809">
        <v>-36.929839803947367</v>
      </c>
      <c r="H9809">
        <v>23.40864349861705</v>
      </c>
      <c r="I9809">
        <v>-36.251415273758639</v>
      </c>
      <c r="J9809">
        <v>26.954395782971659</v>
      </c>
    </row>
    <row r="9810" spans="1:10" x14ac:dyDescent="0.3">
      <c r="A9810" s="1">
        <v>9808</v>
      </c>
      <c r="B9810">
        <v>-36.647782934404248</v>
      </c>
      <c r="C9810">
        <v>24.822535054950791</v>
      </c>
      <c r="D9810">
        <v>-0.18957774303065539</v>
      </c>
      <c r="E9810">
        <v>1.050433811263306</v>
      </c>
      <c r="F9810">
        <v>1.48188143208826E-2</v>
      </c>
      <c r="G9810">
        <v>-36.919473970463997</v>
      </c>
      <c r="H9810">
        <v>23.406607356129228</v>
      </c>
      <c r="I9810">
        <v>-36.2391767875231</v>
      </c>
      <c r="J9810">
        <v>26.952000824850359</v>
      </c>
    </row>
    <row r="9811" spans="1:10" x14ac:dyDescent="0.3">
      <c r="A9811" s="1">
        <v>9809</v>
      </c>
      <c r="B9811">
        <v>-36.637330959296769</v>
      </c>
      <c r="C9811">
        <v>24.820535243469749</v>
      </c>
      <c r="D9811">
        <v>-0.18942761890057119</v>
      </c>
      <c r="E9811">
        <v>1.0654293390165861</v>
      </c>
      <c r="F9811">
        <v>-9.1495308141686729E-3</v>
      </c>
      <c r="G9811">
        <v>-36.908809427381676</v>
      </c>
      <c r="H9811">
        <v>23.404566773223461</v>
      </c>
      <c r="I9811">
        <v>-36.229044501215093</v>
      </c>
      <c r="J9811">
        <v>26.950062331015271</v>
      </c>
    </row>
    <row r="9812" spans="1:10" x14ac:dyDescent="0.3">
      <c r="A9812" s="1">
        <v>9810</v>
      </c>
      <c r="B9812">
        <v>-36.626973582952402</v>
      </c>
      <c r="C9812">
        <v>24.81853843458391</v>
      </c>
      <c r="D9812">
        <v>-0.1895182022886753</v>
      </c>
      <c r="E9812">
        <v>1.0845435673178649</v>
      </c>
      <c r="F9812">
        <v>-6.4213753905206089E-2</v>
      </c>
      <c r="G9812">
        <v>-36.898580313144826</v>
      </c>
      <c r="H9812">
        <v>23.40259456158628</v>
      </c>
      <c r="I9812">
        <v>-36.218494226767397</v>
      </c>
      <c r="J9812">
        <v>26.948028529422029</v>
      </c>
    </row>
    <row r="9813" spans="1:10" x14ac:dyDescent="0.3">
      <c r="A9813" s="1">
        <v>9811</v>
      </c>
      <c r="B9813">
        <v>-36.616175668054332</v>
      </c>
      <c r="C9813">
        <v>24.816405721017031</v>
      </c>
      <c r="D9813">
        <v>-0.19016987719081141</v>
      </c>
      <c r="E9813">
        <v>1.104478396078608</v>
      </c>
      <c r="F9813">
        <v>-5.2425690936852197E-2</v>
      </c>
      <c r="G9813">
        <v>-36.892730977366753</v>
      </c>
      <c r="H9813">
        <v>23.37972493833659</v>
      </c>
      <c r="I9813">
        <v>-36.196913180095123</v>
      </c>
      <c r="J9813">
        <v>26.994437886978279</v>
      </c>
    </row>
    <row r="9814" spans="1:10" x14ac:dyDescent="0.3">
      <c r="A9814" s="1">
        <v>9812</v>
      </c>
      <c r="B9814">
        <v>-36.605507708873759</v>
      </c>
      <c r="C9814">
        <v>24.814294162607709</v>
      </c>
      <c r="D9814">
        <v>-0.19068607157832121</v>
      </c>
      <c r="E9814">
        <v>1.1233982193506711</v>
      </c>
      <c r="F9814">
        <v>-9.0032263085359526E-2</v>
      </c>
      <c r="G9814">
        <v>-36.882804587864896</v>
      </c>
      <c r="H9814">
        <v>23.377756327625988</v>
      </c>
      <c r="I9814">
        <v>-36.185120988842229</v>
      </c>
      <c r="J9814">
        <v>26.992109617459821</v>
      </c>
    </row>
    <row r="9815" spans="1:10" x14ac:dyDescent="0.3">
      <c r="A9815" s="1">
        <v>9813</v>
      </c>
      <c r="B9815">
        <v>-36.594498576974978</v>
      </c>
      <c r="C9815">
        <v>24.81207268944312</v>
      </c>
      <c r="D9815">
        <v>-0.19158615723155359</v>
      </c>
      <c r="E9815">
        <v>1.142202638095376</v>
      </c>
      <c r="F9815">
        <v>-7.0102685358199093E-2</v>
      </c>
      <c r="G9815">
        <v>-36.873088350560522</v>
      </c>
      <c r="H9815">
        <v>23.375785027278688</v>
      </c>
      <c r="I9815">
        <v>-36.172151807050852</v>
      </c>
      <c r="J9815">
        <v>26.989508878107721</v>
      </c>
    </row>
    <row r="9816" spans="1:10" x14ac:dyDescent="0.3">
      <c r="A9816" s="1">
        <v>9814</v>
      </c>
      <c r="B9816">
        <v>-36.583328753701153</v>
      </c>
      <c r="C9816">
        <v>24.809819661822122</v>
      </c>
      <c r="D9816">
        <v>-0.19228551203832089</v>
      </c>
      <c r="E9816">
        <v>1.155093667406373</v>
      </c>
      <c r="F9816">
        <v>-1.545663775781164E-2</v>
      </c>
      <c r="G9816">
        <v>-36.862922933756508</v>
      </c>
      <c r="H9816">
        <v>23.37372718398117</v>
      </c>
      <c r="I9816">
        <v>-36.15945928672047</v>
      </c>
      <c r="J9816">
        <v>26.986959947778239</v>
      </c>
    </row>
    <row r="9817" spans="1:10" x14ac:dyDescent="0.3">
      <c r="A9817" s="1">
        <v>9815</v>
      </c>
      <c r="B9817">
        <v>-36.571993814471917</v>
      </c>
      <c r="C9817">
        <v>24.80757217105576</v>
      </c>
      <c r="D9817">
        <v>-0.1924401409160364</v>
      </c>
      <c r="E9817">
        <v>1.1732302740018461</v>
      </c>
      <c r="F9817">
        <v>-2.84355719124945E-2</v>
      </c>
      <c r="G9817">
        <v>-36.862052487515257</v>
      </c>
      <c r="H9817">
        <v>23.31895758540945</v>
      </c>
      <c r="I9817">
        <v>-36.162484647127577</v>
      </c>
      <c r="J9817">
        <v>26.909220479201949</v>
      </c>
    </row>
    <row r="9818" spans="1:10" x14ac:dyDescent="0.3">
      <c r="A9818" s="1">
        <v>9816</v>
      </c>
      <c r="B9818">
        <v>-36.560505443822279</v>
      </c>
      <c r="C9818">
        <v>24.80528643247164</v>
      </c>
      <c r="D9818">
        <v>-0.19272404213287889</v>
      </c>
      <c r="E9818">
        <v>1.19094203506329</v>
      </c>
      <c r="F9818">
        <v>-7.9191889925081915E-2</v>
      </c>
      <c r="G9818">
        <v>-36.850986724662867</v>
      </c>
      <c r="H9818">
        <v>23.31675425482555</v>
      </c>
      <c r="I9818">
        <v>-36.15039963247709</v>
      </c>
      <c r="J9818">
        <v>26.906818395772149</v>
      </c>
    </row>
    <row r="9819" spans="1:10" x14ac:dyDescent="0.3">
      <c r="A9819" s="1">
        <v>9817</v>
      </c>
      <c r="B9819">
        <v>-36.548813189088058</v>
      </c>
      <c r="C9819">
        <v>24.80291448842069</v>
      </c>
      <c r="D9819">
        <v>-0.1935173574574196</v>
      </c>
      <c r="E9819">
        <v>1.1081963828644981</v>
      </c>
      <c r="F9819">
        <v>-6.6396343270514135E-2</v>
      </c>
      <c r="G9819">
        <v>-36.840475253785307</v>
      </c>
      <c r="H9819">
        <v>23.31461322240526</v>
      </c>
      <c r="I9819">
        <v>-36.13704032945612</v>
      </c>
      <c r="J9819">
        <v>26.904120447231801</v>
      </c>
    </row>
    <row r="9820" spans="1:10" x14ac:dyDescent="0.3">
      <c r="A9820" s="1">
        <v>9818</v>
      </c>
      <c r="B9820">
        <v>-36.537952210892662</v>
      </c>
      <c r="C9820">
        <v>24.800715141035511</v>
      </c>
      <c r="D9820">
        <v>-0.19418128859667619</v>
      </c>
      <c r="E9820">
        <v>1.112954621067205</v>
      </c>
      <c r="F9820">
        <v>-0.1024984040575195</v>
      </c>
      <c r="G9820">
        <v>-36.830602340789433</v>
      </c>
      <c r="H9820">
        <v>23.312607846557729</v>
      </c>
      <c r="I9820">
        <v>-36.124784386052838</v>
      </c>
      <c r="J9820">
        <v>26.901647247932331</v>
      </c>
    </row>
    <row r="9821" spans="1:10" x14ac:dyDescent="0.3">
      <c r="A9821" s="1">
        <v>9819</v>
      </c>
      <c r="B9821">
        <v>-36.527055449750009</v>
      </c>
      <c r="C9821">
        <v>24.798465208356859</v>
      </c>
      <c r="D9821">
        <v>-0.19520600284698811</v>
      </c>
      <c r="E9821">
        <v>1.1311891364111639</v>
      </c>
      <c r="F9821">
        <v>-7.679171633896989E-2</v>
      </c>
      <c r="G9821">
        <v>-36.821230310483507</v>
      </c>
      <c r="H9821">
        <v>23.310658577870552</v>
      </c>
      <c r="I9821">
        <v>-36.111734987139293</v>
      </c>
      <c r="J9821">
        <v>26.89897283333935</v>
      </c>
    </row>
    <row r="9822" spans="1:10" x14ac:dyDescent="0.3">
      <c r="A9822" s="1">
        <v>9820</v>
      </c>
      <c r="B9822">
        <v>-36.515951612202727</v>
      </c>
      <c r="C9822">
        <v>24.796175287500709</v>
      </c>
      <c r="D9822">
        <v>-0.19597565859236499</v>
      </c>
      <c r="E9822">
        <v>1.149077600405132</v>
      </c>
      <c r="F9822">
        <v>-0.1066921125192665</v>
      </c>
      <c r="G9822">
        <v>-36.809625855101359</v>
      </c>
      <c r="H9822">
        <v>23.316884845448079</v>
      </c>
      <c r="I9822">
        <v>-36.09484102504463</v>
      </c>
      <c r="J9822">
        <v>26.917385716040609</v>
      </c>
    </row>
    <row r="9823" spans="1:10" x14ac:dyDescent="0.3">
      <c r="A9823" s="1">
        <v>9821</v>
      </c>
      <c r="B9823">
        <v>-36.504709431115202</v>
      </c>
      <c r="C9823">
        <v>24.793819374070669</v>
      </c>
      <c r="D9823">
        <v>-0.1970421717019526</v>
      </c>
      <c r="E9823">
        <v>1.166535141939907</v>
      </c>
      <c r="F9823">
        <v>-8.1027798439929924E-2</v>
      </c>
      <c r="G9823">
        <v>-36.799961189344188</v>
      </c>
      <c r="H9823">
        <v>23.314842980698199</v>
      </c>
      <c r="I9823">
        <v>-36.08133678515189</v>
      </c>
      <c r="J9823">
        <v>26.914579476348411</v>
      </c>
    </row>
    <row r="9824" spans="1:10" x14ac:dyDescent="0.3">
      <c r="A9824" s="1">
        <v>9822</v>
      </c>
      <c r="B9824">
        <v>-36.493306948095217</v>
      </c>
      <c r="C9824">
        <v>24.791435894597399</v>
      </c>
      <c r="D9824">
        <v>-0.19785130912018881</v>
      </c>
      <c r="E9824">
        <v>1.183600717475491</v>
      </c>
      <c r="F9824">
        <v>-0.11042842006374951</v>
      </c>
      <c r="G9824">
        <v>-36.789755304683027</v>
      </c>
      <c r="H9824">
        <v>23.312698884589629</v>
      </c>
      <c r="I9824">
        <v>-36.068218454557027</v>
      </c>
      <c r="J9824">
        <v>26.911852736028472</v>
      </c>
    </row>
    <row r="9825" spans="1:10" x14ac:dyDescent="0.3">
      <c r="A9825" s="1">
        <v>9823</v>
      </c>
      <c r="B9825">
        <v>-36.481717948790283</v>
      </c>
      <c r="C9825">
        <v>24.788978283791401</v>
      </c>
      <c r="D9825">
        <v>-0.19895659273880489</v>
      </c>
      <c r="E9825">
        <v>1.2003393056242451</v>
      </c>
      <c r="F9825">
        <v>-8.4760373394040148E-2</v>
      </c>
      <c r="G9825">
        <v>-36.779800547760388</v>
      </c>
      <c r="H9825">
        <v>23.310569836480042</v>
      </c>
      <c r="I9825">
        <v>-36.054286053384871</v>
      </c>
      <c r="J9825">
        <v>26.908923986764279</v>
      </c>
    </row>
    <row r="9826" spans="1:10" x14ac:dyDescent="0.3">
      <c r="A9826" s="1">
        <v>9824</v>
      </c>
      <c r="B9826">
        <v>-36.469984262568254</v>
      </c>
      <c r="C9826">
        <v>24.78649744686016</v>
      </c>
      <c r="D9826">
        <v>-0.1998034681602871</v>
      </c>
      <c r="E9826">
        <v>1.117810280546425</v>
      </c>
      <c r="F9826">
        <v>-0.1321709826495823</v>
      </c>
      <c r="G9826">
        <v>-36.76931878227353</v>
      </c>
      <c r="H9826">
        <v>23.308341968501011</v>
      </c>
      <c r="I9826">
        <v>-36.040757190743349</v>
      </c>
      <c r="J9826">
        <v>26.906080408099388</v>
      </c>
    </row>
    <row r="9827" spans="1:10" x14ac:dyDescent="0.3">
      <c r="A9827" s="1">
        <v>9825</v>
      </c>
      <c r="B9827">
        <v>-36.45907833478919</v>
      </c>
      <c r="C9827">
        <v>24.78414873392353</v>
      </c>
      <c r="D9827">
        <v>-0.201122561228818</v>
      </c>
      <c r="E9827">
        <v>1.12234207292611</v>
      </c>
      <c r="F9827">
        <v>-9.3428438667019859E-2</v>
      </c>
      <c r="G9827">
        <v>-36.767259106485369</v>
      </c>
      <c r="H9827">
        <v>23.272562029997118</v>
      </c>
      <c r="I9827">
        <v>-36.040708486653692</v>
      </c>
      <c r="J9827">
        <v>26.8361985626156</v>
      </c>
    </row>
    <row r="9828" spans="1:10" x14ac:dyDescent="0.3">
      <c r="A9828" s="1">
        <v>9826</v>
      </c>
      <c r="B9828">
        <v>-36.448101662791323</v>
      </c>
      <c r="C9828">
        <v>24.781795507110019</v>
      </c>
      <c r="D9828">
        <v>-0.2020570674752411</v>
      </c>
      <c r="E9828">
        <v>1.14038000003684</v>
      </c>
      <c r="F9828">
        <v>-0.11594248857471109</v>
      </c>
      <c r="G9828">
        <v>-36.762532795414018</v>
      </c>
      <c r="H9828">
        <v>23.24688091719042</v>
      </c>
      <c r="I9828">
        <v>-36.0409656256193</v>
      </c>
      <c r="J9828">
        <v>26.769254695151819</v>
      </c>
    </row>
    <row r="9829" spans="1:10" x14ac:dyDescent="0.3">
      <c r="A9829" s="1">
        <v>9827</v>
      </c>
      <c r="B9829">
        <v>-36.436769471802897</v>
      </c>
      <c r="C9829">
        <v>24.779332196197679</v>
      </c>
      <c r="D9829">
        <v>-0.20323611767407679</v>
      </c>
      <c r="E9829">
        <v>1.1591372031836931</v>
      </c>
      <c r="F9829">
        <v>-8.5831525511188098E-2</v>
      </c>
      <c r="G9829">
        <v>-36.753010126804057</v>
      </c>
      <c r="H9829">
        <v>23.24478940316946</v>
      </c>
      <c r="I9829">
        <v>-36.027290404014927</v>
      </c>
      <c r="J9829">
        <v>26.76630996908278</v>
      </c>
    </row>
    <row r="9830" spans="1:10" x14ac:dyDescent="0.3">
      <c r="A9830" s="1">
        <v>9828</v>
      </c>
      <c r="B9830">
        <v>-36.425623834320866</v>
      </c>
      <c r="C9830">
        <v>24.77691854123276</v>
      </c>
      <c r="D9830">
        <v>-0.2040805576336551</v>
      </c>
      <c r="E9830">
        <v>1.176888045881844</v>
      </c>
      <c r="F9830">
        <v>-0.1134719090769722</v>
      </c>
      <c r="G9830">
        <v>-36.743160205669888</v>
      </c>
      <c r="H9830">
        <v>23.24264334154369</v>
      </c>
      <c r="I9830">
        <v>-36.014467029297521</v>
      </c>
      <c r="J9830">
        <v>26.763549825235639</v>
      </c>
    </row>
    <row r="9831" spans="1:10" x14ac:dyDescent="0.3">
      <c r="A9831" s="1">
        <v>9829</v>
      </c>
      <c r="B9831">
        <v>-36.414090873193402</v>
      </c>
      <c r="C9831">
        <v>24.77438805017405</v>
      </c>
      <c r="D9831">
        <v>-0.20521898201442459</v>
      </c>
      <c r="E9831">
        <v>1.180359927973371</v>
      </c>
      <c r="F9831">
        <v>-8.7306848032853657E-2</v>
      </c>
      <c r="G9831">
        <v>-36.733373694694137</v>
      </c>
      <c r="H9831">
        <v>23.24047533577178</v>
      </c>
      <c r="I9831">
        <v>-36.000672705600913</v>
      </c>
      <c r="J9831">
        <v>26.76054997599994</v>
      </c>
    </row>
    <row r="9832" spans="1:10" x14ac:dyDescent="0.3">
      <c r="A9832" s="1">
        <v>9830</v>
      </c>
      <c r="B9832">
        <v>-36.402582944432943</v>
      </c>
      <c r="C9832">
        <v>24.771872471033891</v>
      </c>
      <c r="D9832">
        <v>-0.20609028033828461</v>
      </c>
      <c r="E9832">
        <v>1.183739147949517</v>
      </c>
      <c r="F9832">
        <v>-2.6146788015863748E-2</v>
      </c>
      <c r="G9832">
        <v>-36.727071300772579</v>
      </c>
      <c r="H9832">
        <v>23.219730978604652</v>
      </c>
      <c r="I9832">
        <v>-35.993702298519231</v>
      </c>
      <c r="J9832">
        <v>26.727691851220431</v>
      </c>
    </row>
    <row r="9833" spans="1:10" x14ac:dyDescent="0.3">
      <c r="A9833" s="1">
        <v>9831</v>
      </c>
      <c r="B9833">
        <v>-36.391030396039497</v>
      </c>
      <c r="C9833">
        <v>24.769392918051739</v>
      </c>
      <c r="D9833">
        <v>-0.20635126796032441</v>
      </c>
      <c r="E9833">
        <v>1.18704663854616</v>
      </c>
      <c r="F9833">
        <v>-3.7047393607736352E-2</v>
      </c>
      <c r="G9833">
        <v>-36.715923831040527</v>
      </c>
      <c r="H9833">
        <v>23.21733616592774</v>
      </c>
      <c r="I9833">
        <v>-35.981639319407762</v>
      </c>
      <c r="J9833">
        <v>26.725105518842149</v>
      </c>
    </row>
    <row r="9834" spans="1:10" x14ac:dyDescent="0.3">
      <c r="A9834" s="1">
        <v>9832</v>
      </c>
      <c r="B9834">
        <v>-36.379414786521387</v>
      </c>
      <c r="C9834">
        <v>24.766894767338929</v>
      </c>
      <c r="D9834">
        <v>-0.20672207718899421</v>
      </c>
      <c r="E9834">
        <v>1.203772030162908</v>
      </c>
      <c r="F9834">
        <v>-8.6403078989662513E-2</v>
      </c>
      <c r="G9834">
        <v>-36.704883716140003</v>
      </c>
      <c r="H9834">
        <v>23.214958595399711</v>
      </c>
      <c r="I9834">
        <v>-35.969298541770797</v>
      </c>
      <c r="J9834">
        <v>26.722455427688729</v>
      </c>
    </row>
    <row r="9835" spans="1:10" x14ac:dyDescent="0.3">
      <c r="A9835" s="1">
        <v>9833</v>
      </c>
      <c r="B9835">
        <v>-36.36745189179922</v>
      </c>
      <c r="C9835">
        <v>24.764277822558689</v>
      </c>
      <c r="D9835">
        <v>-0.20760104222689571</v>
      </c>
      <c r="E9835">
        <v>1.2211521074689571</v>
      </c>
      <c r="F9835">
        <v>-7.1832478813495027E-2</v>
      </c>
      <c r="G9835">
        <v>-36.694284793153059</v>
      </c>
      <c r="H9835">
        <v>23.21262832588971</v>
      </c>
      <c r="I9835">
        <v>-35.955616936243722</v>
      </c>
      <c r="J9835">
        <v>26.719477249701271</v>
      </c>
    </row>
    <row r="9836" spans="1:10" x14ac:dyDescent="0.3">
      <c r="A9836" s="1">
        <v>9834</v>
      </c>
      <c r="B9836">
        <v>-36.355701129440483</v>
      </c>
      <c r="C9836">
        <v>24.76170848695573</v>
      </c>
      <c r="D9836">
        <v>-0.20830859395173509</v>
      </c>
      <c r="E9836">
        <v>1.2376133222809991</v>
      </c>
      <c r="F9836">
        <v>-0.1076871759107826</v>
      </c>
      <c r="G9836">
        <v>-36.687311102022313</v>
      </c>
      <c r="H9836">
        <v>23.1928842017231</v>
      </c>
      <c r="I9836">
        <v>-35.955356879257209</v>
      </c>
      <c r="J9836">
        <v>26.65570997687102</v>
      </c>
    </row>
    <row r="9837" spans="1:10" x14ac:dyDescent="0.3">
      <c r="A9837" s="1">
        <v>9835</v>
      </c>
      <c r="B9837">
        <v>-36.343653476094467</v>
      </c>
      <c r="C9837">
        <v>24.75903505345784</v>
      </c>
      <c r="D9837">
        <v>-0.2093823837290418</v>
      </c>
      <c r="E9837">
        <v>1.2539251440923369</v>
      </c>
      <c r="F9837">
        <v>-0.17312335502805101</v>
      </c>
      <c r="G9837">
        <v>-36.676947844655253</v>
      </c>
      <c r="H9837">
        <v>23.190567752001709</v>
      </c>
      <c r="I9837">
        <v>-35.941275697667287</v>
      </c>
      <c r="J9837">
        <v>26.652605565977549</v>
      </c>
    </row>
    <row r="9838" spans="1:10" x14ac:dyDescent="0.3">
      <c r="A9838" s="1">
        <v>9836</v>
      </c>
      <c r="B9838">
        <v>-36.331420126009718</v>
      </c>
      <c r="C9838">
        <v>24.756247103257611</v>
      </c>
      <c r="D9838">
        <v>-0.21111468879972159</v>
      </c>
      <c r="E9838">
        <v>1.264191274633218</v>
      </c>
      <c r="F9838">
        <v>-0.26074941223843812</v>
      </c>
      <c r="G9838">
        <v>-36.667431056982871</v>
      </c>
      <c r="H9838">
        <v>23.188359522428559</v>
      </c>
      <c r="I9838">
        <v>-35.925762711166357</v>
      </c>
      <c r="J9838">
        <v>26.649117733871002</v>
      </c>
    </row>
    <row r="9839" spans="1:10" x14ac:dyDescent="0.3">
      <c r="A9839" s="1">
        <v>9837</v>
      </c>
      <c r="B9839">
        <v>-36.319133204239868</v>
      </c>
      <c r="C9839">
        <v>24.753342287735482</v>
      </c>
      <c r="D9839">
        <v>-0.21371882339017001</v>
      </c>
      <c r="E9839">
        <v>1.274217838180554</v>
      </c>
      <c r="F9839">
        <v>-0.35965285356921017</v>
      </c>
      <c r="G9839">
        <v>-36.659225981550101</v>
      </c>
      <c r="H9839">
        <v>23.186335039930661</v>
      </c>
      <c r="I9839">
        <v>-35.908547880568968</v>
      </c>
      <c r="J9839">
        <v>26.645150114773461</v>
      </c>
    </row>
    <row r="9840" spans="1:10" x14ac:dyDescent="0.3">
      <c r="A9840" s="1">
        <v>9838</v>
      </c>
      <c r="B9840">
        <v>-36.306736588273047</v>
      </c>
      <c r="C9840">
        <v>24.750280182578091</v>
      </c>
      <c r="D9840">
        <v>-0.2173229800610314</v>
      </c>
      <c r="E9840">
        <v>1.2889208674721171</v>
      </c>
      <c r="F9840">
        <v>-0.37461314236499488</v>
      </c>
      <c r="G9840">
        <v>-36.652474884090559</v>
      </c>
      <c r="H9840">
        <v>23.184508857429812</v>
      </c>
      <c r="I9840">
        <v>-35.889335574301612</v>
      </c>
      <c r="J9840">
        <v>26.640595911759799</v>
      </c>
    </row>
    <row r="9841" spans="1:10" x14ac:dyDescent="0.3">
      <c r="A9841" s="1">
        <v>9839</v>
      </c>
      <c r="B9841">
        <v>-36.294220157344441</v>
      </c>
      <c r="C9841">
        <v>24.747112650121959</v>
      </c>
      <c r="D9841">
        <v>-0.22107544925814321</v>
      </c>
      <c r="E9841">
        <v>1.303301581519527</v>
      </c>
      <c r="F9841">
        <v>-0.43038283430703778</v>
      </c>
      <c r="G9841">
        <v>-36.643669022083188</v>
      </c>
      <c r="H9841">
        <v>23.192271529682689</v>
      </c>
      <c r="I9841">
        <v>-35.879586360658713</v>
      </c>
      <c r="J9841">
        <v>26.591988230109319</v>
      </c>
    </row>
    <row r="9842" spans="1:10" x14ac:dyDescent="0.3">
      <c r="A9842" s="1">
        <v>9840</v>
      </c>
      <c r="B9842">
        <v>-36.28162888876949</v>
      </c>
      <c r="C9842">
        <v>24.743816309369731</v>
      </c>
      <c r="D9842">
        <v>-0.22537352726598889</v>
      </c>
      <c r="E9842">
        <v>1.317330668759539</v>
      </c>
      <c r="F9842">
        <v>-0.42301856952531319</v>
      </c>
      <c r="G9842">
        <v>-36.637757333595481</v>
      </c>
      <c r="H9842">
        <v>23.190491504423299</v>
      </c>
      <c r="I9842">
        <v>-35.859069527197732</v>
      </c>
      <c r="J9842">
        <v>26.586892725836449</v>
      </c>
    </row>
    <row r="9843" spans="1:10" x14ac:dyDescent="0.3">
      <c r="A9843" s="1">
        <v>9841</v>
      </c>
      <c r="B9843">
        <v>-36.268917101726807</v>
      </c>
      <c r="C9843">
        <v>24.740427641943612</v>
      </c>
      <c r="D9843">
        <v>-0.22959806101979091</v>
      </c>
      <c r="E9843">
        <v>1.3319592307866051</v>
      </c>
      <c r="F9843">
        <v>-0.46422612014699921</v>
      </c>
      <c r="G9843">
        <v>-36.631604422251947</v>
      </c>
      <c r="H9843">
        <v>23.18862116998703</v>
      </c>
      <c r="I9843">
        <v>-35.83857539541868</v>
      </c>
      <c r="J9843">
        <v>26.58170250105605</v>
      </c>
    </row>
    <row r="9844" spans="1:10" x14ac:dyDescent="0.3">
      <c r="A9844" s="1">
        <v>9842</v>
      </c>
      <c r="B9844">
        <v>-36.25606127091622</v>
      </c>
      <c r="C9844">
        <v>24.73690130875794</v>
      </c>
      <c r="D9844">
        <v>-0.23424419159867371</v>
      </c>
      <c r="E9844">
        <v>1.346305424762966</v>
      </c>
      <c r="F9844">
        <v>-0.44842704225507618</v>
      </c>
      <c r="G9844">
        <v>-36.625954546430613</v>
      </c>
      <c r="H9844">
        <v>23.186796672417131</v>
      </c>
      <c r="I9844">
        <v>-35.817169436742667</v>
      </c>
      <c r="J9844">
        <v>26.57615687797162</v>
      </c>
    </row>
    <row r="9845" spans="1:10" x14ac:dyDescent="0.3">
      <c r="A9845" s="1">
        <v>9843</v>
      </c>
      <c r="B9845">
        <v>-36.243112013248272</v>
      </c>
      <c r="C9845">
        <v>24.73329572549677</v>
      </c>
      <c r="D9845">
        <v>-0.23872140146436679</v>
      </c>
      <c r="E9845">
        <v>1.360309757825225</v>
      </c>
      <c r="F9845">
        <v>-0.48466172337122199</v>
      </c>
      <c r="G9845">
        <v>-36.619941702022381</v>
      </c>
      <c r="H9845">
        <v>23.184862709659651</v>
      </c>
      <c r="I9845">
        <v>-35.795989872281737</v>
      </c>
      <c r="J9845">
        <v>26.570567856141889</v>
      </c>
    </row>
    <row r="9846" spans="1:10" x14ac:dyDescent="0.3">
      <c r="A9846" s="1">
        <v>9844</v>
      </c>
      <c r="B9846">
        <v>-36.230010913074622</v>
      </c>
      <c r="C9846">
        <v>24.72955332312732</v>
      </c>
      <c r="D9846">
        <v>-0.24357587163642591</v>
      </c>
      <c r="E9846">
        <v>1.374057922751323</v>
      </c>
      <c r="F9846">
        <v>-0.46562109514137962</v>
      </c>
      <c r="G9846">
        <v>-36.614413473312808</v>
      </c>
      <c r="H9846">
        <v>23.182724325265731</v>
      </c>
      <c r="I9846">
        <v>-35.768287778140902</v>
      </c>
      <c r="J9846">
        <v>26.587518924752011</v>
      </c>
    </row>
    <row r="9847" spans="1:10" x14ac:dyDescent="0.3">
      <c r="A9847" s="1">
        <v>9845</v>
      </c>
      <c r="B9847">
        <v>-36.216603307984727</v>
      </c>
      <c r="C9847">
        <v>24.725672023084002</v>
      </c>
      <c r="D9847">
        <v>-0.2483057905933467</v>
      </c>
      <c r="E9847">
        <v>1.2901503614491381</v>
      </c>
      <c r="F9847">
        <v>-0.54780577729524937</v>
      </c>
      <c r="G9847">
        <v>-36.622894289241337</v>
      </c>
      <c r="H9847">
        <v>23.123186655941549</v>
      </c>
      <c r="I9847">
        <v>-35.769531437288322</v>
      </c>
      <c r="J9847">
        <v>26.48900461943197</v>
      </c>
    </row>
    <row r="9848" spans="1:10" x14ac:dyDescent="0.3">
      <c r="A9848" s="1">
        <v>9846</v>
      </c>
      <c r="B9848">
        <v>-36.204435249131357</v>
      </c>
      <c r="C9848">
        <v>24.72204887539667</v>
      </c>
      <c r="D9848">
        <v>-0.25369659761588531</v>
      </c>
      <c r="E9848">
        <v>1.2088659576481739</v>
      </c>
      <c r="F9848">
        <v>-0.51881020211146889</v>
      </c>
      <c r="G9848">
        <v>-36.619358974361283</v>
      </c>
      <c r="H9848">
        <v>23.121777018618129</v>
      </c>
      <c r="I9848">
        <v>-35.747864134849827</v>
      </c>
      <c r="J9848">
        <v>26.482945783371409</v>
      </c>
    </row>
    <row r="9849" spans="1:10" x14ac:dyDescent="0.3">
      <c r="A9849" s="1">
        <v>9847</v>
      </c>
      <c r="B9849">
        <v>-36.192856058047902</v>
      </c>
      <c r="C9849">
        <v>24.718573440016289</v>
      </c>
      <c r="D9849">
        <v>-0.25888506577121401</v>
      </c>
      <c r="E9849">
        <v>1.2113387207129349</v>
      </c>
      <c r="F9849">
        <v>-0.50918748335755715</v>
      </c>
      <c r="G9849">
        <v>-36.616077120691067</v>
      </c>
      <c r="H9849">
        <v>23.12047593188629</v>
      </c>
      <c r="I9849">
        <v>-35.727154772706058</v>
      </c>
      <c r="J9849">
        <v>26.47707775213561</v>
      </c>
    </row>
    <row r="9850" spans="1:10" x14ac:dyDescent="0.3">
      <c r="A9850" s="1">
        <v>9848</v>
      </c>
      <c r="B9850">
        <v>-36.181308422140567</v>
      </c>
      <c r="C9850">
        <v>24.71501056102057</v>
      </c>
      <c r="D9850">
        <v>-0.26396491717292769</v>
      </c>
      <c r="E9850">
        <v>1.2224277509576591</v>
      </c>
      <c r="F9850">
        <v>-0.45612654812069542</v>
      </c>
      <c r="G9850">
        <v>-36.612642087161298</v>
      </c>
      <c r="H9850">
        <v>23.11908356307363</v>
      </c>
      <c r="I9850">
        <v>-35.706680243295132</v>
      </c>
      <c r="J9850">
        <v>26.47112650103054</v>
      </c>
    </row>
    <row r="9851" spans="1:10" x14ac:dyDescent="0.3">
      <c r="A9851" s="1">
        <v>9849</v>
      </c>
      <c r="B9851">
        <v>-36.169587289270062</v>
      </c>
      <c r="C9851">
        <v>24.711343466344449</v>
      </c>
      <c r="D9851">
        <v>-0.26854749311669762</v>
      </c>
      <c r="E9851">
        <v>1.2382464191275999</v>
      </c>
      <c r="F9851">
        <v>-0.46991975020116122</v>
      </c>
      <c r="G9851">
        <v>-36.612754868990287</v>
      </c>
      <c r="H9851">
        <v>23.100966906220279</v>
      </c>
      <c r="I9851">
        <v>-35.680687258167197</v>
      </c>
      <c r="J9851">
        <v>26.487902010697059</v>
      </c>
    </row>
    <row r="9852" spans="1:10" x14ac:dyDescent="0.3">
      <c r="A9852" s="1">
        <v>9850</v>
      </c>
      <c r="B9852">
        <v>-36.157825972107041</v>
      </c>
      <c r="C9852">
        <v>24.707572187213419</v>
      </c>
      <c r="D9852">
        <v>-0.27323481015169698</v>
      </c>
      <c r="E9852">
        <v>1.25361315344103</v>
      </c>
      <c r="F9852">
        <v>-0.43761070301873678</v>
      </c>
      <c r="G9852">
        <v>-36.608537001274158</v>
      </c>
      <c r="H9852">
        <v>23.099290577140259</v>
      </c>
      <c r="I9852">
        <v>-35.66060404915563</v>
      </c>
      <c r="J9852">
        <v>26.48181959421763</v>
      </c>
    </row>
    <row r="9853" spans="1:10" x14ac:dyDescent="0.3">
      <c r="A9853" s="1">
        <v>9851</v>
      </c>
      <c r="B9853">
        <v>-36.145851335539383</v>
      </c>
      <c r="C9853">
        <v>24.703687401743871</v>
      </c>
      <c r="D9853">
        <v>-0.27762938021889982</v>
      </c>
      <c r="E9853">
        <v>1.268752716336462</v>
      </c>
      <c r="F9853">
        <v>-0.37680470472413569</v>
      </c>
      <c r="G9853">
        <v>-36.603625696066757</v>
      </c>
      <c r="H9853">
        <v>23.09740199623333</v>
      </c>
      <c r="I9853">
        <v>-35.640837184366092</v>
      </c>
      <c r="J9853">
        <v>26.47573260687814</v>
      </c>
    </row>
    <row r="9854" spans="1:10" x14ac:dyDescent="0.3">
      <c r="A9854" s="1">
        <v>9852</v>
      </c>
      <c r="B9854">
        <v>-36.133858075183063</v>
      </c>
      <c r="C9854">
        <v>24.699789839079749</v>
      </c>
      <c r="D9854">
        <v>-0.28137460501310751</v>
      </c>
      <c r="E9854">
        <v>1.2834144768961899</v>
      </c>
      <c r="F9854">
        <v>-0.38623719408331869</v>
      </c>
      <c r="G9854">
        <v>-36.597645111043803</v>
      </c>
      <c r="H9854">
        <v>23.095230162881961</v>
      </c>
      <c r="I9854">
        <v>-35.6222107737253</v>
      </c>
      <c r="J9854">
        <v>26.469931229148809</v>
      </c>
    </row>
    <row r="9855" spans="1:10" x14ac:dyDescent="0.3">
      <c r="A9855" s="1">
        <v>9853</v>
      </c>
      <c r="B9855">
        <v>-36.121615373611839</v>
      </c>
      <c r="C9855">
        <v>24.695757000496169</v>
      </c>
      <c r="D9855">
        <v>-0.2852537329448836</v>
      </c>
      <c r="E9855">
        <v>1.297913611622334</v>
      </c>
      <c r="F9855">
        <v>-0.43782108017406662</v>
      </c>
      <c r="G9855">
        <v>-36.586636910688632</v>
      </c>
      <c r="H9855">
        <v>23.110011948372289</v>
      </c>
      <c r="I9855">
        <v>-35.639204867772179</v>
      </c>
      <c r="J9855">
        <v>26.340799244209499</v>
      </c>
    </row>
    <row r="9856" spans="1:10" x14ac:dyDescent="0.3">
      <c r="A9856" s="1">
        <v>9854</v>
      </c>
      <c r="B9856">
        <v>-36.10931672376342</v>
      </c>
      <c r="C9856">
        <v>24.69161154516345</v>
      </c>
      <c r="D9856">
        <v>-0.28963173080187732</v>
      </c>
      <c r="E9856">
        <v>1.2989725972136821</v>
      </c>
      <c r="F9856">
        <v>-0.43032522052301009</v>
      </c>
      <c r="G9856">
        <v>-36.581276170607417</v>
      </c>
      <c r="H9856">
        <v>23.107917546685421</v>
      </c>
      <c r="I9856">
        <v>-35.619708872653888</v>
      </c>
      <c r="J9856">
        <v>26.33452603833641</v>
      </c>
    </row>
    <row r="9857" spans="1:10" x14ac:dyDescent="0.3">
      <c r="A9857" s="1">
        <v>9855</v>
      </c>
      <c r="B9857">
        <v>-36.096862472248993</v>
      </c>
      <c r="C9857">
        <v>24.687366379454591</v>
      </c>
      <c r="D9857">
        <v>-0.2939906893607086</v>
      </c>
      <c r="E9857">
        <v>1.3088370281460751</v>
      </c>
      <c r="F9857">
        <v>-0.46900579042792828</v>
      </c>
      <c r="G9857">
        <v>-36.575720670011037</v>
      </c>
      <c r="H9857">
        <v>23.105744671612701</v>
      </c>
      <c r="I9857">
        <v>-35.60009789902081</v>
      </c>
      <c r="J9857">
        <v>26.328131090963009</v>
      </c>
    </row>
    <row r="9858" spans="1:10" x14ac:dyDescent="0.3">
      <c r="A9858" s="1">
        <v>9856</v>
      </c>
      <c r="B9858">
        <v>-36.084699189638037</v>
      </c>
      <c r="C9858">
        <v>24.683130039266899</v>
      </c>
      <c r="D9858">
        <v>-0.29860604723651191</v>
      </c>
      <c r="E9858">
        <v>1.323431202598663</v>
      </c>
      <c r="F9858">
        <v>-0.44732505281613938</v>
      </c>
      <c r="G9858">
        <v>-36.570852011493308</v>
      </c>
      <c r="H9858">
        <v>23.10373527098292</v>
      </c>
      <c r="I9858">
        <v>-35.580367217874233</v>
      </c>
      <c r="J9858">
        <v>26.321584537262702</v>
      </c>
    </row>
    <row r="9859" spans="1:10" x14ac:dyDescent="0.3">
      <c r="A9859" s="1">
        <v>9857</v>
      </c>
      <c r="B9859">
        <v>-36.07199624493667</v>
      </c>
      <c r="C9859">
        <v>24.678660797070901</v>
      </c>
      <c r="D9859">
        <v>-0.30315768169221352</v>
      </c>
      <c r="E9859">
        <v>1.3382028186861381</v>
      </c>
      <c r="F9859">
        <v>-0.47936076823177137</v>
      </c>
      <c r="G9859">
        <v>-36.565332833719403</v>
      </c>
      <c r="H9859">
        <v>23.101495171510649</v>
      </c>
      <c r="I9859">
        <v>-35.560211877184713</v>
      </c>
      <c r="J9859">
        <v>26.31480279600332</v>
      </c>
    </row>
    <row r="9860" spans="1:10" x14ac:dyDescent="0.3">
      <c r="A9860" s="1">
        <v>9858</v>
      </c>
      <c r="B9860">
        <v>-36.059610733387757</v>
      </c>
      <c r="C9860">
        <v>24.674215763164479</v>
      </c>
      <c r="D9860">
        <v>-0.30787139713223671</v>
      </c>
      <c r="E9860">
        <v>1.352166427681663</v>
      </c>
      <c r="F9860">
        <v>-0.45656609696644418</v>
      </c>
      <c r="G9860">
        <v>-36.578473966431858</v>
      </c>
      <c r="H9860">
        <v>23.042478437431591</v>
      </c>
      <c r="I9860">
        <v>-35.541694384917413</v>
      </c>
      <c r="J9860">
        <v>26.302975296670478</v>
      </c>
    </row>
    <row r="9861" spans="1:10" x14ac:dyDescent="0.3">
      <c r="A9861" s="1">
        <v>9859</v>
      </c>
      <c r="B9861">
        <v>-36.046895525837201</v>
      </c>
      <c r="C9861">
        <v>24.669610237532041</v>
      </c>
      <c r="D9861">
        <v>-0.3124377068707882</v>
      </c>
      <c r="E9861">
        <v>1.3660690604388579</v>
      </c>
      <c r="F9861">
        <v>-0.48698223376135868</v>
      </c>
      <c r="G9861">
        <v>-36.573204341581693</v>
      </c>
      <c r="H9861">
        <v>23.040259205598002</v>
      </c>
      <c r="I9861">
        <v>-35.521547182269053</v>
      </c>
      <c r="J9861">
        <v>26.295987832037621</v>
      </c>
    </row>
    <row r="9862" spans="1:10" x14ac:dyDescent="0.3">
      <c r="A9862" s="1">
        <v>9860</v>
      </c>
      <c r="B9862">
        <v>-36.034068040652613</v>
      </c>
      <c r="C9862">
        <v>24.664877466247439</v>
      </c>
      <c r="D9862">
        <v>-0.31731182047182949</v>
      </c>
      <c r="E9862">
        <v>1.3796833934914421</v>
      </c>
      <c r="F9862">
        <v>-0.46391866705078288</v>
      </c>
      <c r="G9862">
        <v>-36.568312215235331</v>
      </c>
      <c r="H9862">
        <v>23.03811106730771</v>
      </c>
      <c r="I9862">
        <v>-35.50079881965172</v>
      </c>
      <c r="J9862">
        <v>26.288675144510542</v>
      </c>
    </row>
    <row r="9863" spans="1:10" x14ac:dyDescent="0.3">
      <c r="A9863" s="1">
        <v>9861</v>
      </c>
      <c r="B9863">
        <v>-36.020901498407703</v>
      </c>
      <c r="C9863">
        <v>24.659975511096611</v>
      </c>
      <c r="D9863">
        <v>-0.32203594876305641</v>
      </c>
      <c r="E9863">
        <v>1.3932373202849631</v>
      </c>
      <c r="F9863">
        <v>-0.49571156546198208</v>
      </c>
      <c r="G9863">
        <v>-36.562824736117641</v>
      </c>
      <c r="H9863">
        <v>23.03575109334367</v>
      </c>
      <c r="I9863">
        <v>-35.479967227965567</v>
      </c>
      <c r="J9863">
        <v>26.281235847088571</v>
      </c>
    </row>
    <row r="9864" spans="1:10" x14ac:dyDescent="0.3">
      <c r="A9864" s="1">
        <v>9862</v>
      </c>
      <c r="B9864">
        <v>-36.008127456613927</v>
      </c>
      <c r="C9864">
        <v>24.65513152312089</v>
      </c>
      <c r="D9864">
        <v>-0.32689673740983072</v>
      </c>
      <c r="E9864">
        <v>1.4060037200458779</v>
      </c>
      <c r="F9864">
        <v>-0.47259364160697492</v>
      </c>
      <c r="G9864">
        <v>-36.557939272774227</v>
      </c>
      <c r="H9864">
        <v>23.033560457269811</v>
      </c>
      <c r="I9864">
        <v>-35.459319003756413</v>
      </c>
      <c r="J9864">
        <v>26.27374334936945</v>
      </c>
    </row>
    <row r="9865" spans="1:10" x14ac:dyDescent="0.3">
      <c r="A9865" s="1">
        <v>9863</v>
      </c>
      <c r="B9865">
        <v>-35.99479247603719</v>
      </c>
      <c r="C9865">
        <v>24.650030738037469</v>
      </c>
      <c r="D9865">
        <v>-0.33169568278662809</v>
      </c>
      <c r="E9865">
        <v>1.4189460822625579</v>
      </c>
      <c r="F9865">
        <v>-0.50264867590777651</v>
      </c>
      <c r="G9865">
        <v>-36.549683588629897</v>
      </c>
      <c r="H9865">
        <v>23.038944994045998</v>
      </c>
      <c r="I9865">
        <v>-35.431977284569491</v>
      </c>
      <c r="J9865">
        <v>26.284123465237069</v>
      </c>
    </row>
    <row r="9866" spans="1:10" x14ac:dyDescent="0.3">
      <c r="A9866" s="1">
        <v>9864</v>
      </c>
      <c r="B9866">
        <v>-35.98177508532725</v>
      </c>
      <c r="C9866">
        <v>24.64496256064561</v>
      </c>
      <c r="D9866">
        <v>-0.33664414840227819</v>
      </c>
      <c r="E9866">
        <v>1.431220314620661</v>
      </c>
      <c r="F9866">
        <v>-0.47851234984400942</v>
      </c>
      <c r="G9866">
        <v>-36.534003580510337</v>
      </c>
      <c r="H9866">
        <v>23.067011644708</v>
      </c>
      <c r="I9866">
        <v>-35.397464571723063</v>
      </c>
      <c r="J9866">
        <v>26.314585403682742</v>
      </c>
    </row>
    <row r="9867" spans="1:10" x14ac:dyDescent="0.3">
      <c r="A9867" s="1">
        <v>9865</v>
      </c>
      <c r="B9867">
        <v>-35.968445873865853</v>
      </c>
      <c r="C9867">
        <v>24.639728479664299</v>
      </c>
      <c r="D9867">
        <v>-0.34143189132066321</v>
      </c>
      <c r="E9867">
        <v>1.348575098632502</v>
      </c>
      <c r="F9867">
        <v>-0.55122166247491644</v>
      </c>
      <c r="G9867">
        <v>-36.528222834297907</v>
      </c>
      <c r="H9867">
        <v>23.064439566934329</v>
      </c>
      <c r="I9867">
        <v>-35.376148362768738</v>
      </c>
      <c r="J9867">
        <v>26.30653466895205</v>
      </c>
    </row>
    <row r="9868" spans="1:10" x14ac:dyDescent="0.3">
      <c r="A9868" s="1">
        <v>9866</v>
      </c>
      <c r="B9868">
        <v>-35.955931906056357</v>
      </c>
      <c r="C9868">
        <v>24.634717523697841</v>
      </c>
      <c r="D9868">
        <v>-0.34694173710181331</v>
      </c>
      <c r="E9868">
        <v>1.2660106254803409</v>
      </c>
      <c r="F9868">
        <v>-0.52107480999500033</v>
      </c>
      <c r="G9868">
        <v>-36.524379924596843</v>
      </c>
      <c r="H9868">
        <v>23.06253679165145</v>
      </c>
      <c r="I9868">
        <v>-35.354459586956743</v>
      </c>
      <c r="J9868">
        <v>26.29823496083419</v>
      </c>
    </row>
    <row r="9869" spans="1:10" x14ac:dyDescent="0.3">
      <c r="A9869" s="1">
        <v>9867</v>
      </c>
      <c r="B9869">
        <v>-35.944153801008532</v>
      </c>
      <c r="C9869">
        <v>24.629974565616919</v>
      </c>
      <c r="D9869">
        <v>-0.35216776100405062</v>
      </c>
      <c r="E9869">
        <v>1.2818061109553609</v>
      </c>
      <c r="F9869">
        <v>-0.50668111134640803</v>
      </c>
      <c r="G9869">
        <v>-36.520810273717039</v>
      </c>
      <c r="H9869">
        <v>23.06078601210147</v>
      </c>
      <c r="I9869">
        <v>-35.333996153077337</v>
      </c>
      <c r="J9869">
        <v>26.290325991963421</v>
      </c>
    </row>
    <row r="9870" spans="1:10" x14ac:dyDescent="0.3">
      <c r="A9870" s="1">
        <v>9868</v>
      </c>
      <c r="B9870">
        <v>-35.932329382739752</v>
      </c>
      <c r="C9870">
        <v>24.625112419257839</v>
      </c>
      <c r="D9870">
        <v>-0.35722152064883961</v>
      </c>
      <c r="E9870">
        <v>1.2971768046066181</v>
      </c>
      <c r="F9870">
        <v>-0.45824861228173719</v>
      </c>
      <c r="G9870">
        <v>-36.50624893950944</v>
      </c>
      <c r="H9870">
        <v>23.08741886176713</v>
      </c>
      <c r="I9870">
        <v>-35.321114462072799</v>
      </c>
      <c r="J9870">
        <v>26.262730853175292</v>
      </c>
    </row>
    <row r="9871" spans="1:10" x14ac:dyDescent="0.3">
      <c r="A9871" s="1">
        <v>9869</v>
      </c>
      <c r="B9871">
        <v>-35.920353666929188</v>
      </c>
      <c r="C9871">
        <v>24.620135628131301</v>
      </c>
      <c r="D9871">
        <v>-0.36180290985162739</v>
      </c>
      <c r="E9871">
        <v>1.2978195389049649</v>
      </c>
      <c r="F9871">
        <v>-0.48215163721533832</v>
      </c>
      <c r="G9871">
        <v>-36.50131194869175</v>
      </c>
      <c r="H9871">
        <v>23.085087547697771</v>
      </c>
      <c r="I9871">
        <v>-35.301642619518752</v>
      </c>
      <c r="J9871">
        <v>26.254936672345679</v>
      </c>
    </row>
    <row r="9872" spans="1:10" x14ac:dyDescent="0.3">
      <c r="A9872" s="1">
        <v>9870</v>
      </c>
      <c r="B9872">
        <v>-35.908412762913343</v>
      </c>
      <c r="C9872">
        <v>24.61507844667976</v>
      </c>
      <c r="D9872">
        <v>-0.3666205131927438</v>
      </c>
      <c r="E9872">
        <v>1.312001169182949</v>
      </c>
      <c r="F9872">
        <v>-0.4468156796396715</v>
      </c>
      <c r="G9872">
        <v>-36.49675952702551</v>
      </c>
      <c r="H9872">
        <v>23.082846995641791</v>
      </c>
      <c r="I9872">
        <v>-35.281833102907463</v>
      </c>
      <c r="J9872">
        <v>26.2468798267561</v>
      </c>
    </row>
    <row r="9873" spans="1:10" x14ac:dyDescent="0.3">
      <c r="A9873" s="1">
        <v>9871</v>
      </c>
      <c r="B9873">
        <v>-35.89632458057406</v>
      </c>
      <c r="C9873">
        <v>24.609910408909599</v>
      </c>
      <c r="D9873">
        <v>-0.3710977207065283</v>
      </c>
      <c r="E9873">
        <v>1.3259181543425529</v>
      </c>
      <c r="F9873">
        <v>-0.38306237082286337</v>
      </c>
      <c r="G9873">
        <v>-36.491525543123267</v>
      </c>
      <c r="H9873">
        <v>23.08032845668486</v>
      </c>
      <c r="I9873">
        <v>-35.26244531158202</v>
      </c>
      <c r="J9873">
        <v>26.23889011617862</v>
      </c>
    </row>
    <row r="9874" spans="1:10" x14ac:dyDescent="0.3">
      <c r="A9874" s="1">
        <v>9872</v>
      </c>
      <c r="B9874">
        <v>-35.884142266498714</v>
      </c>
      <c r="C9874">
        <v>24.604693054863581</v>
      </c>
      <c r="D9874">
        <v>-0.37492642284868011</v>
      </c>
      <c r="E9874">
        <v>1.3395015701409589</v>
      </c>
      <c r="F9874">
        <v>-0.38945267996762151</v>
      </c>
      <c r="G9874">
        <v>-36.491324754130538</v>
      </c>
      <c r="H9874">
        <v>23.061825703591769</v>
      </c>
      <c r="I9874">
        <v>-35.283672946123353</v>
      </c>
      <c r="J9874">
        <v>26.130502064047771</v>
      </c>
    </row>
    <row r="9875" spans="1:10" x14ac:dyDescent="0.3">
      <c r="A9875" s="1">
        <v>9873</v>
      </c>
      <c r="B9875">
        <v>-35.871847857173712</v>
      </c>
      <c r="C9875">
        <v>24.599369329196229</v>
      </c>
      <c r="D9875">
        <v>-0.37882168875628291</v>
      </c>
      <c r="E9875">
        <v>1.3480419733126019</v>
      </c>
      <c r="F9875">
        <v>-0.44166434083969169</v>
      </c>
      <c r="G9875">
        <v>-36.48503560178743</v>
      </c>
      <c r="H9875">
        <v>23.058878814209919</v>
      </c>
      <c r="I9875">
        <v>-35.265439675497113</v>
      </c>
      <c r="J9875">
        <v>26.12282778101412</v>
      </c>
    </row>
    <row r="9876" spans="1:10" x14ac:dyDescent="0.3">
      <c r="A9876" s="1">
        <v>9874</v>
      </c>
      <c r="B9876">
        <v>-35.859538770031847</v>
      </c>
      <c r="C9876">
        <v>24.593938928955652</v>
      </c>
      <c r="D9876">
        <v>-0.38322958797091999</v>
      </c>
      <c r="E9876">
        <v>1.362003433705995</v>
      </c>
      <c r="F9876">
        <v>-0.42877680594527873</v>
      </c>
      <c r="G9876">
        <v>-36.479510862608763</v>
      </c>
      <c r="H9876">
        <v>23.056166240508791</v>
      </c>
      <c r="I9876">
        <v>-35.246421249904913</v>
      </c>
      <c r="J9876">
        <v>26.114709603230072</v>
      </c>
    </row>
    <row r="9877" spans="1:10" x14ac:dyDescent="0.3">
      <c r="A9877" s="1">
        <v>9875</v>
      </c>
      <c r="B9877">
        <v>-35.847083772619833</v>
      </c>
      <c r="C9877">
        <v>24.588392089274912</v>
      </c>
      <c r="D9877">
        <v>-0.38752184998893879</v>
      </c>
      <c r="E9877">
        <v>1.375707365060497</v>
      </c>
      <c r="F9877">
        <v>-0.37818606568622559</v>
      </c>
      <c r="G9877">
        <v>-36.473650657208992</v>
      </c>
      <c r="H9877">
        <v>23.053294640888168</v>
      </c>
      <c r="I9877">
        <v>-35.227444374213647</v>
      </c>
      <c r="J9877">
        <v>26.10651710163803</v>
      </c>
    </row>
    <row r="9878" spans="1:10" x14ac:dyDescent="0.3">
      <c r="A9878" s="1">
        <v>9876</v>
      </c>
      <c r="B9878">
        <v>-35.834538285654872</v>
      </c>
      <c r="C9878">
        <v>24.582792676280199</v>
      </c>
      <c r="D9878">
        <v>-0.39129856754382591</v>
      </c>
      <c r="E9878">
        <v>1.389084684193175</v>
      </c>
      <c r="F9878">
        <v>-0.39159584921295598</v>
      </c>
      <c r="G9878">
        <v>-36.466898317400329</v>
      </c>
      <c r="H9878">
        <v>23.050072536411822</v>
      </c>
      <c r="I9878">
        <v>-35.209169790631698</v>
      </c>
      <c r="J9878">
        <v>26.09856666426526</v>
      </c>
    </row>
    <row r="9879" spans="1:10" x14ac:dyDescent="0.3">
      <c r="A9879" s="1">
        <v>9877</v>
      </c>
      <c r="B9879">
        <v>-35.82186751731485</v>
      </c>
      <c r="C9879">
        <v>24.5770757705337</v>
      </c>
      <c r="D9879">
        <v>-0.39521732321318498</v>
      </c>
      <c r="E9879">
        <v>1.3064256828427721</v>
      </c>
      <c r="F9879">
        <v>-0.36685171497696317</v>
      </c>
      <c r="G9879">
        <v>-36.464805064844008</v>
      </c>
      <c r="H9879">
        <v>23.035876154076838</v>
      </c>
      <c r="I9879">
        <v>-35.189708607814772</v>
      </c>
      <c r="J9879">
        <v>26.092437678708961</v>
      </c>
    </row>
    <row r="9880" spans="1:10" x14ac:dyDescent="0.3">
      <c r="A9880" s="1">
        <v>9878</v>
      </c>
      <c r="B9880">
        <v>-35.809952095164597</v>
      </c>
      <c r="C9880">
        <v>24.5716937756604</v>
      </c>
      <c r="D9880">
        <v>-0.3988887231851167</v>
      </c>
      <c r="E9880">
        <v>1.3157804719205899</v>
      </c>
      <c r="F9880">
        <v>-0.37732814119260211</v>
      </c>
      <c r="G9880">
        <v>-36.458543657080817</v>
      </c>
      <c r="H9880">
        <v>23.032865021834731</v>
      </c>
      <c r="I9880">
        <v>-35.172233958982311</v>
      </c>
      <c r="J9880">
        <v>26.08472456794226</v>
      </c>
    </row>
    <row r="9881" spans="1:10" x14ac:dyDescent="0.3">
      <c r="A9881" s="1">
        <v>9879</v>
      </c>
      <c r="B9881">
        <v>-35.79796757676506</v>
      </c>
      <c r="C9881">
        <v>24.56620875597784</v>
      </c>
      <c r="D9881">
        <v>-0.40266838830334989</v>
      </c>
      <c r="E9881">
        <v>1.3249426630551291</v>
      </c>
      <c r="F9881">
        <v>-0.33996300075900121</v>
      </c>
      <c r="G9881">
        <v>-36.452370749355353</v>
      </c>
      <c r="H9881">
        <v>23.0298424469573</v>
      </c>
      <c r="I9881">
        <v>-35.154535259663838</v>
      </c>
      <c r="J9881">
        <v>26.076818385537589</v>
      </c>
    </row>
    <row r="9882" spans="1:10" x14ac:dyDescent="0.3">
      <c r="A9882" s="1">
        <v>9880</v>
      </c>
      <c r="B9882">
        <v>-35.78596186705704</v>
      </c>
      <c r="C9882">
        <v>24.56068846300743</v>
      </c>
      <c r="D9882">
        <v>-0.40605893707729418</v>
      </c>
      <c r="E9882">
        <v>1.338649883921126</v>
      </c>
      <c r="F9882">
        <v>-0.36135280989109031</v>
      </c>
      <c r="G9882">
        <v>-36.445570393124918</v>
      </c>
      <c r="H9882">
        <v>23.02654976649784</v>
      </c>
      <c r="I9882">
        <v>-35.137411462529442</v>
      </c>
      <c r="J9882">
        <v>26.069107825252551</v>
      </c>
    </row>
    <row r="9883" spans="1:10" x14ac:dyDescent="0.3">
      <c r="A9883" s="1">
        <v>9881</v>
      </c>
      <c r="B9883">
        <v>-35.77381169623726</v>
      </c>
      <c r="C9883">
        <v>24.555029441818121</v>
      </c>
      <c r="D9883">
        <v>-0.40967702785092103</v>
      </c>
      <c r="E9883">
        <v>1.35285848591742</v>
      </c>
      <c r="F9883">
        <v>-0.33222345218799743</v>
      </c>
      <c r="G9883">
        <v>-36.438966545933582</v>
      </c>
      <c r="H9883">
        <v>23.02328730499644</v>
      </c>
      <c r="I9883">
        <v>-35.119807950385663</v>
      </c>
      <c r="J9883">
        <v>26.06109242191588</v>
      </c>
    </row>
    <row r="9884" spans="1:10" x14ac:dyDescent="0.3">
      <c r="A9884" s="1">
        <v>9882</v>
      </c>
      <c r="B9884">
        <v>-35.761586505988511</v>
      </c>
      <c r="C9884">
        <v>24.549308416457968</v>
      </c>
      <c r="D9884">
        <v>-0.41299165521310338</v>
      </c>
      <c r="E9884">
        <v>1.3667124984992449</v>
      </c>
      <c r="F9884">
        <v>-0.3594389967341784</v>
      </c>
      <c r="G9884">
        <v>-36.43181484684326</v>
      </c>
      <c r="H9884">
        <v>23.01977943049376</v>
      </c>
      <c r="I9884">
        <v>-35.102594324400982</v>
      </c>
      <c r="J9884">
        <v>26.053195348449659</v>
      </c>
    </row>
    <row r="9885" spans="1:10" x14ac:dyDescent="0.3">
      <c r="A9885" s="1">
        <v>9883</v>
      </c>
      <c r="B9885">
        <v>-35.749209354581971</v>
      </c>
      <c r="C9885">
        <v>24.543443388883979</v>
      </c>
      <c r="D9885">
        <v>-0.4165937544767066</v>
      </c>
      <c r="E9885">
        <v>1.380330183773973</v>
      </c>
      <c r="F9885">
        <v>-0.33408123582669591</v>
      </c>
      <c r="G9885">
        <v>-36.425584943801447</v>
      </c>
      <c r="H9885">
        <v>23.014887469239749</v>
      </c>
      <c r="I9885">
        <v>-35.112878846866643</v>
      </c>
      <c r="J9885">
        <v>25.981500557004011</v>
      </c>
    </row>
    <row r="9886" spans="1:10" x14ac:dyDescent="0.3">
      <c r="A9886" s="1">
        <v>9884</v>
      </c>
      <c r="B9886">
        <v>-35.736722320441729</v>
      </c>
      <c r="C9886">
        <v>24.53749852804992</v>
      </c>
      <c r="D9886">
        <v>-0.41994101539398432</v>
      </c>
      <c r="E9886">
        <v>1.3936521926372649</v>
      </c>
      <c r="F9886">
        <v>-0.36358042236054061</v>
      </c>
      <c r="G9886">
        <v>-36.418210586491469</v>
      </c>
      <c r="H9886">
        <v>23.011215172834401</v>
      </c>
      <c r="I9886">
        <v>-35.095581833929067</v>
      </c>
      <c r="J9886">
        <v>25.97341767980776</v>
      </c>
    </row>
    <row r="9887" spans="1:10" x14ac:dyDescent="0.3">
      <c r="A9887" s="1">
        <v>9885</v>
      </c>
      <c r="B9887">
        <v>-35.724184136005498</v>
      </c>
      <c r="C9887">
        <v>24.531455316303489</v>
      </c>
      <c r="D9887">
        <v>-0.42357213519652143</v>
      </c>
      <c r="E9887">
        <v>1.406645921261517</v>
      </c>
      <c r="F9887">
        <v>-0.33937558336015933</v>
      </c>
      <c r="G9887">
        <v>-36.411210014874797</v>
      </c>
      <c r="H9887">
        <v>23.007656583223781</v>
      </c>
      <c r="I9887">
        <v>-35.077833893207782</v>
      </c>
      <c r="J9887">
        <v>25.965036948951582</v>
      </c>
    </row>
    <row r="9888" spans="1:10" x14ac:dyDescent="0.3">
      <c r="A9888" s="1">
        <v>9886</v>
      </c>
      <c r="B9888">
        <v>-35.711547442920427</v>
      </c>
      <c r="C9888">
        <v>24.525336195122598</v>
      </c>
      <c r="D9888">
        <v>-0.42695957654492472</v>
      </c>
      <c r="E9888">
        <v>1.4193539156873569</v>
      </c>
      <c r="F9888">
        <v>-0.3690831432058958</v>
      </c>
      <c r="G9888">
        <v>-36.403731149028729</v>
      </c>
      <c r="H9888">
        <v>23.003873460064789</v>
      </c>
      <c r="I9888">
        <v>-35.060344744064253</v>
      </c>
      <c r="J9888">
        <v>25.95672013342605</v>
      </c>
    </row>
    <row r="9889" spans="1:10" x14ac:dyDescent="0.3">
      <c r="A9889" s="1">
        <v>9887</v>
      </c>
      <c r="B9889">
        <v>-35.69880084930233</v>
      </c>
      <c r="C9889">
        <v>24.519088911353851</v>
      </c>
      <c r="D9889">
        <v>-0.4306508444385253</v>
      </c>
      <c r="E9889">
        <v>1.4260868101211519</v>
      </c>
      <c r="F9889">
        <v>-0.3460708006014398</v>
      </c>
      <c r="G9889">
        <v>-36.369520498480647</v>
      </c>
      <c r="H9889">
        <v>23.05912697572214</v>
      </c>
      <c r="I9889">
        <v>-35.050110594415592</v>
      </c>
      <c r="J9889">
        <v>25.93109925175478</v>
      </c>
    </row>
    <row r="9890" spans="1:10" x14ac:dyDescent="0.3">
      <c r="A9890" s="1">
        <v>9888</v>
      </c>
      <c r="B9890">
        <v>-35.685998019414562</v>
      </c>
      <c r="C9890">
        <v>24.512784877418241</v>
      </c>
      <c r="D9890">
        <v>-0.43411394192569919</v>
      </c>
      <c r="E9890">
        <v>1.438409850121932</v>
      </c>
      <c r="F9890">
        <v>-0.37515156163332991</v>
      </c>
      <c r="G9890">
        <v>-36.361769627016237</v>
      </c>
      <c r="H9890">
        <v>23.055154459360629</v>
      </c>
      <c r="I9890">
        <v>-35.032421734721858</v>
      </c>
      <c r="J9890">
        <v>25.92254027757512</v>
      </c>
    </row>
    <row r="9891" spans="1:10" x14ac:dyDescent="0.3">
      <c r="A9891" s="1">
        <v>9889</v>
      </c>
      <c r="B9891">
        <v>-35.673162825403033</v>
      </c>
      <c r="C9891">
        <v>24.506388123671719</v>
      </c>
      <c r="D9891">
        <v>-0.43785418413342209</v>
      </c>
      <c r="E9891">
        <v>1.450423759249567</v>
      </c>
      <c r="F9891">
        <v>-0.35077754757643448</v>
      </c>
      <c r="G9891">
        <v>-36.354381584288006</v>
      </c>
      <c r="H9891">
        <v>23.051295444894681</v>
      </c>
      <c r="I9891">
        <v>-35.014318297922593</v>
      </c>
      <c r="J9891">
        <v>25.913689135109319</v>
      </c>
    </row>
    <row r="9892" spans="1:10" x14ac:dyDescent="0.3">
      <c r="A9892" s="1">
        <v>9890</v>
      </c>
      <c r="B9892">
        <v>-35.660153757303839</v>
      </c>
      <c r="C9892">
        <v>24.499873313556041</v>
      </c>
      <c r="D9892">
        <v>-0.44137282840889269</v>
      </c>
      <c r="E9892">
        <v>1.4622526335678241</v>
      </c>
      <c r="F9892">
        <v>-0.38021064001800359</v>
      </c>
      <c r="G9892">
        <v>-36.346488242116529</v>
      </c>
      <c r="H9892">
        <v>23.047186603957488</v>
      </c>
      <c r="I9892">
        <v>-34.996361526919458</v>
      </c>
      <c r="J9892">
        <v>25.904847378464549</v>
      </c>
    </row>
    <row r="9893" spans="1:10" x14ac:dyDescent="0.3">
      <c r="A9893" s="1">
        <v>9891</v>
      </c>
      <c r="B9893">
        <v>-35.647132846273493</v>
      </c>
      <c r="C9893">
        <v>24.493274035808579</v>
      </c>
      <c r="D9893">
        <v>-0.44516849508418233</v>
      </c>
      <c r="E9893">
        <v>1.3797925353012219</v>
      </c>
      <c r="F9893">
        <v>-0.37114841084147998</v>
      </c>
      <c r="G9893">
        <v>-36.365114954267789</v>
      </c>
      <c r="H9893">
        <v>22.9884174730424</v>
      </c>
      <c r="I9893">
        <v>-34.972376522501342</v>
      </c>
      <c r="J9893">
        <v>25.90753139792178</v>
      </c>
    </row>
    <row r="9894" spans="1:10" x14ac:dyDescent="0.3">
      <c r="A9894" s="1">
        <v>9892</v>
      </c>
      <c r="B9894">
        <v>-35.634710269592567</v>
      </c>
      <c r="C9894">
        <v>24.486955698223259</v>
      </c>
      <c r="D9894">
        <v>-0.44891740636331467</v>
      </c>
      <c r="E9894">
        <v>1.392268706139735</v>
      </c>
      <c r="F9894">
        <v>-0.38540556013670402</v>
      </c>
      <c r="G9894">
        <v>-36.358328892738847</v>
      </c>
      <c r="H9894">
        <v>22.9848013552424</v>
      </c>
      <c r="I9894">
        <v>-34.954656774483588</v>
      </c>
      <c r="J9894">
        <v>25.89867352645663</v>
      </c>
    </row>
    <row r="9895" spans="1:10" x14ac:dyDescent="0.3">
      <c r="A9895" s="1">
        <v>9893</v>
      </c>
      <c r="B9895">
        <v>-35.622381339468362</v>
      </c>
      <c r="C9895">
        <v>24.48060111921378</v>
      </c>
      <c r="D9895">
        <v>-0.45275694000949579</v>
      </c>
      <c r="E9895">
        <v>1.405259748370598</v>
      </c>
      <c r="F9895">
        <v>-0.44034517023280989</v>
      </c>
      <c r="G9895">
        <v>-36.351762186792278</v>
      </c>
      <c r="H9895">
        <v>22.98123619983711</v>
      </c>
      <c r="I9895">
        <v>-34.93691253225122</v>
      </c>
      <c r="J9895">
        <v>25.88969745981445</v>
      </c>
    </row>
    <row r="9896" spans="1:10" x14ac:dyDescent="0.3">
      <c r="A9896" s="1">
        <v>9894</v>
      </c>
      <c r="B9896">
        <v>-35.609991768831513</v>
      </c>
      <c r="C9896">
        <v>24.474093585983969</v>
      </c>
      <c r="D9896">
        <v>-0.45714222485308958</v>
      </c>
      <c r="E9896">
        <v>1.4179685264339841</v>
      </c>
      <c r="F9896">
        <v>-0.52181534529341556</v>
      </c>
      <c r="G9896">
        <v>-36.345940724087953</v>
      </c>
      <c r="H9896">
        <v>22.977941616043299</v>
      </c>
      <c r="I9896">
        <v>-34.918350283613982</v>
      </c>
      <c r="J9896">
        <v>25.880170411298991</v>
      </c>
    </row>
    <row r="9897" spans="1:10" x14ac:dyDescent="0.3">
      <c r="A9897" s="1">
        <v>9895</v>
      </c>
      <c r="B9897">
        <v>-35.597300596097149</v>
      </c>
      <c r="C9897">
        <v>24.467268684603869</v>
      </c>
      <c r="D9897">
        <v>-0.46244509686183921</v>
      </c>
      <c r="E9897">
        <v>1.430660017871956</v>
      </c>
      <c r="F9897">
        <v>-0.62300055900061757</v>
      </c>
      <c r="G9897">
        <v>-36.341173068987501</v>
      </c>
      <c r="H9897">
        <v>22.975040375672439</v>
      </c>
      <c r="I9897">
        <v>-34.898212624998607</v>
      </c>
      <c r="J9897">
        <v>25.869658071125041</v>
      </c>
    </row>
    <row r="9898" spans="1:10" x14ac:dyDescent="0.3">
      <c r="A9898" s="1">
        <v>9896</v>
      </c>
      <c r="B9898">
        <v>-35.585001572174733</v>
      </c>
      <c r="C9898">
        <v>24.460466255873278</v>
      </c>
      <c r="D9898">
        <v>-0.46856547774830343</v>
      </c>
      <c r="E9898">
        <v>1.4426614642734521</v>
      </c>
      <c r="F9898">
        <v>-0.64418686434833716</v>
      </c>
      <c r="G9898">
        <v>-36.326328957973622</v>
      </c>
      <c r="H9898">
        <v>22.995862835363031</v>
      </c>
      <c r="I9898">
        <v>-34.894047526342987</v>
      </c>
      <c r="J9898">
        <v>25.825549589264551</v>
      </c>
    </row>
    <row r="9899" spans="1:10" x14ac:dyDescent="0.3">
      <c r="A9899" s="1">
        <v>9897</v>
      </c>
      <c r="B9899">
        <v>-35.57221628876637</v>
      </c>
      <c r="C9899">
        <v>24.453264863593699</v>
      </c>
      <c r="D9899">
        <v>-0.47511776866637428</v>
      </c>
      <c r="E9899">
        <v>1.4548253483239479</v>
      </c>
      <c r="F9899">
        <v>-0.70551714213434813</v>
      </c>
      <c r="G9899">
        <v>-36.32312420012105</v>
      </c>
      <c r="H9899">
        <v>22.993550240466739</v>
      </c>
      <c r="I9899">
        <v>-34.872332715952638</v>
      </c>
      <c r="J9899">
        <v>25.81379159433417</v>
      </c>
    </row>
    <row r="9900" spans="1:10" x14ac:dyDescent="0.3">
      <c r="A9900" s="1">
        <v>9898</v>
      </c>
      <c r="B9900">
        <v>-35.559812717308972</v>
      </c>
      <c r="C9900">
        <v>24.44610846587425</v>
      </c>
      <c r="D9900">
        <v>-0.48206225223576188</v>
      </c>
      <c r="E9900">
        <v>1.466339711719318</v>
      </c>
      <c r="F9900">
        <v>-0.70191727792871716</v>
      </c>
      <c r="G9900">
        <v>-36.320839404888702</v>
      </c>
      <c r="H9900">
        <v>22.991643666335559</v>
      </c>
      <c r="I9900">
        <v>-34.850497941081599</v>
      </c>
      <c r="J9900">
        <v>25.801742099559771</v>
      </c>
    </row>
    <row r="9901" spans="1:10" x14ac:dyDescent="0.3">
      <c r="A9901" s="1">
        <v>9899</v>
      </c>
      <c r="B9901">
        <v>-35.547171327001152</v>
      </c>
      <c r="C9901">
        <v>24.438700220853988</v>
      </c>
      <c r="D9901">
        <v>-0.4890760631172027</v>
      </c>
      <c r="E9901">
        <v>1.4777817895555869</v>
      </c>
      <c r="F9901">
        <v>-0.74555884070647915</v>
      </c>
      <c r="G9901">
        <v>-36.318380553255921</v>
      </c>
      <c r="H9901">
        <v>22.989608849806171</v>
      </c>
      <c r="I9901">
        <v>-34.828365917581053</v>
      </c>
      <c r="J9901">
        <v>25.789325551559092</v>
      </c>
    </row>
    <row r="9902" spans="1:10" x14ac:dyDescent="0.3">
      <c r="A9902" s="1">
        <v>9900</v>
      </c>
      <c r="B9902">
        <v>-35.534478113119988</v>
      </c>
      <c r="C9902">
        <v>24.431100516381669</v>
      </c>
      <c r="D9902">
        <v>-0.49653999890279787</v>
      </c>
      <c r="E9902">
        <v>1.4889996459185271</v>
      </c>
      <c r="F9902">
        <v>-0.73202155611093034</v>
      </c>
      <c r="G9902">
        <v>-36.316481681826147</v>
      </c>
      <c r="H9902">
        <v>22.987805712526079</v>
      </c>
      <c r="I9902">
        <v>-34.805611838916299</v>
      </c>
      <c r="J9902">
        <v>25.776323157762022</v>
      </c>
    </row>
    <row r="9903" spans="1:10" x14ac:dyDescent="0.3">
      <c r="A9903" s="1">
        <v>9901</v>
      </c>
      <c r="B9903">
        <v>-35.521573872558172</v>
      </c>
      <c r="C9903">
        <v>24.423261378587839</v>
      </c>
      <c r="D9903">
        <v>-0.50396282967590211</v>
      </c>
      <c r="E9903">
        <v>1.4052417542635589</v>
      </c>
      <c r="F9903">
        <v>-0.84108964006572107</v>
      </c>
      <c r="G9903">
        <v>-36.31426913248773</v>
      </c>
      <c r="H9903">
        <v>22.985810963028769</v>
      </c>
      <c r="I9903">
        <v>-34.782742409628021</v>
      </c>
      <c r="J9903">
        <v>25.76303675899247</v>
      </c>
    </row>
    <row r="9904" spans="1:10" x14ac:dyDescent="0.3">
      <c r="A9904" s="1">
        <v>9902</v>
      </c>
      <c r="B9904">
        <v>-35.509817854916328</v>
      </c>
      <c r="C9904">
        <v>24.415952780169569</v>
      </c>
      <c r="D9904">
        <v>-0.51224818540085548</v>
      </c>
      <c r="E9904">
        <v>1.416788940228717</v>
      </c>
      <c r="F9904">
        <v>-0.77868542048993716</v>
      </c>
      <c r="G9904">
        <v>-36.318022656613223</v>
      </c>
      <c r="H9904">
        <v>22.97866908320071</v>
      </c>
      <c r="I9904">
        <v>-34.751101844666991</v>
      </c>
      <c r="J9904">
        <v>25.765227307951449</v>
      </c>
    </row>
    <row r="9905" spans="1:10" x14ac:dyDescent="0.3">
      <c r="A9905" s="1">
        <v>9903</v>
      </c>
      <c r="B9905">
        <v>-35.497842983438417</v>
      </c>
      <c r="C9905">
        <v>24.40839749205583</v>
      </c>
      <c r="D9905">
        <v>-0.52003020519977261</v>
      </c>
      <c r="E9905">
        <v>1.4292952140108459</v>
      </c>
      <c r="F9905">
        <v>-0.78388405759982971</v>
      </c>
      <c r="G9905">
        <v>-36.317208170178738</v>
      </c>
      <c r="H9905">
        <v>22.977446717984151</v>
      </c>
      <c r="I9905">
        <v>-34.728649971821092</v>
      </c>
      <c r="J9905">
        <v>25.751726880705071</v>
      </c>
    </row>
    <row r="9906" spans="1:10" x14ac:dyDescent="0.3">
      <c r="A9906" s="1">
        <v>9904</v>
      </c>
      <c r="B9906">
        <v>-35.485848368747611</v>
      </c>
      <c r="C9906">
        <v>24.400670473285121</v>
      </c>
      <c r="D9906">
        <v>-0.52785539514587687</v>
      </c>
      <c r="E9906">
        <v>1.3468390544191711</v>
      </c>
      <c r="F9906">
        <v>-0.79456239460827482</v>
      </c>
      <c r="G9906">
        <v>-36.31638581661101</v>
      </c>
      <c r="H9906">
        <v>22.97617513290843</v>
      </c>
      <c r="I9906">
        <v>-34.706167206890427</v>
      </c>
      <c r="J9906">
        <v>25.73793971370559</v>
      </c>
    </row>
    <row r="9907" spans="1:10" x14ac:dyDescent="0.3">
      <c r="A9907" s="1">
        <v>9905</v>
      </c>
      <c r="B9907">
        <v>-35.474561394777098</v>
      </c>
      <c r="C9907">
        <v>24.393309555839679</v>
      </c>
      <c r="D9907">
        <v>-0.53580498972160184</v>
      </c>
      <c r="E9907">
        <v>1.2641977771059389</v>
      </c>
      <c r="F9907">
        <v>-0.85089752142812214</v>
      </c>
      <c r="G9907">
        <v>-36.316396640591712</v>
      </c>
      <c r="H9907">
        <v>22.97546159291749</v>
      </c>
      <c r="I9907">
        <v>-34.684274232846477</v>
      </c>
      <c r="J9907">
        <v>25.72433845756095</v>
      </c>
    </row>
    <row r="9908" spans="1:10" x14ac:dyDescent="0.3">
      <c r="A9908" s="1">
        <v>9906</v>
      </c>
      <c r="B9908">
        <v>-35.46403534239672</v>
      </c>
      <c r="C9908">
        <v>24.386293335643149</v>
      </c>
      <c r="D9908">
        <v>-0.54431943430509855</v>
      </c>
      <c r="E9908">
        <v>1.279996138809568</v>
      </c>
      <c r="F9908">
        <v>-0.74501015670998783</v>
      </c>
      <c r="G9908">
        <v>-36.287524296528318</v>
      </c>
      <c r="H9908">
        <v>23.025865987331361</v>
      </c>
      <c r="I9908">
        <v>-34.678654454186791</v>
      </c>
      <c r="J9908">
        <v>25.683765067111509</v>
      </c>
    </row>
    <row r="9909" spans="1:10" x14ac:dyDescent="0.3">
      <c r="A9909" s="1">
        <v>9907</v>
      </c>
      <c r="B9909">
        <v>-35.453269570796706</v>
      </c>
      <c r="C9909">
        <v>24.378993715867932</v>
      </c>
      <c r="D9909">
        <v>-0.55189013564179046</v>
      </c>
      <c r="E9909">
        <v>1.295695451451063</v>
      </c>
      <c r="F9909">
        <v>-0.73099103463254711</v>
      </c>
      <c r="G9909">
        <v>-36.287034216451552</v>
      </c>
      <c r="H9909">
        <v>23.024839683540939</v>
      </c>
      <c r="I9909">
        <v>-34.658088512596628</v>
      </c>
      <c r="J9909">
        <v>25.670482437539452</v>
      </c>
    </row>
    <row r="9910" spans="1:10" x14ac:dyDescent="0.3">
      <c r="A9910" s="1">
        <v>9908</v>
      </c>
      <c r="B9910">
        <v>-35.44278509508662</v>
      </c>
      <c r="C9910">
        <v>24.37172173381478</v>
      </c>
      <c r="D9910">
        <v>-0.55908867291864583</v>
      </c>
      <c r="E9910">
        <v>1.3105775642947279</v>
      </c>
      <c r="F9910">
        <v>-0.68438730129255976</v>
      </c>
      <c r="G9910">
        <v>-36.286275982527762</v>
      </c>
      <c r="H9910">
        <v>23.023604620795609</v>
      </c>
      <c r="I9910">
        <v>-34.638327890103099</v>
      </c>
      <c r="J9910">
        <v>25.657452902790251</v>
      </c>
    </row>
    <row r="9911" spans="1:10" x14ac:dyDescent="0.3">
      <c r="A9911" s="1">
        <v>9909</v>
      </c>
      <c r="B9911">
        <v>-35.432065264643043</v>
      </c>
      <c r="C9911">
        <v>24.364182087745139</v>
      </c>
      <c r="D9911">
        <v>-0.56593253940474542</v>
      </c>
      <c r="E9911">
        <v>1.3253705858788369</v>
      </c>
      <c r="F9911">
        <v>-0.7024528643222544</v>
      </c>
      <c r="G9911">
        <v>-36.284762659738433</v>
      </c>
      <c r="H9911">
        <v>23.021869240451728</v>
      </c>
      <c r="I9911">
        <v>-34.618827595607719</v>
      </c>
      <c r="J9911">
        <v>25.64437759124722</v>
      </c>
    </row>
    <row r="9912" spans="1:10" x14ac:dyDescent="0.3">
      <c r="A9912" s="1">
        <v>9910</v>
      </c>
      <c r="B9912">
        <v>-35.421314796989151</v>
      </c>
      <c r="C9912">
        <v>24.35646996076964</v>
      </c>
      <c r="D9912">
        <v>-0.57294483546844821</v>
      </c>
      <c r="E9912">
        <v>1.339820997614446</v>
      </c>
      <c r="F9912">
        <v>-0.67372100477306696</v>
      </c>
      <c r="G9912">
        <v>-36.291912878942817</v>
      </c>
      <c r="H9912">
        <v>23.006979814604041</v>
      </c>
      <c r="I9912">
        <v>-34.628796074078892</v>
      </c>
      <c r="J9912">
        <v>25.58493143959479</v>
      </c>
    </row>
    <row r="9913" spans="1:10" x14ac:dyDescent="0.3">
      <c r="A9913" s="1">
        <v>9911</v>
      </c>
      <c r="B9913">
        <v>-35.410455487285923</v>
      </c>
      <c r="C9913">
        <v>24.348581927785311</v>
      </c>
      <c r="D9913">
        <v>-0.57969392553382026</v>
      </c>
      <c r="E9913">
        <v>1.257075345415654</v>
      </c>
      <c r="F9913">
        <v>-0.70200136014915304</v>
      </c>
      <c r="G9913">
        <v>-36.29014150274422</v>
      </c>
      <c r="H9913">
        <v>23.00499821654639</v>
      </c>
      <c r="I9913">
        <v>-34.609663879787149</v>
      </c>
      <c r="J9913">
        <v>25.571666688740219</v>
      </c>
    </row>
    <row r="9914" spans="1:10" x14ac:dyDescent="0.3">
      <c r="A9914" s="1">
        <v>9912</v>
      </c>
      <c r="B9914">
        <v>-35.400323730340489</v>
      </c>
      <c r="C9914">
        <v>24.341133163474339</v>
      </c>
      <c r="D9914">
        <v>-0.58671644299300718</v>
      </c>
      <c r="E9914">
        <v>1.2671645798503799</v>
      </c>
      <c r="F9914">
        <v>-0.61428808865863815</v>
      </c>
      <c r="G9914">
        <v>-36.289423317217903</v>
      </c>
      <c r="H9914">
        <v>23.003760141646161</v>
      </c>
      <c r="I9914">
        <v>-34.590962805089063</v>
      </c>
      <c r="J9914">
        <v>25.55856423905799</v>
      </c>
    </row>
    <row r="9915" spans="1:10" x14ac:dyDescent="0.3">
      <c r="A9915" s="1">
        <v>9913</v>
      </c>
      <c r="B9915">
        <v>-35.389987152458872</v>
      </c>
      <c r="C9915">
        <v>24.333474489145409</v>
      </c>
      <c r="D9915">
        <v>-0.59295290448727711</v>
      </c>
      <c r="E9915">
        <v>1.283128681909792</v>
      </c>
      <c r="F9915">
        <v>-0.60628154731793638</v>
      </c>
      <c r="G9915">
        <v>-36.287409870605522</v>
      </c>
      <c r="H9915">
        <v>23.00167227415487</v>
      </c>
      <c r="I9915">
        <v>-34.573049553767852</v>
      </c>
      <c r="J9915">
        <v>25.54583437423133</v>
      </c>
    </row>
    <row r="9916" spans="1:10" x14ac:dyDescent="0.3">
      <c r="A9916" s="1">
        <v>9914</v>
      </c>
      <c r="B9916">
        <v>-35.379905868456511</v>
      </c>
      <c r="C9916">
        <v>24.325891751184191</v>
      </c>
      <c r="D9916">
        <v>-0.59891337363869179</v>
      </c>
      <c r="E9916">
        <v>1.2982510286447171</v>
      </c>
      <c r="F9916">
        <v>-0.56177280727039769</v>
      </c>
      <c r="G9916">
        <v>-36.274659733412079</v>
      </c>
      <c r="H9916">
        <v>23.014979243729741</v>
      </c>
      <c r="I9916">
        <v>-34.530888743261933</v>
      </c>
      <c r="J9916">
        <v>25.569794920594759</v>
      </c>
    </row>
    <row r="9917" spans="1:10" x14ac:dyDescent="0.3">
      <c r="A9917" s="1">
        <v>9915</v>
      </c>
      <c r="B9917">
        <v>-35.369523527669507</v>
      </c>
      <c r="C9917">
        <v>24.318021824751291</v>
      </c>
      <c r="D9917">
        <v>-0.6045507851038624</v>
      </c>
      <c r="E9917">
        <v>1.2153616148110979</v>
      </c>
      <c r="F9917">
        <v>-0.62821543481605491</v>
      </c>
      <c r="G9917">
        <v>-36.271653288897021</v>
      </c>
      <c r="H9917">
        <v>23.012174216888479</v>
      </c>
      <c r="I9917">
        <v>-34.513507536648483</v>
      </c>
      <c r="J9917">
        <v>25.557118994814878</v>
      </c>
    </row>
    <row r="9918" spans="1:10" x14ac:dyDescent="0.3">
      <c r="A9918" s="1">
        <v>9916</v>
      </c>
      <c r="B9918">
        <v>-35.359932412380132</v>
      </c>
      <c r="C9918">
        <v>24.310636250327981</v>
      </c>
      <c r="D9918">
        <v>-0.6108079204962602</v>
      </c>
      <c r="E9918">
        <v>1.217772570230639</v>
      </c>
      <c r="F9918">
        <v>-0.56237555347638857</v>
      </c>
      <c r="G9918">
        <v>-36.270215325655897</v>
      </c>
      <c r="H9918">
        <v>23.010458916710899</v>
      </c>
      <c r="I9918">
        <v>-34.496180030397937</v>
      </c>
      <c r="J9918">
        <v>25.5443529910604</v>
      </c>
    </row>
    <row r="9919" spans="1:10" x14ac:dyDescent="0.3">
      <c r="A9919" s="1">
        <v>9917</v>
      </c>
      <c r="B9919">
        <v>-35.350288237164307</v>
      </c>
      <c r="C9919">
        <v>24.30314903569117</v>
      </c>
      <c r="D9919">
        <v>-0.61644628547285441</v>
      </c>
      <c r="E9919">
        <v>1.2346005385115491</v>
      </c>
      <c r="F9919">
        <v>-0.47668781600779669</v>
      </c>
      <c r="G9919">
        <v>-36.267887516502178</v>
      </c>
      <c r="H9919">
        <v>23.008124849194228</v>
      </c>
      <c r="I9919">
        <v>-34.479593476585947</v>
      </c>
      <c r="J9919">
        <v>25.531976040458201</v>
      </c>
    </row>
    <row r="9920" spans="1:10" x14ac:dyDescent="0.3">
      <c r="A9920" s="1">
        <v>9918</v>
      </c>
      <c r="B9920">
        <v>-35.340534942168659</v>
      </c>
      <c r="C9920">
        <v>24.295555110824079</v>
      </c>
      <c r="D9920">
        <v>-0.62121895529970328</v>
      </c>
      <c r="E9920">
        <v>1.2510437780807331</v>
      </c>
      <c r="F9920">
        <v>-0.47316057810515938</v>
      </c>
      <c r="G9920">
        <v>-36.264304470210561</v>
      </c>
      <c r="H9920">
        <v>23.004925055341619</v>
      </c>
      <c r="I9920">
        <v>-34.463985334775302</v>
      </c>
      <c r="J9920">
        <v>25.52021259743897</v>
      </c>
    </row>
    <row r="9921" spans="1:10" x14ac:dyDescent="0.3">
      <c r="A9921" s="1">
        <v>9919</v>
      </c>
      <c r="B9921">
        <v>-35.330500972424289</v>
      </c>
      <c r="C9921">
        <v>24.28766310592902</v>
      </c>
      <c r="D9921">
        <v>-0.62604712216179126</v>
      </c>
      <c r="E9921">
        <v>1.267442199493463</v>
      </c>
      <c r="F9921">
        <v>-0.51866802686206415</v>
      </c>
      <c r="G9921">
        <v>-36.260534603144357</v>
      </c>
      <c r="H9921">
        <v>23.001448006999169</v>
      </c>
      <c r="I9921">
        <v>-34.478869465870012</v>
      </c>
      <c r="J9921">
        <v>25.465449872205841</v>
      </c>
    </row>
    <row r="9922" spans="1:10" x14ac:dyDescent="0.3">
      <c r="A9922" s="1">
        <v>9920</v>
      </c>
      <c r="B9922">
        <v>-35.320823316320997</v>
      </c>
      <c r="C9922">
        <v>24.279926408866832</v>
      </c>
      <c r="D9922">
        <v>-0.63111743333556347</v>
      </c>
      <c r="E9922">
        <v>1.186695424820001</v>
      </c>
      <c r="F9922">
        <v>-0.53235709894559358</v>
      </c>
      <c r="G9922">
        <v>-36.257366475234093</v>
      </c>
      <c r="H9922">
        <v>22.998443382651271</v>
      </c>
      <c r="I9922">
        <v>-34.463231036823842</v>
      </c>
      <c r="J9922">
        <v>25.45338001763011</v>
      </c>
    </row>
    <row r="9923" spans="1:10" x14ac:dyDescent="0.3">
      <c r="A9923" s="1">
        <v>9921</v>
      </c>
      <c r="B9923">
        <v>-35.311576857881263</v>
      </c>
      <c r="C9923">
        <v>24.272476894337071</v>
      </c>
      <c r="D9923">
        <v>-0.63644417234364425</v>
      </c>
      <c r="E9923">
        <v>1.1040462701569149</v>
      </c>
      <c r="F9923">
        <v>-0.46540607958817881</v>
      </c>
      <c r="G9923">
        <v>-36.254932823361507</v>
      </c>
      <c r="H9923">
        <v>22.99600074595892</v>
      </c>
      <c r="I9923">
        <v>-34.447746093528274</v>
      </c>
      <c r="J9923">
        <v>25.441345706620989</v>
      </c>
    </row>
    <row r="9924" spans="1:10" x14ac:dyDescent="0.3">
      <c r="A9924" s="1">
        <v>9922</v>
      </c>
      <c r="B9924">
        <v>-35.302977777274542</v>
      </c>
      <c r="C9924">
        <v>24.265556686151569</v>
      </c>
      <c r="D9924">
        <v>-0.6410971190865058</v>
      </c>
      <c r="E9924">
        <v>1.122351572788004</v>
      </c>
      <c r="F9924">
        <v>-0.440653304433688</v>
      </c>
      <c r="G9924">
        <v>-36.252262885091547</v>
      </c>
      <c r="H9924">
        <v>22.99348372477618</v>
      </c>
      <c r="I9924">
        <v>-34.433717699126831</v>
      </c>
      <c r="J9924">
        <v>25.43039350146578</v>
      </c>
    </row>
    <row r="9925" spans="1:10" x14ac:dyDescent="0.3">
      <c r="A9925" s="1">
        <v>9923</v>
      </c>
      <c r="B9925">
        <v>-35.294282243366517</v>
      </c>
      <c r="C9925">
        <v>24.25846311736273</v>
      </c>
      <c r="D9925">
        <v>-0.64550301756883688</v>
      </c>
      <c r="E9925">
        <v>1.1402658986353129</v>
      </c>
      <c r="F9925">
        <v>-0.47569170255376902</v>
      </c>
      <c r="G9925">
        <v>-36.249162743662147</v>
      </c>
      <c r="H9925">
        <v>22.990584942954531</v>
      </c>
      <c r="I9925">
        <v>-34.419898466065433</v>
      </c>
      <c r="J9925">
        <v>25.41945876755501</v>
      </c>
    </row>
    <row r="9926" spans="1:10" x14ac:dyDescent="0.3">
      <c r="A9926" s="1">
        <v>9924</v>
      </c>
      <c r="B9926">
        <v>-35.2855093622073</v>
      </c>
      <c r="C9926">
        <v>24.251171014499391</v>
      </c>
      <c r="D9926">
        <v>-0.65026208491888149</v>
      </c>
      <c r="E9926">
        <v>1.1578063397814899</v>
      </c>
      <c r="F9926">
        <v>-0.45684709841066401</v>
      </c>
      <c r="G9926">
        <v>-36.246412943958752</v>
      </c>
      <c r="H9926">
        <v>22.987851521432521</v>
      </c>
      <c r="I9926">
        <v>-34.405610251089357</v>
      </c>
      <c r="J9926">
        <v>25.40799228160445</v>
      </c>
    </row>
    <row r="9927" spans="1:10" x14ac:dyDescent="0.3">
      <c r="A9927" s="1">
        <v>9925</v>
      </c>
      <c r="B9927">
        <v>-35.276645163085952</v>
      </c>
      <c r="C9927">
        <v>24.243730004680192</v>
      </c>
      <c r="D9927">
        <v>-0.65482869989194137</v>
      </c>
      <c r="E9927">
        <v>1.1749555178024089</v>
      </c>
      <c r="F9927">
        <v>-0.49363823730142969</v>
      </c>
      <c r="G9927">
        <v>-36.253507548107628</v>
      </c>
      <c r="H9927">
        <v>22.971528259059291</v>
      </c>
      <c r="I9927">
        <v>-34.346697412222959</v>
      </c>
      <c r="J9927">
        <v>25.454833196004191</v>
      </c>
    </row>
    <row r="9928" spans="1:10" x14ac:dyDescent="0.3">
      <c r="A9928" s="1">
        <v>9926</v>
      </c>
      <c r="B9928">
        <v>-35.267705490208137</v>
      </c>
      <c r="C9928">
        <v>24.2361054369937</v>
      </c>
      <c r="D9928">
        <v>-0.65976507755725478</v>
      </c>
      <c r="E9928">
        <v>1.092355596575908</v>
      </c>
      <c r="F9928">
        <v>-0.50086342451777977</v>
      </c>
      <c r="G9928">
        <v>-36.250836016026057</v>
      </c>
      <c r="H9928">
        <v>22.968741333810989</v>
      </c>
      <c r="I9928">
        <v>-34.331790631260198</v>
      </c>
      <c r="J9928">
        <v>25.4426033177091</v>
      </c>
    </row>
    <row r="9929" spans="1:10" x14ac:dyDescent="0.3">
      <c r="A9929" s="1">
        <v>9927</v>
      </c>
      <c r="B9929">
        <v>-35.259277639618382</v>
      </c>
      <c r="C9929">
        <v>24.228865986391941</v>
      </c>
      <c r="D9929">
        <v>-0.66485932768550682</v>
      </c>
      <c r="E9929">
        <v>1.0083436603881639</v>
      </c>
      <c r="F9929">
        <v>-0.42508208813556242</v>
      </c>
      <c r="G9929">
        <v>-36.248851650485157</v>
      </c>
      <c r="H9929">
        <v>22.966526619245322</v>
      </c>
      <c r="I9929">
        <v>-34.317228749387432</v>
      </c>
      <c r="J9929">
        <v>25.430580448227591</v>
      </c>
    </row>
    <row r="9930" spans="1:10" x14ac:dyDescent="0.3">
      <c r="A9930" s="1">
        <v>9928</v>
      </c>
      <c r="B9930">
        <v>-35.251756522096457</v>
      </c>
      <c r="C9930">
        <v>24.222423580121411</v>
      </c>
      <c r="D9930">
        <v>-0.66903413391237265</v>
      </c>
      <c r="E9930">
        <v>1.023932625025219</v>
      </c>
      <c r="F9930">
        <v>-0.40351431682542649</v>
      </c>
      <c r="G9930">
        <v>-36.246591916271427</v>
      </c>
      <c r="H9930">
        <v>22.9642264813615</v>
      </c>
      <c r="I9930">
        <v>-34.304698930897104</v>
      </c>
      <c r="J9930">
        <v>25.42019470947875</v>
      </c>
    </row>
    <row r="9931" spans="1:10" x14ac:dyDescent="0.3">
      <c r="A9931" s="1">
        <v>9929</v>
      </c>
      <c r="B9931">
        <v>-35.243897181536248</v>
      </c>
      <c r="C9931">
        <v>24.215600656641339</v>
      </c>
      <c r="D9931">
        <v>-0.67313565489635918</v>
      </c>
      <c r="E9931">
        <v>1.0452207631275949</v>
      </c>
      <c r="F9931">
        <v>-0.35282514640672957</v>
      </c>
      <c r="G9931">
        <v>-36.254841181686039</v>
      </c>
      <c r="H9931">
        <v>22.94775372401562</v>
      </c>
      <c r="I9931">
        <v>-34.333977297047568</v>
      </c>
      <c r="J9931">
        <v>25.356751041146481</v>
      </c>
    </row>
    <row r="9932" spans="1:10" x14ac:dyDescent="0.3">
      <c r="A9932" s="1">
        <v>9930</v>
      </c>
      <c r="B9932">
        <v>-35.236137664811473</v>
      </c>
      <c r="C9932">
        <v>24.208831831204328</v>
      </c>
      <c r="D9932">
        <v>-0.67661149619196548</v>
      </c>
      <c r="E9932">
        <v>1.0654032773378479</v>
      </c>
      <c r="F9932">
        <v>-0.37532311646057648</v>
      </c>
      <c r="G9932">
        <v>-36.251482383972657</v>
      </c>
      <c r="H9932">
        <v>22.94450643112776</v>
      </c>
      <c r="I9932">
        <v>-34.322256827259203</v>
      </c>
      <c r="J9932">
        <v>25.346812591586019</v>
      </c>
    </row>
    <row r="9933" spans="1:10" x14ac:dyDescent="0.3">
      <c r="A9933" s="1">
        <v>9931</v>
      </c>
      <c r="B9933">
        <v>-35.228014653268197</v>
      </c>
      <c r="C9933">
        <v>24.201662432322841</v>
      </c>
      <c r="D9933">
        <v>-0.68042825742014357</v>
      </c>
      <c r="E9933">
        <v>1.085796498282112</v>
      </c>
      <c r="F9933">
        <v>-0.34902438209516312</v>
      </c>
      <c r="G9933">
        <v>-36.248177593287323</v>
      </c>
      <c r="H9933">
        <v>22.941221560318589</v>
      </c>
      <c r="I9933">
        <v>-34.30979708196427</v>
      </c>
      <c r="J9933">
        <v>25.336146847373499</v>
      </c>
    </row>
    <row r="9934" spans="1:10" x14ac:dyDescent="0.3">
      <c r="A9934" s="1">
        <v>9932</v>
      </c>
      <c r="B9934">
        <v>-35.22003274707545</v>
      </c>
      <c r="C9934">
        <v>24.19458978440813</v>
      </c>
      <c r="D9934">
        <v>-0.6838563371312929</v>
      </c>
      <c r="E9934">
        <v>1.090871055453668</v>
      </c>
      <c r="F9934">
        <v>-0.29475405763512558</v>
      </c>
      <c r="G9934">
        <v>-36.244510576077907</v>
      </c>
      <c r="H9934">
        <v>22.93765351160441</v>
      </c>
      <c r="I9934">
        <v>-34.297931475700381</v>
      </c>
      <c r="J9934">
        <v>25.325919816526351</v>
      </c>
    </row>
    <row r="9935" spans="1:10" x14ac:dyDescent="0.3">
      <c r="A9935" s="1">
        <v>9933</v>
      </c>
      <c r="B9935">
        <v>-35.211840475734142</v>
      </c>
      <c r="C9935">
        <v>24.187353517940899</v>
      </c>
      <c r="D9935">
        <v>-0.68680977798351328</v>
      </c>
      <c r="E9935">
        <v>1.095938872427817</v>
      </c>
      <c r="F9935">
        <v>-0.31013783641188258</v>
      </c>
      <c r="G9935">
        <v>-36.240026118115459</v>
      </c>
      <c r="H9935">
        <v>22.933448457416691</v>
      </c>
      <c r="I9935">
        <v>-34.286401914537983</v>
      </c>
      <c r="J9935">
        <v>25.315955248267102</v>
      </c>
    </row>
    <row r="9936" spans="1:10" x14ac:dyDescent="0.3">
      <c r="A9936" s="1">
        <v>9934</v>
      </c>
      <c r="B9936">
        <v>-35.203658866055591</v>
      </c>
      <c r="C9936">
        <v>24.180083411633269</v>
      </c>
      <c r="D9936">
        <v>-0.68990708654570165</v>
      </c>
      <c r="E9936">
        <v>1.1095766576371331</v>
      </c>
      <c r="F9936">
        <v>-0.36143330146767783</v>
      </c>
      <c r="G9936">
        <v>-36.216748777329698</v>
      </c>
      <c r="H9936">
        <v>22.952363377163451</v>
      </c>
      <c r="I9936">
        <v>-34.272877147302118</v>
      </c>
      <c r="J9936">
        <v>25.308057692212891</v>
      </c>
    </row>
    <row r="9937" spans="1:10" x14ac:dyDescent="0.3">
      <c r="A9937" s="1">
        <v>9935</v>
      </c>
      <c r="B9937">
        <v>-35.195338629540679</v>
      </c>
      <c r="C9937">
        <v>24.172594156325079</v>
      </c>
      <c r="D9937">
        <v>-0.69355355842396949</v>
      </c>
      <c r="E9937">
        <v>1.128852489657161</v>
      </c>
      <c r="F9937">
        <v>-0.34650671214810791</v>
      </c>
      <c r="G9937">
        <v>-36.212898642075807</v>
      </c>
      <c r="H9937">
        <v>22.9485764798786</v>
      </c>
      <c r="I9937">
        <v>-34.26044998159125</v>
      </c>
      <c r="J9937">
        <v>25.29716687587241</v>
      </c>
    </row>
    <row r="9938" spans="1:10" x14ac:dyDescent="0.3">
      <c r="A9938" s="1">
        <v>9936</v>
      </c>
      <c r="B9938">
        <v>-35.187038843656559</v>
      </c>
      <c r="C9938">
        <v>24.16508682812832</v>
      </c>
      <c r="D9938">
        <v>-0.69698879871760155</v>
      </c>
      <c r="E9938">
        <v>1.1473839251380149</v>
      </c>
      <c r="F9938">
        <v>-0.38434671857554198</v>
      </c>
      <c r="G9938">
        <v>-36.208797638720107</v>
      </c>
      <c r="H9938">
        <v>22.944571930196201</v>
      </c>
      <c r="I9938">
        <v>-34.248292542032978</v>
      </c>
      <c r="J9938">
        <v>25.286441351373689</v>
      </c>
    </row>
    <row r="9939" spans="1:10" x14ac:dyDescent="0.3">
      <c r="A9939" s="1">
        <v>9937</v>
      </c>
      <c r="B9939">
        <v>-35.178568128737609</v>
      </c>
      <c r="C9939">
        <v>24.15733543358375</v>
      </c>
      <c r="D9939">
        <v>-0.70083501129989689</v>
      </c>
      <c r="E9939">
        <v>1.1512414456217539</v>
      </c>
      <c r="F9939">
        <v>-0.36805944331192758</v>
      </c>
      <c r="G9939">
        <v>-36.205013714375212</v>
      </c>
      <c r="H9939">
        <v>22.94075945523754</v>
      </c>
      <c r="I9939">
        <v>-34.235515813464701</v>
      </c>
      <c r="J9939">
        <v>25.275071053608979</v>
      </c>
    </row>
    <row r="9940" spans="1:10" x14ac:dyDescent="0.3">
      <c r="A9940" s="1">
        <v>9938</v>
      </c>
      <c r="B9940">
        <v>-35.170104293988999</v>
      </c>
      <c r="C9940">
        <v>24.149557594724492</v>
      </c>
      <c r="D9940">
        <v>-0.70450998608151982</v>
      </c>
      <c r="E9940">
        <v>1.1637121874812579</v>
      </c>
      <c r="F9940">
        <v>-0.40236697538869037</v>
      </c>
      <c r="G9940">
        <v>-36.201013824311751</v>
      </c>
      <c r="H9940">
        <v>22.936761984716899</v>
      </c>
      <c r="I9940">
        <v>-34.222950705906797</v>
      </c>
      <c r="J9940">
        <v>25.263819981327309</v>
      </c>
    </row>
    <row r="9941" spans="1:10" x14ac:dyDescent="0.3">
      <c r="A9941" s="1">
        <v>9939</v>
      </c>
      <c r="B9941">
        <v>-35.161573227678574</v>
      </c>
      <c r="C9941">
        <v>24.14162694453983</v>
      </c>
      <c r="D9941">
        <v>-0.70853739333687571</v>
      </c>
      <c r="E9941">
        <v>1.1808097475934829</v>
      </c>
      <c r="F9941">
        <v>-0.37877634235379087</v>
      </c>
      <c r="G9941">
        <v>-36.201822705840698</v>
      </c>
      <c r="H9941">
        <v>22.927784231549719</v>
      </c>
      <c r="I9941">
        <v>-34.20767944209252</v>
      </c>
      <c r="J9941">
        <v>25.254703225669871</v>
      </c>
    </row>
    <row r="9942" spans="1:10" x14ac:dyDescent="0.3">
      <c r="A9942" s="1">
        <v>9940</v>
      </c>
      <c r="B9942">
        <v>-35.152922882604088</v>
      </c>
      <c r="C9942">
        <v>24.133550965683071</v>
      </c>
      <c r="D9942">
        <v>-0.71233355172863366</v>
      </c>
      <c r="E9942">
        <v>1.197561621821521</v>
      </c>
      <c r="F9942">
        <v>-0.41129201796987669</v>
      </c>
      <c r="G9942">
        <v>-36.205980634508002</v>
      </c>
      <c r="H9942">
        <v>22.914161663299151</v>
      </c>
      <c r="I9942">
        <v>-34.19844539738849</v>
      </c>
      <c r="J9942">
        <v>25.238789147287012</v>
      </c>
    </row>
    <row r="9943" spans="1:10" x14ac:dyDescent="0.3">
      <c r="A9943" s="1">
        <v>9941</v>
      </c>
      <c r="B9943">
        <v>-35.144213070008178</v>
      </c>
      <c r="C9943">
        <v>24.125328497160819</v>
      </c>
      <c r="D9943">
        <v>-0.71644725246321439</v>
      </c>
      <c r="E9943">
        <v>1.2139201069066581</v>
      </c>
      <c r="F9943">
        <v>-0.38892803113120578</v>
      </c>
      <c r="G9943">
        <v>-36.202278100243142</v>
      </c>
      <c r="H9943">
        <v>22.910281464570261</v>
      </c>
      <c r="I9943">
        <v>-34.185197054573727</v>
      </c>
      <c r="J9943">
        <v>25.22663090340486</v>
      </c>
    </row>
    <row r="9944" spans="1:10" x14ac:dyDescent="0.3">
      <c r="A9944" s="1">
        <v>9942</v>
      </c>
      <c r="B9944">
        <v>-35.135436080502402</v>
      </c>
      <c r="C9944">
        <v>24.11700802518574</v>
      </c>
      <c r="D9944">
        <v>-0.72032206354912509</v>
      </c>
      <c r="E9944">
        <v>1.2165716578326671</v>
      </c>
      <c r="F9944">
        <v>-0.42637098126789857</v>
      </c>
      <c r="G9944">
        <v>-36.198201233698462</v>
      </c>
      <c r="H9944">
        <v>22.906069905889218</v>
      </c>
      <c r="I9944">
        <v>-34.17215993637511</v>
      </c>
      <c r="J9944">
        <v>25.214586167284939</v>
      </c>
    </row>
    <row r="9945" spans="1:10" x14ac:dyDescent="0.3">
      <c r="A9945" s="1">
        <v>9943</v>
      </c>
      <c r="B9945">
        <v>-35.126651260624307</v>
      </c>
      <c r="C9945">
        <v>24.108586441144379</v>
      </c>
      <c r="D9945">
        <v>-0.72458709080753925</v>
      </c>
      <c r="E9945">
        <v>1.2279061092354799</v>
      </c>
      <c r="F9945">
        <v>-0.40103159056734061</v>
      </c>
      <c r="G9945">
        <v>-36.194571416171911</v>
      </c>
      <c r="H9945">
        <v>22.90219204419601</v>
      </c>
      <c r="I9945">
        <v>-34.158702691198513</v>
      </c>
      <c r="J9945">
        <v>25.20204621397794</v>
      </c>
    </row>
    <row r="9946" spans="1:10" x14ac:dyDescent="0.3">
      <c r="A9946" s="1">
        <v>9944</v>
      </c>
      <c r="B9946">
        <v>-35.117827381685643</v>
      </c>
      <c r="C9946">
        <v>24.100091299536071</v>
      </c>
      <c r="D9946">
        <v>-0.72858745909694955</v>
      </c>
      <c r="E9946">
        <v>1.2437391965065949</v>
      </c>
      <c r="F9946">
        <v>-0.34310356284445898</v>
      </c>
      <c r="G9946">
        <v>-36.176963583993313</v>
      </c>
      <c r="H9946">
        <v>22.913220403136641</v>
      </c>
      <c r="I9946">
        <v>-34.108403135829327</v>
      </c>
      <c r="J9946">
        <v>25.23125484291835</v>
      </c>
    </row>
    <row r="9947" spans="1:10" x14ac:dyDescent="0.3">
      <c r="A9947" s="1">
        <v>9945</v>
      </c>
      <c r="B9947">
        <v>-35.108836075392183</v>
      </c>
      <c r="C9947">
        <v>24.091444865206771</v>
      </c>
      <c r="D9947">
        <v>-0.73202863493403203</v>
      </c>
      <c r="E9947">
        <v>1.260014351055402</v>
      </c>
      <c r="F9947">
        <v>-0.35340908401578441</v>
      </c>
      <c r="G9947">
        <v>-36.172050230113882</v>
      </c>
      <c r="H9947">
        <v>22.908225662794081</v>
      </c>
      <c r="I9947">
        <v>-34.095525281204132</v>
      </c>
      <c r="J9947">
        <v>25.219128111682348</v>
      </c>
    </row>
    <row r="9948" spans="1:10" x14ac:dyDescent="0.3">
      <c r="A9948" s="1">
        <v>9946</v>
      </c>
      <c r="B9948">
        <v>-35.099786045070744</v>
      </c>
      <c r="C9948">
        <v>24.08268693590939</v>
      </c>
      <c r="D9948">
        <v>-0.73556095295869339</v>
      </c>
      <c r="E9948">
        <v>1.2758843639243289</v>
      </c>
      <c r="F9948">
        <v>-0.31733198825475539</v>
      </c>
      <c r="G9948">
        <v>-36.167173064618297</v>
      </c>
      <c r="H9948">
        <v>22.903230717874969</v>
      </c>
      <c r="I9948">
        <v>-34.082498244978503</v>
      </c>
      <c r="J9948">
        <v>25.206783818648251</v>
      </c>
    </row>
    <row r="9949" spans="1:10" x14ac:dyDescent="0.3">
      <c r="A9949" s="1">
        <v>9947</v>
      </c>
      <c r="B9949">
        <v>-35.090615117739013</v>
      </c>
      <c r="C9949">
        <v>24.07380834423401</v>
      </c>
      <c r="D9949">
        <v>-0.73873570731392035</v>
      </c>
      <c r="E9949">
        <v>1.291428840148054</v>
      </c>
      <c r="F9949">
        <v>-0.34036009065383782</v>
      </c>
      <c r="G9949">
        <v>-36.16174123563426</v>
      </c>
      <c r="H9949">
        <v>22.897746755999218</v>
      </c>
      <c r="I9949">
        <v>-34.069763718818251</v>
      </c>
      <c r="J9949">
        <v>25.194669928606171</v>
      </c>
    </row>
    <row r="9950" spans="1:10" x14ac:dyDescent="0.3">
      <c r="A9950" s="1">
        <v>9948</v>
      </c>
      <c r="B9950">
        <v>-35.081368104469767</v>
      </c>
      <c r="C9950">
        <v>24.064790198889909</v>
      </c>
      <c r="D9950">
        <v>-0.74213987301171647</v>
      </c>
      <c r="E9950">
        <v>1.3066352756765349</v>
      </c>
      <c r="F9950">
        <v>-0.31192201734654751</v>
      </c>
      <c r="G9950">
        <v>-36.143461482646558</v>
      </c>
      <c r="H9950">
        <v>22.90659079629765</v>
      </c>
      <c r="I9950">
        <v>-34.072855509029807</v>
      </c>
      <c r="J9950">
        <v>25.164560435241849</v>
      </c>
    </row>
    <row r="9951" spans="1:10" x14ac:dyDescent="0.3">
      <c r="A9951" s="1">
        <v>9949</v>
      </c>
      <c r="B9951">
        <v>-35.071856661452649</v>
      </c>
      <c r="C9951">
        <v>24.055501431162071</v>
      </c>
      <c r="D9951">
        <v>-0.7453136019575155</v>
      </c>
      <c r="E9951">
        <v>1.307165558310432</v>
      </c>
      <c r="F9951">
        <v>-0.34408227511726852</v>
      </c>
      <c r="G9951">
        <v>-36.137620495434938</v>
      </c>
      <c r="H9951">
        <v>22.900678652417461</v>
      </c>
      <c r="I9951">
        <v>-34.059858778384587</v>
      </c>
      <c r="J9951">
        <v>25.152065388527259</v>
      </c>
    </row>
    <row r="9952" spans="1:10" x14ac:dyDescent="0.3">
      <c r="A9952" s="1">
        <v>9950</v>
      </c>
      <c r="B9952">
        <v>-35.062706521921513</v>
      </c>
      <c r="C9952">
        <v>24.046490395480198</v>
      </c>
      <c r="D9952">
        <v>-0.7486940432204181</v>
      </c>
      <c r="E9952">
        <v>1.307666408795348</v>
      </c>
      <c r="F9952">
        <v>-0.31584358962855991</v>
      </c>
      <c r="G9952">
        <v>-36.13236806960132</v>
      </c>
      <c r="H9952">
        <v>22.89527696020971</v>
      </c>
      <c r="I9952">
        <v>-34.047007558102791</v>
      </c>
      <c r="J9952">
        <v>25.139627094536738</v>
      </c>
    </row>
    <row r="9953" spans="1:10" x14ac:dyDescent="0.3">
      <c r="A9953" s="1">
        <v>9951</v>
      </c>
      <c r="B9953">
        <v>-35.053389248921562</v>
      </c>
      <c r="C9953">
        <v>24.037299489879072</v>
      </c>
      <c r="D9953">
        <v>-0.75185511170887953</v>
      </c>
      <c r="E9953">
        <v>1.321737082779205</v>
      </c>
      <c r="F9953">
        <v>-0.33987547944909602</v>
      </c>
      <c r="G9953">
        <v>-36.126684510840668</v>
      </c>
      <c r="H9953">
        <v>22.889473074050422</v>
      </c>
      <c r="I9953">
        <v>-34.034239885492177</v>
      </c>
      <c r="J9953">
        <v>25.127220038794501</v>
      </c>
    </row>
    <row r="9954" spans="1:10" x14ac:dyDescent="0.3">
      <c r="A9954" s="1">
        <v>9952</v>
      </c>
      <c r="B9954">
        <v>-35.044023856182527</v>
      </c>
      <c r="C9954">
        <v>24.027983029541389</v>
      </c>
      <c r="D9954">
        <v>-0.75525199951160105</v>
      </c>
      <c r="E9954">
        <v>1.336282672566083</v>
      </c>
      <c r="F9954">
        <v>-0.31189873650577948</v>
      </c>
      <c r="G9954">
        <v>-36.125126986486499</v>
      </c>
      <c r="H9954">
        <v>22.879650602521739</v>
      </c>
      <c r="I9954">
        <v>-34.004729373093838</v>
      </c>
      <c r="J9954">
        <v>25.131906903869471</v>
      </c>
    </row>
    <row r="9955" spans="1:10" x14ac:dyDescent="0.3">
      <c r="A9955" s="1">
        <v>9953</v>
      </c>
      <c r="B9955">
        <v>-35.034536630910523</v>
      </c>
      <c r="C9955">
        <v>24.01852329085618</v>
      </c>
      <c r="D9955">
        <v>-0.75837908940960097</v>
      </c>
      <c r="E9955">
        <v>1.3505611467137379</v>
      </c>
      <c r="F9955">
        <v>-0.33965354444671542</v>
      </c>
      <c r="G9955">
        <v>-36.11922540821157</v>
      </c>
      <c r="H9955">
        <v>22.873577179593731</v>
      </c>
      <c r="I9955">
        <v>-33.991795165718152</v>
      </c>
      <c r="J9955">
        <v>25.119191805740929</v>
      </c>
    </row>
    <row r="9956" spans="1:10" x14ac:dyDescent="0.3">
      <c r="A9956" s="1">
        <v>9954</v>
      </c>
      <c r="B9956">
        <v>-35.02506770966189</v>
      </c>
      <c r="C9956">
        <v>24.008999957897629</v>
      </c>
      <c r="D9956">
        <v>-0.76175651040203252</v>
      </c>
      <c r="E9956">
        <v>1.2684259891285941</v>
      </c>
      <c r="F9956">
        <v>-0.32382094982386977</v>
      </c>
      <c r="G9956">
        <v>-36.113617258140927</v>
      </c>
      <c r="H9956">
        <v>22.867723820495321</v>
      </c>
      <c r="I9956">
        <v>-33.978614777845053</v>
      </c>
      <c r="J9956">
        <v>25.106140424921819</v>
      </c>
    </row>
    <row r="9957" spans="1:10" x14ac:dyDescent="0.3">
      <c r="A9957" s="1">
        <v>9955</v>
      </c>
      <c r="B9957">
        <v>-35.016103789257613</v>
      </c>
      <c r="C9957">
        <v>23.99997272197697</v>
      </c>
      <c r="D9957">
        <v>-0.76500429022348582</v>
      </c>
      <c r="E9957">
        <v>1.2697954691604361</v>
      </c>
      <c r="F9957">
        <v>-0.34339360067489882</v>
      </c>
      <c r="G9957">
        <v>-36.108354203784707</v>
      </c>
      <c r="H9957">
        <v>22.862237966744789</v>
      </c>
      <c r="I9957">
        <v>-33.966093112061444</v>
      </c>
      <c r="J9957">
        <v>25.093708759905759</v>
      </c>
    </row>
    <row r="9958" spans="1:10" x14ac:dyDescent="0.3">
      <c r="A9958" s="1">
        <v>9956</v>
      </c>
      <c r="B9958">
        <v>-35.006971500366888</v>
      </c>
      <c r="C9958">
        <v>23.990683116637459</v>
      </c>
      <c r="D9958">
        <v>-0.76852713531135741</v>
      </c>
      <c r="E9958">
        <v>1.285069946523423</v>
      </c>
      <c r="F9958">
        <v>-0.30598181527731128</v>
      </c>
      <c r="G9958">
        <v>-36.103223192251711</v>
      </c>
      <c r="H9958">
        <v>22.856803242339701</v>
      </c>
      <c r="I9958">
        <v>-33.953114284050983</v>
      </c>
      <c r="J9958">
        <v>25.0807133503966</v>
      </c>
    </row>
    <row r="9959" spans="1:10" x14ac:dyDescent="0.3">
      <c r="A9959" s="1">
        <v>9957</v>
      </c>
      <c r="B9959">
        <v>-34.998213009216038</v>
      </c>
      <c r="C9959">
        <v>23.981743375765721</v>
      </c>
      <c r="D9959">
        <v>-0.77150706838021632</v>
      </c>
      <c r="E9959">
        <v>1.300009800042544</v>
      </c>
      <c r="F9959">
        <v>-0.33010641159513482</v>
      </c>
      <c r="G9959">
        <v>-36.098553251699663</v>
      </c>
      <c r="H9959">
        <v>22.850400618551511</v>
      </c>
      <c r="I9959">
        <v>-33.899490926248369</v>
      </c>
      <c r="J9959">
        <v>25.11142238118962</v>
      </c>
    </row>
    <row r="9960" spans="1:10" x14ac:dyDescent="0.3">
      <c r="A9960" s="1">
        <v>9958</v>
      </c>
      <c r="B9960">
        <v>-34.98915766188783</v>
      </c>
      <c r="C9960">
        <v>23.972412817059009</v>
      </c>
      <c r="D9960">
        <v>-0.77480868027253891</v>
      </c>
      <c r="E9960">
        <v>1.3150320821354899</v>
      </c>
      <c r="F9960">
        <v>-0.30461685011747508</v>
      </c>
      <c r="G9960">
        <v>-36.093227155085259</v>
      </c>
      <c r="H9960">
        <v>22.84470911584992</v>
      </c>
      <c r="I9960">
        <v>-33.886711812439572</v>
      </c>
      <c r="J9960">
        <v>25.098458118070781</v>
      </c>
    </row>
    <row r="9961" spans="1:10" x14ac:dyDescent="0.3">
      <c r="A9961" s="1">
        <v>9959</v>
      </c>
      <c r="B9961">
        <v>-34.980007065923402</v>
      </c>
      <c r="C9961">
        <v>23.962951808095109</v>
      </c>
      <c r="D9961">
        <v>-0.77785760566869089</v>
      </c>
      <c r="E9961">
        <v>1.3297428383406831</v>
      </c>
      <c r="F9961">
        <v>-0.3342857230570061</v>
      </c>
      <c r="G9961">
        <v>-36.087509706566507</v>
      </c>
      <c r="H9961">
        <v>22.838619568719899</v>
      </c>
      <c r="I9961">
        <v>-33.874133117813457</v>
      </c>
      <c r="J9961">
        <v>25.08563060534216</v>
      </c>
    </row>
    <row r="9962" spans="1:10" x14ac:dyDescent="0.3">
      <c r="A9962" s="1">
        <v>9960</v>
      </c>
      <c r="B9962">
        <v>-34.970798943471429</v>
      </c>
      <c r="C9962">
        <v>23.95334004209256</v>
      </c>
      <c r="D9962">
        <v>-0.78120380710820225</v>
      </c>
      <c r="E9962">
        <v>1.344139029628495</v>
      </c>
      <c r="F9962">
        <v>-0.31022141907837569</v>
      </c>
      <c r="G9962">
        <v>-36.082057618868191</v>
      </c>
      <c r="H9962">
        <v>22.832720017336008</v>
      </c>
      <c r="I9962">
        <v>-33.861174484229657</v>
      </c>
      <c r="J9962">
        <v>25.072312083900929</v>
      </c>
    </row>
    <row r="9963" spans="1:10" x14ac:dyDescent="0.3">
      <c r="A9963" s="1">
        <v>9961</v>
      </c>
      <c r="B9963">
        <v>-34.961531988832888</v>
      </c>
      <c r="C9963">
        <v>23.943635247967141</v>
      </c>
      <c r="D9963">
        <v>-0.78430076699943807</v>
      </c>
      <c r="E9963">
        <v>1.3581880965290869</v>
      </c>
      <c r="F9963">
        <v>-0.34048204387228043</v>
      </c>
      <c r="G9963">
        <v>-36.076255844825987</v>
      </c>
      <c r="H9963">
        <v>22.826462115274719</v>
      </c>
      <c r="I9963">
        <v>-33.848447444886709</v>
      </c>
      <c r="J9963">
        <v>25.059165466708201</v>
      </c>
    </row>
    <row r="9964" spans="1:10" x14ac:dyDescent="0.3">
      <c r="A9964" s="1">
        <v>9962</v>
      </c>
      <c r="B9964">
        <v>-34.952204571145913</v>
      </c>
      <c r="C9964">
        <v>23.933775662800091</v>
      </c>
      <c r="D9964">
        <v>-0.78770323005096288</v>
      </c>
      <c r="E9964">
        <v>1.366296178604032</v>
      </c>
      <c r="F9964">
        <v>-0.31765635074234461</v>
      </c>
      <c r="G9964">
        <v>-36.070723107674858</v>
      </c>
      <c r="H9964">
        <v>22.820401796135759</v>
      </c>
      <c r="I9964">
        <v>-33.835330927118171</v>
      </c>
      <c r="J9964">
        <v>25.045512202710761</v>
      </c>
    </row>
    <row r="9965" spans="1:10" x14ac:dyDescent="0.3">
      <c r="A9965" s="1">
        <v>9963</v>
      </c>
      <c r="B9965">
        <v>-34.942828762402577</v>
      </c>
      <c r="C9965">
        <v>23.9238333038994</v>
      </c>
      <c r="D9965">
        <v>-0.79088047214556145</v>
      </c>
      <c r="E9965">
        <v>1.379896556762545</v>
      </c>
      <c r="F9965">
        <v>-0.25880437892909991</v>
      </c>
      <c r="G9965">
        <v>-36.063213085423413</v>
      </c>
      <c r="H9965">
        <v>22.815666707484191</v>
      </c>
      <c r="I9965">
        <v>-33.820032579094637</v>
      </c>
      <c r="J9965">
        <v>25.034385459403989</v>
      </c>
    </row>
    <row r="9966" spans="1:10" x14ac:dyDescent="0.3">
      <c r="A9966" s="1">
        <v>9964</v>
      </c>
      <c r="B9966">
        <v>-34.933368398753409</v>
      </c>
      <c r="C9966">
        <v>23.913818982363111</v>
      </c>
      <c r="D9966">
        <v>-0.79346425590641345</v>
      </c>
      <c r="E9966">
        <v>1.3931803032763039</v>
      </c>
      <c r="F9966">
        <v>-0.266282359591547</v>
      </c>
      <c r="G9966">
        <v>-36.056612241638213</v>
      </c>
      <c r="H9966">
        <v>22.80855091257067</v>
      </c>
      <c r="I9966">
        <v>-33.807706539870253</v>
      </c>
      <c r="J9966">
        <v>25.021466371563509</v>
      </c>
    </row>
    <row r="9967" spans="1:10" x14ac:dyDescent="0.3">
      <c r="A9967" s="1">
        <v>9965</v>
      </c>
      <c r="B9967">
        <v>-34.923639684426078</v>
      </c>
      <c r="C9967">
        <v>23.90347002727966</v>
      </c>
      <c r="D9967">
        <v>-0.79617907253888776</v>
      </c>
      <c r="E9967">
        <v>1.308967494667296</v>
      </c>
      <c r="F9967">
        <v>-0.2252816803974575</v>
      </c>
      <c r="G9967">
        <v>-36.049879984484413</v>
      </c>
      <c r="H9967">
        <v>22.801255427845479</v>
      </c>
      <c r="I9967">
        <v>-33.794974917872068</v>
      </c>
      <c r="J9967">
        <v>25.008057372891731</v>
      </c>
    </row>
    <row r="9968" spans="1:10" x14ac:dyDescent="0.3">
      <c r="A9968" s="1">
        <v>9966</v>
      </c>
      <c r="B9968">
        <v>-34.914817313817693</v>
      </c>
      <c r="C9968">
        <v>23.894109210970221</v>
      </c>
      <c r="D9968">
        <v>-0.79839289276292058</v>
      </c>
      <c r="E9968">
        <v>1.227797312439207</v>
      </c>
      <c r="F9968">
        <v>-0.26305577518949452</v>
      </c>
      <c r="G9968">
        <v>-36.043494957003603</v>
      </c>
      <c r="H9968">
        <v>22.7943906040286</v>
      </c>
      <c r="I9968">
        <v>-33.783709957248071</v>
      </c>
      <c r="J9968">
        <v>24.996195190946761</v>
      </c>
    </row>
    <row r="9969" spans="1:10" x14ac:dyDescent="0.3">
      <c r="A9969" s="1">
        <v>9967</v>
      </c>
      <c r="B9969">
        <v>-34.906330392887163</v>
      </c>
      <c r="C9969">
        <v>23.88503488839654</v>
      </c>
      <c r="D9969">
        <v>-0.80105486941557691</v>
      </c>
      <c r="E9969">
        <v>1.23884739516597</v>
      </c>
      <c r="F9969">
        <v>-0.21226850935014691</v>
      </c>
      <c r="G9969">
        <v>-36.004304345995259</v>
      </c>
      <c r="H9969">
        <v>22.820914969708681</v>
      </c>
      <c r="I9969">
        <v>-33.81278708365145</v>
      </c>
      <c r="J9969">
        <v>24.94486077407581</v>
      </c>
    </row>
    <row r="9970" spans="1:10" x14ac:dyDescent="0.3">
      <c r="A9970" s="1">
        <v>9968</v>
      </c>
      <c r="B9970">
        <v>-34.897978612117569</v>
      </c>
      <c r="C9970">
        <v>23.876097616526199</v>
      </c>
      <c r="D9970">
        <v>-0.80315078045259936</v>
      </c>
      <c r="E9970">
        <v>1.2541760053182669</v>
      </c>
      <c r="F9970">
        <v>-0.22777997611775169</v>
      </c>
      <c r="G9970">
        <v>-35.998180452662311</v>
      </c>
      <c r="H9970">
        <v>22.814281289135231</v>
      </c>
      <c r="I9970">
        <v>-33.802216405618253</v>
      </c>
      <c r="J9970">
        <v>24.933629206568671</v>
      </c>
    </row>
    <row r="9971" spans="1:10" x14ac:dyDescent="0.3">
      <c r="A9971" s="1">
        <v>9969</v>
      </c>
      <c r="B9971">
        <v>-34.889430595624553</v>
      </c>
      <c r="C9971">
        <v>23.86688131532404</v>
      </c>
      <c r="D9971">
        <v>-0.80543373720443179</v>
      </c>
      <c r="E9971">
        <v>1.2694059244552081</v>
      </c>
      <c r="F9971">
        <v>-0.19548017445270061</v>
      </c>
      <c r="G9971">
        <v>-35.992053647752357</v>
      </c>
      <c r="H9971">
        <v>22.807579466006089</v>
      </c>
      <c r="I9971">
        <v>-33.791256947834277</v>
      </c>
      <c r="J9971">
        <v>24.921908573943</v>
      </c>
    </row>
    <row r="9972" spans="1:10" x14ac:dyDescent="0.3">
      <c r="A9972" s="1">
        <v>9970</v>
      </c>
      <c r="B9972">
        <v>-34.880810434650819</v>
      </c>
      <c r="C9972">
        <v>23.85757781260466</v>
      </c>
      <c r="D9972">
        <v>-0.80738685926491893</v>
      </c>
      <c r="E9972">
        <v>1.1868768993773879</v>
      </c>
      <c r="F9972">
        <v>-0.24640116588469019</v>
      </c>
      <c r="G9972">
        <v>-35.985500328194277</v>
      </c>
      <c r="H9972">
        <v>22.800431539776241</v>
      </c>
      <c r="I9972">
        <v>-33.780578285750451</v>
      </c>
      <c r="J9972">
        <v>24.910458193111431</v>
      </c>
    </row>
    <row r="9973" spans="1:10" x14ac:dyDescent="0.3">
      <c r="A9973" s="1">
        <v>9971</v>
      </c>
      <c r="B9973">
        <v>-34.872793205901573</v>
      </c>
      <c r="C9973">
        <v>23.848845740186501</v>
      </c>
      <c r="D9973">
        <v>-0.80984787249649226</v>
      </c>
      <c r="E9973">
        <v>1.1900020162092819</v>
      </c>
      <c r="F9973">
        <v>-0.2013730851094718</v>
      </c>
      <c r="G9973">
        <v>-36.022655278586022</v>
      </c>
      <c r="H9973">
        <v>22.75387999388311</v>
      </c>
      <c r="I9973">
        <v>-33.714750314079907</v>
      </c>
      <c r="J9973">
        <v>24.951601739725231</v>
      </c>
    </row>
    <row r="9974" spans="1:10" x14ac:dyDescent="0.3">
      <c r="A9974" s="1">
        <v>9972</v>
      </c>
      <c r="B9974">
        <v>-34.864761733093111</v>
      </c>
      <c r="C9974">
        <v>23.840092461312739</v>
      </c>
      <c r="D9974">
        <v>-0.81185814462903649</v>
      </c>
      <c r="E9974">
        <v>1.206579054698524</v>
      </c>
      <c r="F9974">
        <v>-0.21868659971258289</v>
      </c>
      <c r="G9974">
        <v>-36.016822660013787</v>
      </c>
      <c r="H9974">
        <v>22.747440461617231</v>
      </c>
      <c r="I9974">
        <v>-33.704504343046928</v>
      </c>
      <c r="J9974">
        <v>24.940518252840981</v>
      </c>
    </row>
    <row r="9975" spans="1:10" x14ac:dyDescent="0.3">
      <c r="A9975" s="1">
        <v>9973</v>
      </c>
      <c r="B9975">
        <v>-34.856434618782423</v>
      </c>
      <c r="C9975">
        <v>23.83094559470193</v>
      </c>
      <c r="D9975">
        <v>-0.81410006727008533</v>
      </c>
      <c r="E9975">
        <v>1.224032212074057</v>
      </c>
      <c r="F9975">
        <v>-0.18622321679301651</v>
      </c>
      <c r="G9975">
        <v>-36.010942289654963</v>
      </c>
      <c r="H9975">
        <v>22.740879170270659</v>
      </c>
      <c r="I9975">
        <v>-33.693713077157653</v>
      </c>
      <c r="J9975">
        <v>24.9287674156087</v>
      </c>
    </row>
    <row r="9976" spans="1:10" x14ac:dyDescent="0.3">
      <c r="A9976" s="1">
        <v>9974</v>
      </c>
      <c r="B9976">
        <v>-34.848390329359368</v>
      </c>
      <c r="C9976">
        <v>23.822101614315269</v>
      </c>
      <c r="D9976">
        <v>-0.81591891976602804</v>
      </c>
      <c r="E9976">
        <v>1.240294409974918</v>
      </c>
      <c r="F9976">
        <v>-0.21318776965722919</v>
      </c>
      <c r="G9976">
        <v>-36.00487875949085</v>
      </c>
      <c r="H9976">
        <v>22.734136870976609</v>
      </c>
      <c r="I9976">
        <v>-33.683673936147869</v>
      </c>
      <c r="J9976">
        <v>24.917806801490048</v>
      </c>
    </row>
    <row r="9977" spans="1:10" x14ac:dyDescent="0.3">
      <c r="A9977" s="1">
        <v>9975</v>
      </c>
      <c r="B9977">
        <v>-34.840095280061199</v>
      </c>
      <c r="C9977">
        <v>23.81291415895857</v>
      </c>
      <c r="D9977">
        <v>-0.81804652588377291</v>
      </c>
      <c r="E9977">
        <v>1.1578599130953411</v>
      </c>
      <c r="F9977">
        <v>-0.192086002817216</v>
      </c>
      <c r="G9977">
        <v>-35.998895851348507</v>
      </c>
      <c r="H9977">
        <v>22.72741242807091</v>
      </c>
      <c r="I9977">
        <v>-33.673050295713409</v>
      </c>
      <c r="J9977">
        <v>24.906138810311621</v>
      </c>
    </row>
    <row r="9978" spans="1:10" x14ac:dyDescent="0.3">
      <c r="A9978" s="1">
        <v>9976</v>
      </c>
      <c r="B9978">
        <v>-34.83232204716446</v>
      </c>
      <c r="C9978">
        <v>23.804308556281441</v>
      </c>
      <c r="D9978">
        <v>-0.81997036087674091</v>
      </c>
      <c r="E9978">
        <v>1.161652346252174</v>
      </c>
      <c r="F9978">
        <v>-0.12420961628221371</v>
      </c>
      <c r="G9978">
        <v>-35.996851872892528</v>
      </c>
      <c r="H9978">
        <v>22.717638674245229</v>
      </c>
      <c r="I9978">
        <v>-33.66453647303058</v>
      </c>
      <c r="J9978">
        <v>24.894016508840121</v>
      </c>
    </row>
    <row r="9979" spans="1:10" x14ac:dyDescent="0.3">
      <c r="A9979" s="1">
        <v>9977</v>
      </c>
      <c r="B9979">
        <v>-34.824499803706033</v>
      </c>
      <c r="C9979">
        <v>23.795691608632922</v>
      </c>
      <c r="D9979">
        <v>-0.82121473612378526</v>
      </c>
      <c r="E9979">
        <v>1.165364338662872</v>
      </c>
      <c r="F9979">
        <v>-3.9715280452504532E-2</v>
      </c>
      <c r="G9979">
        <v>-35.990380952568543</v>
      </c>
      <c r="H9979">
        <v>22.71047167964992</v>
      </c>
      <c r="I9979">
        <v>-33.655359128459629</v>
      </c>
      <c r="J9979">
        <v>24.883945554414531</v>
      </c>
    </row>
    <row r="9980" spans="1:10" x14ac:dyDescent="0.3">
      <c r="A9980" s="1">
        <v>9978</v>
      </c>
      <c r="B9980">
        <v>-34.816627807051447</v>
      </c>
      <c r="C9980">
        <v>23.787108079802511</v>
      </c>
      <c r="D9980">
        <v>-0.8216116518280373</v>
      </c>
      <c r="E9980">
        <v>1.18252061790236</v>
      </c>
      <c r="F9980">
        <v>4.8396362165457132E-2</v>
      </c>
      <c r="G9980">
        <v>-35.982939604897368</v>
      </c>
      <c r="H9980">
        <v>22.702350992828539</v>
      </c>
      <c r="I9980">
        <v>-33.647055278829527</v>
      </c>
      <c r="J9980">
        <v>24.874897889578929</v>
      </c>
    </row>
    <row r="9981" spans="1:10" x14ac:dyDescent="0.3">
      <c r="A9981" s="1">
        <v>9979</v>
      </c>
      <c r="B9981">
        <v>-34.808561835311771</v>
      </c>
      <c r="C9981">
        <v>23.778433452789361</v>
      </c>
      <c r="D9981">
        <v>-0.82112686942790158</v>
      </c>
      <c r="E9981">
        <v>1.2000910655845689</v>
      </c>
      <c r="F9981">
        <v>0.1436245868883631</v>
      </c>
      <c r="G9981">
        <v>-35.974347624984318</v>
      </c>
      <c r="H9981">
        <v>22.693111085871401</v>
      </c>
      <c r="I9981">
        <v>-33.639516785856962</v>
      </c>
      <c r="J9981">
        <v>24.866790122898031</v>
      </c>
    </row>
    <row r="9982" spans="1:10" x14ac:dyDescent="0.3">
      <c r="A9982" s="1">
        <v>9980</v>
      </c>
      <c r="B9982">
        <v>-34.800308965485073</v>
      </c>
      <c r="C9982">
        <v>23.769711657269639</v>
      </c>
      <c r="D9982">
        <v>-0.81968983734502021</v>
      </c>
      <c r="E9982">
        <v>1.2172642214608651</v>
      </c>
      <c r="F9982">
        <v>0.15752697693822271</v>
      </c>
      <c r="G9982">
        <v>-35.964533908923578</v>
      </c>
      <c r="H9982">
        <v>22.682715139975109</v>
      </c>
      <c r="I9982">
        <v>-33.632829126019118</v>
      </c>
      <c r="J9982">
        <v>24.859747158281131</v>
      </c>
    </row>
    <row r="9983" spans="1:10" x14ac:dyDescent="0.3">
      <c r="A9983" s="1">
        <v>9981</v>
      </c>
      <c r="B9983">
        <v>-34.791913815014233</v>
      </c>
      <c r="C9983">
        <v>23.760912451667309</v>
      </c>
      <c r="D9983">
        <v>-0.81811599625753684</v>
      </c>
      <c r="E9983">
        <v>1.1347391350579721</v>
      </c>
      <c r="F9983">
        <v>0.12730030046132629</v>
      </c>
      <c r="G9983">
        <v>-35.906457104625211</v>
      </c>
      <c r="H9983">
        <v>22.717013910298331</v>
      </c>
      <c r="I9983">
        <v>-33.630233458928181</v>
      </c>
      <c r="J9983">
        <v>24.848960301005221</v>
      </c>
    </row>
    <row r="9984" spans="1:10" x14ac:dyDescent="0.3">
      <c r="A9984" s="1">
        <v>9982</v>
      </c>
      <c r="B9984">
        <v>-34.78410339952741</v>
      </c>
      <c r="C9984">
        <v>23.75271736491224</v>
      </c>
      <c r="D9984">
        <v>-0.81684596884111582</v>
      </c>
      <c r="E9984">
        <v>1.139138419736792</v>
      </c>
      <c r="F9984">
        <v>5.6780769390783192E-2</v>
      </c>
      <c r="G9984">
        <v>-35.948453315889367</v>
      </c>
      <c r="H9984">
        <v>22.6593898631745</v>
      </c>
      <c r="I9984">
        <v>-33.611918099045319</v>
      </c>
      <c r="J9984">
        <v>24.853402312057788</v>
      </c>
    </row>
    <row r="9985" spans="1:10" x14ac:dyDescent="0.3">
      <c r="A9985" s="1">
        <v>9983</v>
      </c>
      <c r="B9985">
        <v>-34.776277191091182</v>
      </c>
      <c r="C9985">
        <v>23.744461747739191</v>
      </c>
      <c r="D9985">
        <v>-0.8162789468689523</v>
      </c>
      <c r="E9985">
        <v>1.1434476442738779</v>
      </c>
      <c r="F9985">
        <v>-2.8171776213120812E-2</v>
      </c>
      <c r="G9985">
        <v>-35.940006979592759</v>
      </c>
      <c r="H9985">
        <v>22.650474209810959</v>
      </c>
      <c r="I9985">
        <v>-33.604716191562041</v>
      </c>
      <c r="J9985">
        <v>24.845811172727181</v>
      </c>
    </row>
    <row r="9986" spans="1:10" x14ac:dyDescent="0.3">
      <c r="A9986" s="1">
        <v>9984</v>
      </c>
      <c r="B9986">
        <v>-34.768459023927562</v>
      </c>
      <c r="C9986">
        <v>23.736124417995089</v>
      </c>
      <c r="D9986">
        <v>-0.81656054346226925</v>
      </c>
      <c r="E9986">
        <v>1.156398667997927</v>
      </c>
      <c r="F9986">
        <v>-0.11779273329896089</v>
      </c>
      <c r="G9986">
        <v>-35.932496829448951</v>
      </c>
      <c r="H9986">
        <v>22.64246462578128</v>
      </c>
      <c r="I9986">
        <v>-33.596587934606823</v>
      </c>
      <c r="J9986">
        <v>24.83714389173446</v>
      </c>
    </row>
    <row r="9987" spans="1:10" x14ac:dyDescent="0.3">
      <c r="A9987" s="1">
        <v>9985</v>
      </c>
      <c r="B9987">
        <v>-34.760584902879543</v>
      </c>
      <c r="C9987">
        <v>23.727600548848521</v>
      </c>
      <c r="D9987">
        <v>-0.81774256993241057</v>
      </c>
      <c r="E9987">
        <v>1.174562933959874</v>
      </c>
      <c r="F9987">
        <v>-0.1243504106632505</v>
      </c>
      <c r="G9987">
        <v>-35.92591462973472</v>
      </c>
      <c r="H9987">
        <v>22.63531744383598</v>
      </c>
      <c r="I9987">
        <v>-33.587413198360942</v>
      </c>
      <c r="J9987">
        <v>24.827234071098552</v>
      </c>
    </row>
    <row r="9988" spans="1:10" x14ac:dyDescent="0.3">
      <c r="A9988" s="1">
        <v>9986</v>
      </c>
      <c r="B9988">
        <v>-34.752629936822153</v>
      </c>
      <c r="C9988">
        <v>23.71893950016047</v>
      </c>
      <c r="D9988">
        <v>-0.81898758487300449</v>
      </c>
      <c r="E9988">
        <v>1.19229597416843</v>
      </c>
      <c r="F9988">
        <v>-0.17321518052879131</v>
      </c>
      <c r="G9988">
        <v>-35.900101386023778</v>
      </c>
      <c r="H9988">
        <v>22.64607588220025</v>
      </c>
      <c r="I9988">
        <v>-33.580849551660478</v>
      </c>
      <c r="J9988">
        <v>24.814531503215591</v>
      </c>
    </row>
    <row r="9989" spans="1:10" x14ac:dyDescent="0.3">
      <c r="A9989" s="1">
        <v>9987</v>
      </c>
      <c r="B9989">
        <v>-34.744640279761732</v>
      </c>
      <c r="C9989">
        <v>23.71014167727424</v>
      </c>
      <c r="D9989">
        <v>-0.82071411853684173</v>
      </c>
      <c r="E9989">
        <v>1.2095707826012569</v>
      </c>
      <c r="F9989">
        <v>-0.15991426304613021</v>
      </c>
      <c r="G9989">
        <v>-35.893962352937187</v>
      </c>
      <c r="H9989">
        <v>22.63926080547418</v>
      </c>
      <c r="I9989">
        <v>-33.570970065555187</v>
      </c>
      <c r="J9989">
        <v>24.803708930118049</v>
      </c>
    </row>
    <row r="9990" spans="1:10" x14ac:dyDescent="0.3">
      <c r="A9990" s="1">
        <v>9988</v>
      </c>
      <c r="B9990">
        <v>-34.736536115291749</v>
      </c>
      <c r="C9990">
        <v>23.701187612752751</v>
      </c>
      <c r="D9990">
        <v>-0.82231078141770253</v>
      </c>
      <c r="E9990">
        <v>1.127098868309875</v>
      </c>
      <c r="F9990">
        <v>-0.1004140731831267</v>
      </c>
      <c r="G9990">
        <v>-35.887566558476891</v>
      </c>
      <c r="H9990">
        <v>22.632143185080722</v>
      </c>
      <c r="I9990">
        <v>-33.561121339624172</v>
      </c>
      <c r="J9990">
        <v>24.792879516794489</v>
      </c>
    </row>
    <row r="9991" spans="1:10" x14ac:dyDescent="0.3">
      <c r="A9991" s="1">
        <v>9989</v>
      </c>
      <c r="B9991">
        <v>-34.728937336566531</v>
      </c>
      <c r="C9991">
        <v>23.692843340068201</v>
      </c>
      <c r="D9991">
        <v>-0.82331623792384634</v>
      </c>
      <c r="E9991">
        <v>1.044390633522887</v>
      </c>
      <c r="F9991">
        <v>-0.1307308514997246</v>
      </c>
      <c r="G9991">
        <v>-35.881042075432809</v>
      </c>
      <c r="H9991">
        <v>22.624956763620371</v>
      </c>
      <c r="I9991">
        <v>-33.552425506494757</v>
      </c>
      <c r="J9991">
        <v>24.783352864056479</v>
      </c>
    </row>
    <row r="9992" spans="1:10" x14ac:dyDescent="0.3">
      <c r="A9992" s="1">
        <v>9990</v>
      </c>
      <c r="B9992">
        <v>-34.721924381899193</v>
      </c>
      <c r="C9992">
        <v>23.68509384123508</v>
      </c>
      <c r="D9992">
        <v>-0.82462451142067683</v>
      </c>
      <c r="E9992">
        <v>0.96172966283502115</v>
      </c>
      <c r="F9992">
        <v>-7.6855977279700588E-2</v>
      </c>
      <c r="G9992">
        <v>-35.885223225746458</v>
      </c>
      <c r="H9992">
        <v>22.609657473407069</v>
      </c>
      <c r="I9992">
        <v>-33.572372137236897</v>
      </c>
      <c r="J9992">
        <v>24.747821872958671</v>
      </c>
    </row>
    <row r="9993" spans="1:10" x14ac:dyDescent="0.3">
      <c r="A9993" s="1">
        <v>9991</v>
      </c>
      <c r="B9993">
        <v>-34.715462926041901</v>
      </c>
      <c r="C9993">
        <v>23.677994678136219</v>
      </c>
      <c r="D9993">
        <v>-0.82539164119687192</v>
      </c>
      <c r="E9993">
        <v>0.87928334993066326</v>
      </c>
      <c r="F9993">
        <v>-0.11355888918877299</v>
      </c>
      <c r="G9993">
        <v>-35.879586426774672</v>
      </c>
      <c r="H9993">
        <v>22.60345102784315</v>
      </c>
      <c r="I9993">
        <v>-33.565095769391327</v>
      </c>
      <c r="J9993">
        <v>24.739840541488761</v>
      </c>
    </row>
    <row r="9994" spans="1:10" x14ac:dyDescent="0.3">
      <c r="A9994" s="1">
        <v>9992</v>
      </c>
      <c r="B9994">
        <v>-34.709556611404942</v>
      </c>
      <c r="C9994">
        <v>23.671448964335319</v>
      </c>
      <c r="D9994">
        <v>-0.82653028842981524</v>
      </c>
      <c r="E9994">
        <v>0.89766140042927844</v>
      </c>
      <c r="F9994">
        <v>-6.384805509388583E-2</v>
      </c>
      <c r="G9994">
        <v>-35.874902883374233</v>
      </c>
      <c r="H9994">
        <v>22.59823153634099</v>
      </c>
      <c r="I9994">
        <v>-33.557981132897019</v>
      </c>
      <c r="J9994">
        <v>24.731984277240301</v>
      </c>
    </row>
    <row r="9995" spans="1:10" x14ac:dyDescent="0.3">
      <c r="A9995" s="1">
        <v>9993</v>
      </c>
      <c r="B9995">
        <v>-34.703526114641498</v>
      </c>
      <c r="C9995">
        <v>23.6647800780427</v>
      </c>
      <c r="D9995">
        <v>-0.82716980350610658</v>
      </c>
      <c r="E9995">
        <v>0.91562480697697024</v>
      </c>
      <c r="F9995">
        <v>-8.7437416212833602E-2</v>
      </c>
      <c r="G9995">
        <v>-35.86955848698797</v>
      </c>
      <c r="H9995">
        <v>22.59230812596957</v>
      </c>
      <c r="I9995">
        <v>-33.551272643343658</v>
      </c>
      <c r="J9995">
        <v>24.72457872424928</v>
      </c>
    </row>
    <row r="9996" spans="1:10" x14ac:dyDescent="0.3">
      <c r="A9996" s="1">
        <v>9994</v>
      </c>
      <c r="B9996">
        <v>-34.697421627834757</v>
      </c>
      <c r="C9996">
        <v>23.657984443590149</v>
      </c>
      <c r="D9996">
        <v>-0.82804213385732239</v>
      </c>
      <c r="E9996">
        <v>0.93313269146503874</v>
      </c>
      <c r="F9996">
        <v>-5.6019864746173841E-2</v>
      </c>
      <c r="G9996">
        <v>-35.828614456065552</v>
      </c>
      <c r="H9996">
        <v>22.619376657677851</v>
      </c>
      <c r="I9996">
        <v>-33.512890801516789</v>
      </c>
      <c r="J9996">
        <v>24.74556465817755</v>
      </c>
    </row>
    <row r="9997" spans="1:10" x14ac:dyDescent="0.3">
      <c r="A9997" s="1">
        <v>9995</v>
      </c>
      <c r="B9997">
        <v>-34.691165648656082</v>
      </c>
      <c r="C9997">
        <v>23.651039869997881</v>
      </c>
      <c r="D9997">
        <v>-0.82860326690289587</v>
      </c>
      <c r="E9997">
        <v>0.95033457111221531</v>
      </c>
      <c r="F9997">
        <v>1.2323073878634651E-3</v>
      </c>
      <c r="G9997">
        <v>-35.822941095916853</v>
      </c>
      <c r="H9997">
        <v>22.61306699724247</v>
      </c>
      <c r="I9997">
        <v>-33.506024731658798</v>
      </c>
      <c r="J9997">
        <v>24.73795523400667</v>
      </c>
    </row>
    <row r="9998" spans="1:10" x14ac:dyDescent="0.3">
      <c r="A9998" s="1">
        <v>9996</v>
      </c>
      <c r="B9998">
        <v>-34.684791059002933</v>
      </c>
      <c r="C9998">
        <v>23.64403412914081</v>
      </c>
      <c r="D9998">
        <v>-0.8285909846796613</v>
      </c>
      <c r="E9998">
        <v>0.97278272965260582</v>
      </c>
      <c r="F9998">
        <v>6.9631580731845735E-2</v>
      </c>
      <c r="G9998">
        <v>-35.816553757563803</v>
      </c>
      <c r="H9998">
        <v>22.606047355745002</v>
      </c>
      <c r="I9998">
        <v>-33.49966349183218</v>
      </c>
      <c r="J9998">
        <v>24.73096404923292</v>
      </c>
    </row>
    <row r="9999" spans="1:10" x14ac:dyDescent="0.3">
      <c r="A9999" s="1">
        <v>9997</v>
      </c>
      <c r="B9999">
        <v>-34.678182348634913</v>
      </c>
      <c r="C9999">
        <v>23.636879713741241</v>
      </c>
      <c r="D9999">
        <v>-0.82789382286181179</v>
      </c>
      <c r="E9999">
        <v>0.9948506569452098</v>
      </c>
      <c r="F9999">
        <v>0.1475670674124521</v>
      </c>
      <c r="G9999">
        <v>-35.809221127470643</v>
      </c>
      <c r="H9999">
        <v>22.598104170917779</v>
      </c>
      <c r="I9999">
        <v>-33.493812835448217</v>
      </c>
      <c r="J9999">
        <v>24.72463559531278</v>
      </c>
    </row>
    <row r="10000" spans="1:10" x14ac:dyDescent="0.3">
      <c r="A10000" s="1">
        <v>9998</v>
      </c>
      <c r="B10000">
        <v>-34.671348730373907</v>
      </c>
      <c r="C10000">
        <v>23.629623206661488</v>
      </c>
      <c r="D10000">
        <v>-0.82641530379382322</v>
      </c>
      <c r="E10000">
        <v>1.016459920631249</v>
      </c>
      <c r="F10000">
        <v>0.23242723146222821</v>
      </c>
      <c r="G10000">
        <v>-35.800850424086093</v>
      </c>
      <c r="H10000">
        <v>22.589176537437289</v>
      </c>
      <c r="I10000">
        <v>-33.488588778940169</v>
      </c>
      <c r="J10000">
        <v>24.719129011576729</v>
      </c>
    </row>
    <row r="10001" spans="1:10" x14ac:dyDescent="0.3">
      <c r="A10001" s="1">
        <v>9999</v>
      </c>
      <c r="B10001">
        <v>-34.66430994425891</v>
      </c>
      <c r="C10001">
        <v>23.622316329767649</v>
      </c>
      <c r="D10001">
        <v>-0.82409535606348083</v>
      </c>
      <c r="E10001">
        <v>1.037524614199685</v>
      </c>
      <c r="F10001">
        <v>0.3225178866169966</v>
      </c>
      <c r="G10001">
        <v>-35.826670074875743</v>
      </c>
      <c r="H10001">
        <v>22.546606480813239</v>
      </c>
      <c r="I10001">
        <v>-33.520304873738048</v>
      </c>
      <c r="J10001">
        <v>24.681039430464541</v>
      </c>
    </row>
    <row r="10002" spans="1:10" x14ac:dyDescent="0.3">
      <c r="A10002" s="1">
        <v>10000</v>
      </c>
      <c r="B10002">
        <v>-34.657017180024823</v>
      </c>
      <c r="C10002">
        <v>23.614935508919221</v>
      </c>
      <c r="D10002">
        <v>-0.82086994959031234</v>
      </c>
      <c r="E10002">
        <v>1.0434397747059461</v>
      </c>
      <c r="F10002">
        <v>0.42952074741318608</v>
      </c>
      <c r="G10002">
        <v>-35.815901668992943</v>
      </c>
      <c r="H10002">
        <v>22.535482178008529</v>
      </c>
      <c r="I10002">
        <v>-33.516432866603843</v>
      </c>
      <c r="J10002">
        <v>24.677342977503969</v>
      </c>
    </row>
    <row r="10003" spans="1:10" x14ac:dyDescent="0.3">
      <c r="A10003" s="1">
        <v>10001</v>
      </c>
      <c r="B10003">
        <v>-34.649571811079483</v>
      </c>
      <c r="C10003">
        <v>23.60761616744669</v>
      </c>
      <c r="D10003">
        <v>-0.81657218606925208</v>
      </c>
      <c r="E10003">
        <v>1.057876375671444</v>
      </c>
      <c r="F10003">
        <v>0.52527642917220563</v>
      </c>
      <c r="G10003">
        <v>-35.803806376452322</v>
      </c>
      <c r="H10003">
        <v>22.52319220953925</v>
      </c>
      <c r="I10003">
        <v>-33.513563993385077</v>
      </c>
      <c r="J10003">
        <v>24.674915770868299</v>
      </c>
    </row>
    <row r="10004" spans="1:10" x14ac:dyDescent="0.3">
      <c r="A10004" s="1">
        <v>10002</v>
      </c>
      <c r="B10004">
        <v>-34.641921768517939</v>
      </c>
      <c r="C10004">
        <v>23.600324880457229</v>
      </c>
      <c r="D10004">
        <v>-0.81132468668467128</v>
      </c>
      <c r="E10004">
        <v>1.076889111512594</v>
      </c>
      <c r="F10004">
        <v>0.53430119891265737</v>
      </c>
      <c r="G10004">
        <v>-35.790449954345718</v>
      </c>
      <c r="H10004">
        <v>22.509859035625649</v>
      </c>
      <c r="I10004">
        <v>-33.511530219793833</v>
      </c>
      <c r="J10004">
        <v>24.673570962164391</v>
      </c>
    </row>
    <row r="10005" spans="1:10" x14ac:dyDescent="0.3">
      <c r="A10005" s="1">
        <v>10003</v>
      </c>
      <c r="B10005">
        <v>-34.633937199015527</v>
      </c>
      <c r="C10005">
        <v>23.59285617670194</v>
      </c>
      <c r="D10005">
        <v>-0.80590015189813768</v>
      </c>
      <c r="E10005">
        <v>1.095797123850484</v>
      </c>
      <c r="F10005">
        <v>0.58978321004692713</v>
      </c>
      <c r="G10005">
        <v>-35.77653324593328</v>
      </c>
      <c r="H10005">
        <v>22.496176175082031</v>
      </c>
      <c r="I10005">
        <v>-33.509384113615617</v>
      </c>
      <c r="J10005">
        <v>24.67221828621118</v>
      </c>
    </row>
    <row r="10006" spans="1:10" x14ac:dyDescent="0.3">
      <c r="A10006" s="1">
        <v>10004</v>
      </c>
      <c r="B10006">
        <v>-34.625971892030869</v>
      </c>
      <c r="C10006">
        <v>23.585579945021351</v>
      </c>
      <c r="D10006">
        <v>-0.80009358473570091</v>
      </c>
      <c r="E10006">
        <v>1.1137333512586109</v>
      </c>
      <c r="F10006">
        <v>0.58174529507402539</v>
      </c>
      <c r="G10006">
        <v>-35.762180766690307</v>
      </c>
      <c r="H10006">
        <v>22.482283907898839</v>
      </c>
      <c r="I10006">
        <v>-33.507705117781278</v>
      </c>
      <c r="J10006">
        <v>24.67145361490018</v>
      </c>
    </row>
    <row r="10007" spans="1:10" x14ac:dyDescent="0.3">
      <c r="A10007" s="1">
        <v>10005</v>
      </c>
      <c r="B10007">
        <v>-34.617700057070493</v>
      </c>
      <c r="C10007">
        <v>23.578123870321381</v>
      </c>
      <c r="D10007">
        <v>-0.79427669212846275</v>
      </c>
      <c r="E10007">
        <v>1.031141307381964</v>
      </c>
      <c r="F10007">
        <v>0.68513375592034897</v>
      </c>
      <c r="G10007">
        <v>-35.687572382887701</v>
      </c>
      <c r="H10007">
        <v>22.527082631335219</v>
      </c>
      <c r="I10007">
        <v>-33.500584953446442</v>
      </c>
      <c r="J10007">
        <v>24.675576355323571</v>
      </c>
    </row>
    <row r="10008" spans="1:10" x14ac:dyDescent="0.3">
      <c r="A10008" s="1">
        <v>10006</v>
      </c>
      <c r="B10008">
        <v>-34.60998020685669</v>
      </c>
      <c r="C10008">
        <v>23.57132403721376</v>
      </c>
      <c r="D10008">
        <v>-0.78744120591901212</v>
      </c>
      <c r="E10008">
        <v>1.0460286024367189</v>
      </c>
      <c r="F10008">
        <v>0.61381772396579004</v>
      </c>
      <c r="G10008">
        <v>-35.67264321653478</v>
      </c>
      <c r="H10008">
        <v>22.512994311910241</v>
      </c>
      <c r="I10008">
        <v>-33.500392764011863</v>
      </c>
      <c r="J10008">
        <v>24.67638684912243</v>
      </c>
    </row>
    <row r="10009" spans="1:10" x14ac:dyDescent="0.3">
      <c r="A10009" s="1">
        <v>10007</v>
      </c>
      <c r="B10009">
        <v>-34.601956523684777</v>
      </c>
      <c r="C10009">
        <v>23.564344405583022</v>
      </c>
      <c r="D10009">
        <v>-0.7812007389940232</v>
      </c>
      <c r="E10009">
        <v>1.065798960984923</v>
      </c>
      <c r="F10009">
        <v>0.62473062764214571</v>
      </c>
      <c r="G10009">
        <v>-35.65799441278034</v>
      </c>
      <c r="H10009">
        <v>22.499403817383978</v>
      </c>
      <c r="I10009">
        <v>-33.499286749507043</v>
      </c>
      <c r="J10009">
        <v>24.676309998889401</v>
      </c>
    </row>
    <row r="10010" spans="1:10" x14ac:dyDescent="0.3">
      <c r="A10010" s="1">
        <v>10008</v>
      </c>
      <c r="B10010">
        <v>-34.593968503132373</v>
      </c>
      <c r="C10010">
        <v>23.557528544006491</v>
      </c>
      <c r="D10010">
        <v>-0.77504563710901808</v>
      </c>
      <c r="E10010">
        <v>1.085548396495511</v>
      </c>
      <c r="F10010">
        <v>0.59407245500987338</v>
      </c>
      <c r="G10010">
        <v>-35.643431611712543</v>
      </c>
      <c r="H10010">
        <v>22.48610814877016</v>
      </c>
      <c r="I10010">
        <v>-33.49816383466819</v>
      </c>
      <c r="J10010">
        <v>24.676260075766692</v>
      </c>
    </row>
    <row r="10011" spans="1:10" x14ac:dyDescent="0.3">
      <c r="A10011" s="1">
        <v>10009</v>
      </c>
      <c r="B10011">
        <v>-34.585674564929917</v>
      </c>
      <c r="C10011">
        <v>23.5505204262255</v>
      </c>
      <c r="D10011">
        <v>-0.76910336020741898</v>
      </c>
      <c r="E10011">
        <v>1.1051750424233791</v>
      </c>
      <c r="F10011">
        <v>0.62540596465312681</v>
      </c>
      <c r="G10011">
        <v>-35.627315775379053</v>
      </c>
      <c r="H10011">
        <v>22.474367116257259</v>
      </c>
      <c r="I10011">
        <v>-33.544735013500059</v>
      </c>
      <c r="J10011">
        <v>24.625948829509479</v>
      </c>
    </row>
    <row r="10012" spans="1:10" x14ac:dyDescent="0.3">
      <c r="A10012" s="1">
        <v>10010</v>
      </c>
      <c r="B10012">
        <v>-34.577175241111611</v>
      </c>
      <c r="C10012">
        <v>23.543457496429031</v>
      </c>
      <c r="D10012">
        <v>-0.76284975385042819</v>
      </c>
      <c r="E10012">
        <v>1.022581029209267</v>
      </c>
      <c r="F10012">
        <v>0.76024240586082281</v>
      </c>
      <c r="G10012">
        <v>-35.612066288271372</v>
      </c>
      <c r="H10012">
        <v>22.4608112576372</v>
      </c>
      <c r="I10012">
        <v>-33.542981305999568</v>
      </c>
      <c r="J10012">
        <v>24.625374454840522</v>
      </c>
    </row>
    <row r="10013" spans="1:10" x14ac:dyDescent="0.3">
      <c r="A10013" s="1">
        <v>10011</v>
      </c>
      <c r="B10013">
        <v>-34.569222060722232</v>
      </c>
      <c r="C10013">
        <v>23.537030681796551</v>
      </c>
      <c r="D10013">
        <v>-0.75524769955388515</v>
      </c>
      <c r="E10013">
        <v>1.028944272548528</v>
      </c>
      <c r="F10013">
        <v>0.6979389233959461</v>
      </c>
      <c r="G10013">
        <v>-35.595852947995049</v>
      </c>
      <c r="H10013">
        <v>22.446548504427771</v>
      </c>
      <c r="I10013">
        <v>-33.543282721378098</v>
      </c>
      <c r="J10013">
        <v>24.6267783004253</v>
      </c>
    </row>
    <row r="10014" spans="1:10" x14ac:dyDescent="0.3">
      <c r="A10014" s="1">
        <v>10012</v>
      </c>
      <c r="B10014">
        <v>-34.561160869085228</v>
      </c>
      <c r="C10014">
        <v>23.530612918643161</v>
      </c>
      <c r="D10014">
        <v>-0.74825849928121135</v>
      </c>
      <c r="E10014">
        <v>1.048738547832619</v>
      </c>
      <c r="F10014">
        <v>0.621352293086739</v>
      </c>
      <c r="G10014">
        <v>-35.580145145274429</v>
      </c>
      <c r="H10014">
        <v>22.432982105144969</v>
      </c>
      <c r="I10014">
        <v>-33.542862989997751</v>
      </c>
      <c r="J10014">
        <v>24.627504358014839</v>
      </c>
    </row>
    <row r="10015" spans="1:10" x14ac:dyDescent="0.3">
      <c r="A10015" s="1">
        <v>10013</v>
      </c>
      <c r="B10015">
        <v>-34.552820304252599</v>
      </c>
      <c r="C10015">
        <v>23.524021587333468</v>
      </c>
      <c r="D10015">
        <v>-0.74196009694965015</v>
      </c>
      <c r="E10015">
        <v>1.069428728581941</v>
      </c>
      <c r="F10015">
        <v>0.63160481264317436</v>
      </c>
      <c r="G10015">
        <v>-35.56748015064241</v>
      </c>
      <c r="H10015">
        <v>22.41714844466404</v>
      </c>
      <c r="I10015">
        <v>-33.535481078024361</v>
      </c>
      <c r="J10015">
        <v>24.633817614546629</v>
      </c>
    </row>
    <row r="10016" spans="1:10" x14ac:dyDescent="0.3">
      <c r="A10016" s="1">
        <v>10014</v>
      </c>
      <c r="B10016">
        <v>-34.544511785199653</v>
      </c>
      <c r="C10016">
        <v>23.517554843066488</v>
      </c>
      <c r="D10016">
        <v>-0.73574193595596105</v>
      </c>
      <c r="E10016">
        <v>1.0890866712942551</v>
      </c>
      <c r="F10016">
        <v>0.60049262070389109</v>
      </c>
      <c r="G10016">
        <v>-35.552269344427437</v>
      </c>
      <c r="H10016">
        <v>22.404393821624421</v>
      </c>
      <c r="I10016">
        <v>-33.534093072782632</v>
      </c>
      <c r="J10016">
        <v>24.63365535325287</v>
      </c>
    </row>
    <row r="10017" spans="1:10" x14ac:dyDescent="0.3">
      <c r="A10017" s="1">
        <v>10015</v>
      </c>
      <c r="B10017">
        <v>-34.535897267033853</v>
      </c>
      <c r="C10017">
        <v>23.510896117769441</v>
      </c>
      <c r="D10017">
        <v>-0.72973859033023736</v>
      </c>
      <c r="E10017">
        <v>1.1086271240417129</v>
      </c>
      <c r="F10017">
        <v>0.63065453645751135</v>
      </c>
      <c r="G10017">
        <v>-35.53695401623699</v>
      </c>
      <c r="H10017">
        <v>22.39170527492201</v>
      </c>
      <c r="I10017">
        <v>-33.532197059256418</v>
      </c>
      <c r="J10017">
        <v>24.63304237211792</v>
      </c>
    </row>
    <row r="10018" spans="1:10" x14ac:dyDescent="0.3">
      <c r="A10018" s="1">
        <v>10016</v>
      </c>
      <c r="B10018">
        <v>-34.527088095919488</v>
      </c>
      <c r="C10018">
        <v>23.504186234540519</v>
      </c>
      <c r="D10018">
        <v>-0.72343926824845994</v>
      </c>
      <c r="E10018">
        <v>1.127731532609239</v>
      </c>
      <c r="F10018">
        <v>0.60923909992511138</v>
      </c>
      <c r="G10018">
        <v>-35.521074886528787</v>
      </c>
      <c r="H10018">
        <v>22.37871166000188</v>
      </c>
      <c r="I10018">
        <v>-33.530476516149683</v>
      </c>
      <c r="J10018">
        <v>24.632632813829709</v>
      </c>
    </row>
    <row r="10019" spans="1:10" x14ac:dyDescent="0.3">
      <c r="A10019" s="1">
        <v>10017</v>
      </c>
      <c r="B10019">
        <v>-34.51807731982818</v>
      </c>
      <c r="C10019">
        <v>23.497372528337191</v>
      </c>
      <c r="D10019">
        <v>-0.71733627952316648</v>
      </c>
      <c r="E10019">
        <v>1.146480478919244</v>
      </c>
      <c r="F10019">
        <v>0.64485246355858827</v>
      </c>
      <c r="G10019">
        <v>-35.50517688324507</v>
      </c>
      <c r="H10019">
        <v>22.3658526611935</v>
      </c>
      <c r="I10019">
        <v>-33.528371154131577</v>
      </c>
      <c r="J10019">
        <v>24.631880363842491</v>
      </c>
    </row>
    <row r="10020" spans="1:10" x14ac:dyDescent="0.3">
      <c r="A10020" s="1">
        <v>10018</v>
      </c>
      <c r="B10020">
        <v>-34.50889777051308</v>
      </c>
      <c r="C10020">
        <v>23.49053456248145</v>
      </c>
      <c r="D10020">
        <v>-0.7108980619395151</v>
      </c>
      <c r="E10020">
        <v>1.164765296738872</v>
      </c>
      <c r="F10020">
        <v>0.62604893136651052</v>
      </c>
      <c r="G10020">
        <v>-35.536271116296803</v>
      </c>
      <c r="H10020">
        <v>22.297428545265831</v>
      </c>
      <c r="I10020">
        <v>-33.535186357346149</v>
      </c>
      <c r="J10020">
        <v>24.621322071081611</v>
      </c>
    </row>
    <row r="10021" spans="1:10" x14ac:dyDescent="0.3">
      <c r="A10021" s="1">
        <v>10019</v>
      </c>
      <c r="B10021">
        <v>-34.499538442514293</v>
      </c>
      <c r="C10021">
        <v>23.483616676773408</v>
      </c>
      <c r="D10021">
        <v>-0.70464250423230779</v>
      </c>
      <c r="E10021">
        <v>1.1681746907049999</v>
      </c>
      <c r="F10021">
        <v>0.66932296767792221</v>
      </c>
      <c r="G10021">
        <v>-35.51942819191116</v>
      </c>
      <c r="H10021">
        <v>22.2841072524594</v>
      </c>
      <c r="I10021">
        <v>-33.532919741303843</v>
      </c>
      <c r="J10021">
        <v>24.620473128665179</v>
      </c>
    </row>
    <row r="10022" spans="1:10" x14ac:dyDescent="0.3">
      <c r="A10022" s="1">
        <v>10020</v>
      </c>
      <c r="B10022">
        <v>-34.490078449986576</v>
      </c>
      <c r="C10022">
        <v>23.47673371024635</v>
      </c>
      <c r="D10022">
        <v>-0.69793938703877301</v>
      </c>
      <c r="E10022">
        <v>1.171518549033935</v>
      </c>
      <c r="F10022">
        <v>0.64804013186247589</v>
      </c>
      <c r="G10022">
        <v>-35.501904894704168</v>
      </c>
      <c r="H10022">
        <v>22.270414844559049</v>
      </c>
      <c r="I10022">
        <v>-33.531101889606703</v>
      </c>
      <c r="J10022">
        <v>24.62004393165596</v>
      </c>
    </row>
    <row r="10023" spans="1:10" x14ac:dyDescent="0.3">
      <c r="A10023" s="1">
        <v>10021</v>
      </c>
      <c r="B10023">
        <v>-34.480571208910739</v>
      </c>
      <c r="C10023">
        <v>23.469873635396461</v>
      </c>
      <c r="D10023">
        <v>-0.69145420225130994</v>
      </c>
      <c r="E10023">
        <v>1.1882976693240801</v>
      </c>
      <c r="F10023">
        <v>0.67611357356644441</v>
      </c>
      <c r="G10023">
        <v>-35.484553230276809</v>
      </c>
      <c r="H10023">
        <v>22.25701830160078</v>
      </c>
      <c r="I10023">
        <v>-33.529029340678981</v>
      </c>
      <c r="J10023">
        <v>24.619378911043221</v>
      </c>
    </row>
    <row r="10024" spans="1:10" x14ac:dyDescent="0.3">
      <c r="A10024" s="1">
        <v>10022</v>
      </c>
      <c r="B10024">
        <v>-34.470869536168948</v>
      </c>
      <c r="C10024">
        <v>23.462986491276531</v>
      </c>
      <c r="D10024">
        <v>-0.6846846906656161</v>
      </c>
      <c r="E10024">
        <v>1.205736058538138</v>
      </c>
      <c r="F10024">
        <v>0.65256321923150751</v>
      </c>
      <c r="G10024">
        <v>-35.466618177713627</v>
      </c>
      <c r="H10024">
        <v>22.243362531686991</v>
      </c>
      <c r="I10024">
        <v>-33.527131000517237</v>
      </c>
      <c r="J10024">
        <v>24.61890685274772</v>
      </c>
    </row>
    <row r="10025" spans="1:10" x14ac:dyDescent="0.3">
      <c r="A10025" s="1">
        <v>10023</v>
      </c>
      <c r="B10025">
        <v>-34.461028056273001</v>
      </c>
      <c r="C10025">
        <v>23.456063386611149</v>
      </c>
      <c r="D10025">
        <v>-0.67817244485144201</v>
      </c>
      <c r="E10025">
        <v>1.1233055003334871</v>
      </c>
      <c r="F10025">
        <v>0.73746308795923365</v>
      </c>
      <c r="G10025">
        <v>-35.431360592588419</v>
      </c>
      <c r="H10025">
        <v>22.251643660033409</v>
      </c>
      <c r="I10025">
        <v>-33.528704426850027</v>
      </c>
      <c r="J10025">
        <v>24.613304774285851</v>
      </c>
    </row>
    <row r="10026" spans="1:10" x14ac:dyDescent="0.3">
      <c r="A10026" s="1">
        <v>10024</v>
      </c>
      <c r="B10026">
        <v>-34.451776144624517</v>
      </c>
      <c r="C10026">
        <v>23.449678718774461</v>
      </c>
      <c r="D10026">
        <v>-0.67079254625779872</v>
      </c>
      <c r="E10026">
        <v>1.0406464989830839</v>
      </c>
      <c r="F10026">
        <v>0.69904449974597249</v>
      </c>
      <c r="G10026">
        <v>-35.412208146844748</v>
      </c>
      <c r="H10026">
        <v>22.239373041842612</v>
      </c>
      <c r="I10026">
        <v>-33.519870634881542</v>
      </c>
      <c r="J10026">
        <v>24.62403622268797</v>
      </c>
    </row>
    <row r="10027" spans="1:10" x14ac:dyDescent="0.3">
      <c r="A10027" s="1">
        <v>10025</v>
      </c>
      <c r="B10027">
        <v>-34.443197556824039</v>
      </c>
      <c r="C10027">
        <v>23.44379532092875</v>
      </c>
      <c r="D10027">
        <v>-0.66380494123528477</v>
      </c>
      <c r="E10027">
        <v>0.95808005649345995</v>
      </c>
      <c r="F10027">
        <v>0.72161129722529127</v>
      </c>
      <c r="G10027">
        <v>-35.39514904260875</v>
      </c>
      <c r="H10027">
        <v>22.226808126577669</v>
      </c>
      <c r="I10027">
        <v>-33.51952067750306</v>
      </c>
      <c r="J10027">
        <v>24.624635889631868</v>
      </c>
    </row>
    <row r="10028" spans="1:10" x14ac:dyDescent="0.3">
      <c r="A10028" s="1">
        <v>10026</v>
      </c>
      <c r="B10028">
        <v>-34.435099478804517</v>
      </c>
      <c r="C10028">
        <v>23.43835140823796</v>
      </c>
      <c r="D10028">
        <v>-0.65645549985123886</v>
      </c>
      <c r="E10028">
        <v>0.8739538987328398</v>
      </c>
      <c r="F10028">
        <v>0.63599912788047652</v>
      </c>
      <c r="G10028">
        <v>-35.378081159682438</v>
      </c>
      <c r="H10028">
        <v>22.21440083242581</v>
      </c>
      <c r="I10028">
        <v>-33.52012598566251</v>
      </c>
      <c r="J10028">
        <v>24.625948533922749</v>
      </c>
    </row>
    <row r="10029" spans="1:10" x14ac:dyDescent="0.3">
      <c r="A10029" s="1">
        <v>10027</v>
      </c>
      <c r="B10029">
        <v>-34.427805655604338</v>
      </c>
      <c r="C10029">
        <v>23.433476638528131</v>
      </c>
      <c r="D10029">
        <v>-0.65007125319645376</v>
      </c>
      <c r="E10029">
        <v>0.89243041755150165</v>
      </c>
      <c r="F10029">
        <v>0.56842019693744961</v>
      </c>
      <c r="G10029">
        <v>-35.362954169950378</v>
      </c>
      <c r="H10029">
        <v>22.20353081914477</v>
      </c>
      <c r="I10029">
        <v>-33.520432670393042</v>
      </c>
      <c r="J10029">
        <v>24.626890938675409</v>
      </c>
    </row>
    <row r="10030" spans="1:10" x14ac:dyDescent="0.3">
      <c r="A10030" s="1">
        <v>10028</v>
      </c>
      <c r="B10030">
        <v>-34.420488774268847</v>
      </c>
      <c r="C10030">
        <v>23.42872790210436</v>
      </c>
      <c r="D10030">
        <v>-0.64451539592105167</v>
      </c>
      <c r="E10030">
        <v>0.91003363777510249</v>
      </c>
      <c r="F10030">
        <v>0.51092979931581339</v>
      </c>
      <c r="G10030">
        <v>-35.386521243655046</v>
      </c>
      <c r="H10030">
        <v>22.143402696568199</v>
      </c>
      <c r="I10030">
        <v>-33.507304441812373</v>
      </c>
      <c r="J10030">
        <v>24.64373762175985</v>
      </c>
    </row>
    <row r="10031" spans="1:10" x14ac:dyDescent="0.3">
      <c r="A10031" s="1">
        <v>10029</v>
      </c>
      <c r="B10031">
        <v>-34.412802049708823</v>
      </c>
      <c r="C10031">
        <v>23.423805249457121</v>
      </c>
      <c r="D10031">
        <v>-0.63939063227558957</v>
      </c>
      <c r="E10031">
        <v>0.92771916335118554</v>
      </c>
      <c r="F10031">
        <v>0.44998458401150587</v>
      </c>
      <c r="G10031">
        <v>-35.372234874516238</v>
      </c>
      <c r="H10031">
        <v>22.133546255852728</v>
      </c>
      <c r="I10031">
        <v>-33.50585631918355</v>
      </c>
      <c r="J10031">
        <v>24.64347884750838</v>
      </c>
    </row>
    <row r="10032" spans="1:10" x14ac:dyDescent="0.3">
      <c r="A10032" s="1">
        <v>10030</v>
      </c>
      <c r="B10032">
        <v>-34.405002313040058</v>
      </c>
      <c r="C10032">
        <v>23.418825715475791</v>
      </c>
      <c r="D10032">
        <v>-0.63490216290348656</v>
      </c>
      <c r="E10032">
        <v>0.94492821816869499</v>
      </c>
      <c r="F10032">
        <v>0.38459735867573069</v>
      </c>
      <c r="G10032">
        <v>-35.358634204796118</v>
      </c>
      <c r="H10032">
        <v>22.124273348469831</v>
      </c>
      <c r="I10032">
        <v>-33.503540167532897</v>
      </c>
      <c r="J10032">
        <v>24.642557812022631</v>
      </c>
    </row>
    <row r="10033" spans="1:10" x14ac:dyDescent="0.3">
      <c r="A10033" s="1">
        <v>10031</v>
      </c>
      <c r="B10033">
        <v>-34.397051091637557</v>
      </c>
      <c r="C10033">
        <v>23.41372556830958</v>
      </c>
      <c r="D10033">
        <v>-0.6310573850215605</v>
      </c>
      <c r="E10033">
        <v>0.86235389832921749</v>
      </c>
      <c r="F10033">
        <v>0.4169748232451011</v>
      </c>
      <c r="G10033">
        <v>-35.345698680912768</v>
      </c>
      <c r="H10033">
        <v>22.115516275761848</v>
      </c>
      <c r="I10033">
        <v>-33.500300575478242</v>
      </c>
      <c r="J10033">
        <v>24.640914533249092</v>
      </c>
    </row>
    <row r="10034" spans="1:10" x14ac:dyDescent="0.3">
      <c r="A10034" s="1">
        <v>10032</v>
      </c>
      <c r="B10034">
        <v>-34.389786296579807</v>
      </c>
      <c r="C10034">
        <v>23.409105275908122</v>
      </c>
      <c r="D10034">
        <v>-0.62689440095474303</v>
      </c>
      <c r="E10034">
        <v>0.77988789205022579</v>
      </c>
      <c r="F10034">
        <v>0.34748746937757552</v>
      </c>
      <c r="G10034">
        <v>-35.324278841907287</v>
      </c>
      <c r="H10034">
        <v>22.119027048178459</v>
      </c>
      <c r="I10034">
        <v>-33.497131086648047</v>
      </c>
      <c r="J10034">
        <v>24.641426557613858</v>
      </c>
    </row>
    <row r="10035" spans="1:10" x14ac:dyDescent="0.3">
      <c r="A10035" s="1">
        <v>10033</v>
      </c>
      <c r="B10035">
        <v>-34.383096295305769</v>
      </c>
      <c r="C10035">
        <v>23.404819575507279</v>
      </c>
      <c r="D10035">
        <v>-0.62335441146446446</v>
      </c>
      <c r="E10035">
        <v>0.79228287255923502</v>
      </c>
      <c r="F10035">
        <v>0.25022240182736022</v>
      </c>
      <c r="G10035">
        <v>-35.313016131501222</v>
      </c>
      <c r="H10035">
        <v>22.111441344213372</v>
      </c>
      <c r="I10035">
        <v>-33.494809073808597</v>
      </c>
      <c r="J10035">
        <v>24.640293119249929</v>
      </c>
    </row>
    <row r="10036" spans="1:10" x14ac:dyDescent="0.3">
      <c r="A10036" s="1">
        <v>10034</v>
      </c>
      <c r="B10036">
        <v>-34.376555305129337</v>
      </c>
      <c r="C10036">
        <v>23.400599529836299</v>
      </c>
      <c r="D10036">
        <v>-0.62089597856191292</v>
      </c>
      <c r="E10036">
        <v>0.80397561973545673</v>
      </c>
      <c r="F10036">
        <v>0.17651978701916049</v>
      </c>
      <c r="G10036">
        <v>-35.303292650762209</v>
      </c>
      <c r="H10036">
        <v>22.10493906384065</v>
      </c>
      <c r="I10036">
        <v>-33.491308093737601</v>
      </c>
      <c r="J10036">
        <v>24.638253132378779</v>
      </c>
    </row>
    <row r="10037" spans="1:10" x14ac:dyDescent="0.3">
      <c r="A10037" s="1">
        <v>10035</v>
      </c>
      <c r="B10037">
        <v>-34.369799014654333</v>
      </c>
      <c r="C10037">
        <v>23.39617738538853</v>
      </c>
      <c r="D10037">
        <v>-0.61912308071092992</v>
      </c>
      <c r="E10037">
        <v>0.82444997502213946</v>
      </c>
      <c r="F10037">
        <v>0.108033268324322</v>
      </c>
      <c r="G10037">
        <v>-35.294237831390141</v>
      </c>
      <c r="H10037">
        <v>22.09887594584302</v>
      </c>
      <c r="I10037">
        <v>-33.486747426764794</v>
      </c>
      <c r="J10037">
        <v>24.635398494912149</v>
      </c>
    </row>
    <row r="10038" spans="1:10" x14ac:dyDescent="0.3">
      <c r="A10038" s="1">
        <v>10036</v>
      </c>
      <c r="B10038">
        <v>-34.362963233327839</v>
      </c>
      <c r="C10038">
        <v>23.391617699290851</v>
      </c>
      <c r="D10038">
        <v>-0.6180463550573384</v>
      </c>
      <c r="E10038">
        <v>0.8495897017892069</v>
      </c>
      <c r="F10038">
        <v>4.0970948754706672E-2</v>
      </c>
      <c r="G10038">
        <v>-35.30454747564449</v>
      </c>
      <c r="H10038">
        <v>22.067240429591148</v>
      </c>
      <c r="I10038">
        <v>-33.510711206358572</v>
      </c>
      <c r="J10038">
        <v>24.59034550488429</v>
      </c>
    </row>
    <row r="10039" spans="1:10" x14ac:dyDescent="0.3">
      <c r="A10039" s="1">
        <v>10037</v>
      </c>
      <c r="B10039">
        <v>-34.355947443569583</v>
      </c>
      <c r="C10039">
        <v>23.386834428194842</v>
      </c>
      <c r="D10039">
        <v>-0.61763687062993466</v>
      </c>
      <c r="E10039">
        <v>0.87426066029146432</v>
      </c>
      <c r="F10039">
        <v>-3.0738580217760519E-2</v>
      </c>
      <c r="G10039">
        <v>-35.296989295092189</v>
      </c>
      <c r="H10039">
        <v>22.062071705455729</v>
      </c>
      <c r="I10039">
        <v>-33.504186348407423</v>
      </c>
      <c r="J10039">
        <v>24.58591111721195</v>
      </c>
    </row>
    <row r="10040" spans="1:10" x14ac:dyDescent="0.3">
      <c r="A10040" s="1">
        <v>10038</v>
      </c>
      <c r="B10040">
        <v>-34.348773777538568</v>
      </c>
      <c r="C10040">
        <v>23.381822702525621</v>
      </c>
      <c r="D10040">
        <v>-0.61794454928491116</v>
      </c>
      <c r="E10040">
        <v>0.89843882323335378</v>
      </c>
      <c r="F10040">
        <v>-2.31761519775084E-2</v>
      </c>
      <c r="G10040">
        <v>-35.29022318572504</v>
      </c>
      <c r="H10040">
        <v>22.05734958097819</v>
      </c>
      <c r="I10040">
        <v>-33.496643792395822</v>
      </c>
      <c r="J10040">
        <v>24.58063726608275</v>
      </c>
    </row>
    <row r="10041" spans="1:10" x14ac:dyDescent="0.3">
      <c r="A10041" s="1">
        <v>10039</v>
      </c>
      <c r="B10041">
        <v>-34.341423304387618</v>
      </c>
      <c r="C10041">
        <v>23.376641244420401</v>
      </c>
      <c r="D10041">
        <v>-0.61817653713429532</v>
      </c>
      <c r="E10041">
        <v>0.92209826114757099</v>
      </c>
      <c r="F10041">
        <v>-6.5168309807279209E-2</v>
      </c>
      <c r="G10041">
        <v>-35.283179948908732</v>
      </c>
      <c r="H10041">
        <v>22.052386563335009</v>
      </c>
      <c r="I10041">
        <v>-33.489015231765073</v>
      </c>
      <c r="J10041">
        <v>24.57525809191754</v>
      </c>
    </row>
    <row r="10042" spans="1:10" x14ac:dyDescent="0.3">
      <c r="A10042" s="1">
        <v>10040</v>
      </c>
      <c r="B10042">
        <v>-34.333905201997993</v>
      </c>
      <c r="C10042">
        <v>23.371263647944211</v>
      </c>
      <c r="D10042">
        <v>-0.61882980441912905</v>
      </c>
      <c r="E10042">
        <v>0.94528317664667771</v>
      </c>
      <c r="F10042">
        <v>-0.12958762065198201</v>
      </c>
      <c r="G10042">
        <v>-35.276526737766368</v>
      </c>
      <c r="H10042">
        <v>22.047624468189419</v>
      </c>
      <c r="I10042">
        <v>-33.480714294143652</v>
      </c>
      <c r="J10042">
        <v>24.569323389414041</v>
      </c>
    </row>
    <row r="10043" spans="1:10" x14ac:dyDescent="0.3">
      <c r="A10043" s="1">
        <v>10041</v>
      </c>
      <c r="B10043">
        <v>-34.326301246798579</v>
      </c>
      <c r="C10043">
        <v>23.36571883348563</v>
      </c>
      <c r="D10043">
        <v>-0.6201199327158774</v>
      </c>
      <c r="E10043">
        <v>0.96781400458105615</v>
      </c>
      <c r="F10043">
        <v>-0.1210525941257362</v>
      </c>
      <c r="G10043">
        <v>-35.284747435219238</v>
      </c>
      <c r="H10043">
        <v>22.023526560308341</v>
      </c>
      <c r="I10043">
        <v>-33.480769325816297</v>
      </c>
      <c r="J10043">
        <v>24.549787824293769</v>
      </c>
    </row>
    <row r="10044" spans="1:10" x14ac:dyDescent="0.3">
      <c r="A10044" s="1">
        <v>10042</v>
      </c>
      <c r="B10044">
        <v>-34.318513447855373</v>
      </c>
      <c r="C10044">
        <v>23.36000126028118</v>
      </c>
      <c r="D10044">
        <v>-0.62132835063600067</v>
      </c>
      <c r="E10044">
        <v>0.8853578449893813</v>
      </c>
      <c r="F10044">
        <v>-0.19812698169772311</v>
      </c>
      <c r="G10044">
        <v>-35.278580865279572</v>
      </c>
      <c r="H10044">
        <v>22.018968170355599</v>
      </c>
      <c r="I10044">
        <v>-33.471551294388192</v>
      </c>
      <c r="J10044">
        <v>24.543047630880238</v>
      </c>
    </row>
    <row r="10045" spans="1:10" x14ac:dyDescent="0.3">
      <c r="A10045" s="1">
        <v>10043</v>
      </c>
      <c r="B10045">
        <v>-34.311411141061157</v>
      </c>
      <c r="C10045">
        <v>23.354696082890719</v>
      </c>
      <c r="D10045">
        <v>-0.62331216936977851</v>
      </c>
      <c r="E10045">
        <v>0.9093056503699094</v>
      </c>
      <c r="F10045">
        <v>-0.14813540551400051</v>
      </c>
      <c r="G10045">
        <v>-35.274137034117089</v>
      </c>
      <c r="H10045">
        <v>22.015570230285899</v>
      </c>
      <c r="I10045">
        <v>-33.462103706205284</v>
      </c>
      <c r="J10045">
        <v>24.536059907244539</v>
      </c>
    </row>
    <row r="10046" spans="1:10" x14ac:dyDescent="0.3">
      <c r="A10046" s="1">
        <v>10044</v>
      </c>
      <c r="B10046">
        <v>-34.304126306177821</v>
      </c>
      <c r="C10046">
        <v>23.34923677381169</v>
      </c>
      <c r="D10046">
        <v>-0.62479521728736831</v>
      </c>
      <c r="E10046">
        <v>0.93273559534353023</v>
      </c>
      <c r="F10046">
        <v>-0.1727087859613185</v>
      </c>
      <c r="G10046">
        <v>-35.268837127588377</v>
      </c>
      <c r="H10046">
        <v>22.01154016197167</v>
      </c>
      <c r="I10046">
        <v>-33.453067786800993</v>
      </c>
      <c r="J10046">
        <v>24.52933973584063</v>
      </c>
    </row>
    <row r="10047" spans="1:10" x14ac:dyDescent="0.3">
      <c r="A10047" s="1">
        <v>10045</v>
      </c>
      <c r="B10047">
        <v>-34.296547121765521</v>
      </c>
      <c r="C10047">
        <v>23.34349636498677</v>
      </c>
      <c r="D10047">
        <v>-0.62655569803339672</v>
      </c>
      <c r="E10047">
        <v>0.84853854143422847</v>
      </c>
      <c r="F10047">
        <v>-0.14572646796716879</v>
      </c>
      <c r="G10047">
        <v>-35.263611436128677</v>
      </c>
      <c r="H10047">
        <v>22.00750018005202</v>
      </c>
      <c r="I10047">
        <v>-33.443412373758143</v>
      </c>
      <c r="J10047">
        <v>24.52209922691091</v>
      </c>
    </row>
    <row r="10048" spans="1:10" x14ac:dyDescent="0.3">
      <c r="A10048" s="1">
        <v>10046</v>
      </c>
      <c r="B10048">
        <v>-34.289903866935177</v>
      </c>
      <c r="C10048">
        <v>23.33847450445322</v>
      </c>
      <c r="D10048">
        <v>-0.62798589582721454</v>
      </c>
      <c r="E10048">
        <v>0.76747273409169914</v>
      </c>
      <c r="F10048">
        <v>-0.19296396631823401</v>
      </c>
      <c r="G10048">
        <v>-35.233663773807663</v>
      </c>
      <c r="H10048">
        <v>22.038591374923801</v>
      </c>
      <c r="I10048">
        <v>-33.424629807311561</v>
      </c>
      <c r="J10048">
        <v>24.530255533011111</v>
      </c>
    </row>
    <row r="10049" spans="1:10" x14ac:dyDescent="0.3">
      <c r="A10049" s="1">
        <v>10047</v>
      </c>
      <c r="B10049">
        <v>-34.2836317057792</v>
      </c>
      <c r="C10049">
        <v>23.333669026206412</v>
      </c>
      <c r="D10049">
        <v>-0.62997253532534203</v>
      </c>
      <c r="E10049">
        <v>0.79374492312883937</v>
      </c>
      <c r="F10049">
        <v>-0.2156742588602929</v>
      </c>
      <c r="G10049">
        <v>-35.229972147735857</v>
      </c>
      <c r="H10049">
        <v>22.035663371298689</v>
      </c>
      <c r="I10049">
        <v>-33.415991715952323</v>
      </c>
      <c r="J10049">
        <v>24.523728716449408</v>
      </c>
    </row>
    <row r="10050" spans="1:10" x14ac:dyDescent="0.3">
      <c r="A10050" s="1">
        <v>10048</v>
      </c>
      <c r="B10050">
        <v>-34.277554327405802</v>
      </c>
      <c r="C10050">
        <v>23.32891727079749</v>
      </c>
      <c r="D10050">
        <v>-0.6320687022132071</v>
      </c>
      <c r="E10050">
        <v>0.81799870187151447</v>
      </c>
      <c r="F10050">
        <v>-0.1894527130065404</v>
      </c>
      <c r="G10050">
        <v>-35.226613524774741</v>
      </c>
      <c r="H10050">
        <v>22.032898153598769</v>
      </c>
      <c r="I10050">
        <v>-33.407421681856221</v>
      </c>
      <c r="J10050">
        <v>24.517155629645139</v>
      </c>
    </row>
    <row r="10051" spans="1:10" x14ac:dyDescent="0.3">
      <c r="A10051" s="1">
        <v>10049</v>
      </c>
      <c r="B10051">
        <v>-34.271119708374002</v>
      </c>
      <c r="C10051">
        <v>23.323863909879609</v>
      </c>
      <c r="D10051">
        <v>-0.63396363405793044</v>
      </c>
      <c r="E10051">
        <v>0.8424381769894782</v>
      </c>
      <c r="F10051">
        <v>-0.22473828086154851</v>
      </c>
      <c r="G10051">
        <v>-35.222633068245187</v>
      </c>
      <c r="H10051">
        <v>22.029645520950691</v>
      </c>
      <c r="I10051">
        <v>-33.398736995687827</v>
      </c>
      <c r="J10051">
        <v>24.510451294312119</v>
      </c>
    </row>
    <row r="10052" spans="1:10" x14ac:dyDescent="0.3">
      <c r="A10052" s="1">
        <v>10050</v>
      </c>
      <c r="B10052">
        <v>-34.264541151555022</v>
      </c>
      <c r="C10052">
        <v>23.318633419412262</v>
      </c>
      <c r="D10052">
        <v>-0.63620571012689686</v>
      </c>
      <c r="E10052">
        <v>0.76003322017185126</v>
      </c>
      <c r="F10052">
        <v>-0.20443046826883229</v>
      </c>
      <c r="G10052">
        <v>-35.218953853490227</v>
      </c>
      <c r="H10052">
        <v>22.026551646984579</v>
      </c>
      <c r="I10052">
        <v>-33.389500214611047</v>
      </c>
      <c r="J10052">
        <v>24.503261874650558</v>
      </c>
    </row>
    <row r="10053" spans="1:10" x14ac:dyDescent="0.3">
      <c r="A10053" s="1">
        <v>10051</v>
      </c>
      <c r="B10053">
        <v>-34.258571865472369</v>
      </c>
      <c r="C10053">
        <v>23.313891804944092</v>
      </c>
      <c r="D10053">
        <v>-0.6382562028427492</v>
      </c>
      <c r="E10053">
        <v>0.67718319308750063</v>
      </c>
      <c r="F10053">
        <v>-0.121398495051012</v>
      </c>
      <c r="G10053">
        <v>-35.215631963390543</v>
      </c>
      <c r="H10053">
        <v>22.02376976372938</v>
      </c>
      <c r="I10053">
        <v>-33.38110369777521</v>
      </c>
      <c r="J10053">
        <v>24.496723505976089</v>
      </c>
    </row>
    <row r="10054" spans="1:10" x14ac:dyDescent="0.3">
      <c r="A10054" s="1">
        <v>10052</v>
      </c>
      <c r="B10054">
        <v>-34.253248296228001</v>
      </c>
      <c r="C10054">
        <v>23.309722399562428</v>
      </c>
      <c r="D10054">
        <v>-0.6394684210724545</v>
      </c>
      <c r="E10054">
        <v>0.67874271112629614</v>
      </c>
      <c r="F10054">
        <v>-0.14216260251468241</v>
      </c>
      <c r="G10054">
        <v>-35.216894112704367</v>
      </c>
      <c r="H10054">
        <v>22.014008221904231</v>
      </c>
      <c r="I10054">
        <v>-33.359696695047667</v>
      </c>
      <c r="J10054">
        <v>24.511188185355032</v>
      </c>
    </row>
    <row r="10055" spans="1:10" x14ac:dyDescent="0.3">
      <c r="A10055" s="1">
        <v>10053</v>
      </c>
      <c r="B10055">
        <v>-34.247929539062909</v>
      </c>
      <c r="C10055">
        <v>23.305517770424011</v>
      </c>
      <c r="D10055">
        <v>-0.64088848660837128</v>
      </c>
      <c r="E10055">
        <v>0.6802693616351233</v>
      </c>
      <c r="F10055">
        <v>-0.194527144071828</v>
      </c>
      <c r="G10055">
        <v>-35.213414382331727</v>
      </c>
      <c r="H10055">
        <v>22.011173338978089</v>
      </c>
      <c r="I10055">
        <v>-33.35267267926276</v>
      </c>
      <c r="J10055">
        <v>24.50571344338028</v>
      </c>
    </row>
    <row r="10056" spans="1:10" x14ac:dyDescent="0.3">
      <c r="A10056" s="1">
        <v>10054</v>
      </c>
      <c r="B10056">
        <v>-34.242623594453612</v>
      </c>
      <c r="C10056">
        <v>23.301242739736502</v>
      </c>
      <c r="D10056">
        <v>-0.64283695633701876</v>
      </c>
      <c r="E10056">
        <v>0.68176739111898099</v>
      </c>
      <c r="F10056">
        <v>-0.16204796205685351</v>
      </c>
      <c r="G10056">
        <v>-35.210628594322174</v>
      </c>
      <c r="H10056">
        <v>22.008781982101521</v>
      </c>
      <c r="I10056">
        <v>-33.345029890632119</v>
      </c>
      <c r="J10056">
        <v>24.49969175461456</v>
      </c>
    </row>
    <row r="10057" spans="1:10" x14ac:dyDescent="0.3">
      <c r="A10057" s="1">
        <v>10055</v>
      </c>
      <c r="B10057">
        <v>-34.237311311532302</v>
      </c>
      <c r="C10057">
        <v>23.296955808332939</v>
      </c>
      <c r="D10057">
        <v>-0.64445948208015524</v>
      </c>
      <c r="E10057">
        <v>0.71008861163857007</v>
      </c>
      <c r="F10057">
        <v>-0.1948955126222284</v>
      </c>
      <c r="G10057">
        <v>-35.207412087152242</v>
      </c>
      <c r="H10057">
        <v>22.006067364299732</v>
      </c>
      <c r="I10057">
        <v>-33.337774275683273</v>
      </c>
      <c r="J10057">
        <v>24.4939468774467</v>
      </c>
    </row>
    <row r="10058" spans="1:10" x14ac:dyDescent="0.3">
      <c r="A10058" s="1">
        <v>10056</v>
      </c>
      <c r="B10058">
        <v>-34.231827288956872</v>
      </c>
      <c r="C10058">
        <v>23.292473236915409</v>
      </c>
      <c r="D10058">
        <v>-0.64640350987632245</v>
      </c>
      <c r="E10058">
        <v>0.7376964497848566</v>
      </c>
      <c r="F10058">
        <v>-0.1698482790270904</v>
      </c>
      <c r="G10058">
        <v>-35.213881745565537</v>
      </c>
      <c r="H10058">
        <v>21.99095433931296</v>
      </c>
      <c r="I10058">
        <v>-33.297530899926613</v>
      </c>
      <c r="J10058">
        <v>24.530698264154591</v>
      </c>
    </row>
    <row r="10059" spans="1:10" x14ac:dyDescent="0.3">
      <c r="A10059" s="1">
        <v>10057</v>
      </c>
      <c r="B10059">
        <v>-34.226041808173903</v>
      </c>
      <c r="C10059">
        <v>23.287746480598489</v>
      </c>
      <c r="D10059">
        <v>-0.64812361536897001</v>
      </c>
      <c r="E10059">
        <v>0.73769894998705332</v>
      </c>
      <c r="F10059">
        <v>-0.11949270863263391</v>
      </c>
      <c r="G10059">
        <v>-35.210333560650341</v>
      </c>
      <c r="H10059">
        <v>21.98791874487036</v>
      </c>
      <c r="I10059">
        <v>-33.28961692470385</v>
      </c>
      <c r="J10059">
        <v>24.52436258847294</v>
      </c>
    </row>
    <row r="10060" spans="1:10" x14ac:dyDescent="0.3">
      <c r="A10060" s="1">
        <v>10058</v>
      </c>
      <c r="B10060">
        <v>-34.220369079863843</v>
      </c>
      <c r="C10060">
        <v>23.28316373274734</v>
      </c>
      <c r="D10060">
        <v>-0.6493048664604586</v>
      </c>
      <c r="E10060">
        <v>0.73770133747186628</v>
      </c>
      <c r="F10060">
        <v>-0.15116804896204081</v>
      </c>
      <c r="G10060">
        <v>-35.206195568197067</v>
      </c>
      <c r="H10060">
        <v>21.984499599315669</v>
      </c>
      <c r="I10060">
        <v>-33.282484095928417</v>
      </c>
      <c r="J10060">
        <v>24.518672825204739</v>
      </c>
    </row>
    <row r="10061" spans="1:10" x14ac:dyDescent="0.3">
      <c r="A10061" s="1">
        <v>10059</v>
      </c>
      <c r="B10061">
        <v>-34.214646875087141</v>
      </c>
      <c r="C10061">
        <v>23.278519074946729</v>
      </c>
      <c r="D10061">
        <v>-0.65081510385757058</v>
      </c>
      <c r="E10061">
        <v>0.7377036991126612</v>
      </c>
      <c r="F10061">
        <v>-0.1145003498044221</v>
      </c>
      <c r="G10061">
        <v>-35.202433529570733</v>
      </c>
      <c r="H10061">
        <v>21.981345253986181</v>
      </c>
      <c r="I10061">
        <v>-33.27489704939692</v>
      </c>
      <c r="J10061">
        <v>24.512610329980831</v>
      </c>
    </row>
    <row r="10062" spans="1:10" x14ac:dyDescent="0.3">
      <c r="A10062" s="1">
        <v>10060</v>
      </c>
      <c r="B10062">
        <v>-34.208891592917148</v>
      </c>
      <c r="C10062">
        <v>23.273878633455212</v>
      </c>
      <c r="D10062">
        <v>-0.65196259047362881</v>
      </c>
      <c r="E10062">
        <v>0.73770601735261931</v>
      </c>
      <c r="F10062">
        <v>-0.1498262859895243</v>
      </c>
      <c r="G10062">
        <v>-35.194708642248173</v>
      </c>
      <c r="H10062">
        <v>21.98236870422128</v>
      </c>
      <c r="I10062">
        <v>-33.300588818721543</v>
      </c>
      <c r="J10062">
        <v>24.46383781748473</v>
      </c>
    </row>
    <row r="10063" spans="1:10" x14ac:dyDescent="0.3">
      <c r="A10063" s="1">
        <v>10061</v>
      </c>
      <c r="B10063">
        <v>-34.20317749050502</v>
      </c>
      <c r="C10063">
        <v>23.26923675819274</v>
      </c>
      <c r="D10063">
        <v>-0.65345777986683051</v>
      </c>
      <c r="E10063">
        <v>0.73801865085114893</v>
      </c>
      <c r="F10063">
        <v>-0.20743461857208029</v>
      </c>
      <c r="G10063">
        <v>-35.190924489122132</v>
      </c>
      <c r="H10063">
        <v>21.97920225524933</v>
      </c>
      <c r="I10063">
        <v>-33.293096517918762</v>
      </c>
      <c r="J10063">
        <v>24.457836527923529</v>
      </c>
    </row>
    <row r="10064" spans="1:10" x14ac:dyDescent="0.3">
      <c r="A10064" s="1">
        <v>10062</v>
      </c>
      <c r="B10064">
        <v>-34.197498040033288</v>
      </c>
      <c r="C10064">
        <v>23.26454322652701</v>
      </c>
      <c r="D10064">
        <v>-0.65552866213560934</v>
      </c>
      <c r="E10064">
        <v>0.73832470683535179</v>
      </c>
      <c r="F10064">
        <v>-0.179058737419409</v>
      </c>
      <c r="G10064">
        <v>-35.187914428317072</v>
      </c>
      <c r="H10064">
        <v>21.976556996056949</v>
      </c>
      <c r="I10064">
        <v>-33.284957570483272</v>
      </c>
      <c r="J10064">
        <v>24.451255778369731</v>
      </c>
    </row>
    <row r="10065" spans="1:10" x14ac:dyDescent="0.3">
      <c r="A10065" s="1">
        <v>10063</v>
      </c>
      <c r="B10065">
        <v>-34.191804129811203</v>
      </c>
      <c r="C10065">
        <v>23.259829240468068</v>
      </c>
      <c r="D10065">
        <v>-0.65732138234865389</v>
      </c>
      <c r="E10065">
        <v>0.73862506500811043</v>
      </c>
      <c r="F10065">
        <v>-0.1236405127325992</v>
      </c>
      <c r="G10065">
        <v>-35.184527924285348</v>
      </c>
      <c r="H10065">
        <v>21.973620618219559</v>
      </c>
      <c r="I10065">
        <v>-33.277137684203737</v>
      </c>
      <c r="J10065">
        <v>24.444903956487039</v>
      </c>
    </row>
    <row r="10066" spans="1:10" x14ac:dyDescent="0.3">
      <c r="A10066" s="1">
        <v>10064</v>
      </c>
      <c r="B10066">
        <v>-34.186110152652603</v>
      </c>
      <c r="C10066">
        <v>23.25515629059257</v>
      </c>
      <c r="D10066">
        <v>-0.65855439630438506</v>
      </c>
      <c r="E10066">
        <v>0.75139143927738183</v>
      </c>
      <c r="F10066">
        <v>-0.1518185272048676</v>
      </c>
      <c r="G10066">
        <v>-35.202782704319603</v>
      </c>
      <c r="H10066">
        <v>21.941271351109979</v>
      </c>
      <c r="I10066">
        <v>-33.246151483646457</v>
      </c>
      <c r="J10066">
        <v>24.46990093666205</v>
      </c>
    </row>
    <row r="10067" spans="1:10" x14ac:dyDescent="0.3">
      <c r="A10067" s="1">
        <v>10065</v>
      </c>
      <c r="B10067">
        <v>-34.180314004850622</v>
      </c>
      <c r="C10067">
        <v>23.250372462431891</v>
      </c>
      <c r="D10067">
        <v>-0.66007286969943979</v>
      </c>
      <c r="E10067">
        <v>0.77818809607389638</v>
      </c>
      <c r="F10067">
        <v>-0.1195843369624303</v>
      </c>
      <c r="G10067">
        <v>-35.19898048297371</v>
      </c>
      <c r="H10067">
        <v>21.93803282732955</v>
      </c>
      <c r="I10067">
        <v>-33.238511862786517</v>
      </c>
      <c r="J10067">
        <v>24.463688406363111</v>
      </c>
    </row>
    <row r="10068" spans="1:10" x14ac:dyDescent="0.3">
      <c r="A10068" s="1">
        <v>10066</v>
      </c>
      <c r="B10068">
        <v>-34.174286005383777</v>
      </c>
      <c r="C10068">
        <v>23.245420839723721</v>
      </c>
      <c r="D10068">
        <v>-0.66127164857477216</v>
      </c>
      <c r="E10068">
        <v>0.80446904402321739</v>
      </c>
      <c r="F10068">
        <v>-0.1524630679778558</v>
      </c>
      <c r="G10068">
        <v>-35.194524956214053</v>
      </c>
      <c r="H10068">
        <v>21.934303303146262</v>
      </c>
      <c r="I10068">
        <v>-33.231030042863438</v>
      </c>
      <c r="J10068">
        <v>24.457606899602361</v>
      </c>
    </row>
    <row r="10069" spans="1:10" x14ac:dyDescent="0.3">
      <c r="A10069" s="1">
        <v>10067</v>
      </c>
      <c r="B10069">
        <v>-34.16799998229633</v>
      </c>
      <c r="C10069">
        <v>23.240224501582649</v>
      </c>
      <c r="D10069">
        <v>-0.66281732446678066</v>
      </c>
      <c r="E10069">
        <v>0.72072887640541961</v>
      </c>
      <c r="F10069">
        <v>-0.1162530412084706</v>
      </c>
      <c r="G10069">
        <v>-35.19026427635422</v>
      </c>
      <c r="H10069">
        <v>21.930685489331939</v>
      </c>
      <c r="I10069">
        <v>-33.222871500525443</v>
      </c>
      <c r="J10069">
        <v>24.450951146015541</v>
      </c>
    </row>
    <row r="10070" spans="1:10" x14ac:dyDescent="0.3">
      <c r="A10070" s="1">
        <v>10068</v>
      </c>
      <c r="B10070">
        <v>-34.162505557111103</v>
      </c>
      <c r="C10070">
        <v>23.235712154275941</v>
      </c>
      <c r="D10070">
        <v>-0.66396413829645085</v>
      </c>
      <c r="E10070">
        <v>0.73346187911523697</v>
      </c>
      <c r="F10070">
        <v>-0.14579878851823691</v>
      </c>
      <c r="G10070">
        <v>-35.186270976057841</v>
      </c>
      <c r="H10070">
        <v>21.92734634973921</v>
      </c>
      <c r="I10070">
        <v>-33.215989219092677</v>
      </c>
      <c r="J10070">
        <v>24.44535411636986</v>
      </c>
    </row>
    <row r="10071" spans="1:10" x14ac:dyDescent="0.3">
      <c r="A10071" s="1">
        <v>10069</v>
      </c>
      <c r="B10071">
        <v>-34.156872779617302</v>
      </c>
      <c r="C10071">
        <v>23.23104180829133</v>
      </c>
      <c r="D10071">
        <v>-0.66541864867718814</v>
      </c>
      <c r="E10071">
        <v>0.75477375872634145</v>
      </c>
      <c r="F10071">
        <v>-0.11417852111448</v>
      </c>
      <c r="G10071">
        <v>-35.132976302922977</v>
      </c>
      <c r="H10071">
        <v>21.987319263811859</v>
      </c>
      <c r="I10071">
        <v>-33.21812525200405</v>
      </c>
      <c r="J10071">
        <v>24.427166436253909</v>
      </c>
    </row>
    <row r="10072" spans="1:10" x14ac:dyDescent="0.3">
      <c r="A10072" s="1">
        <v>10070</v>
      </c>
      <c r="B10072">
        <v>-34.151048926563611</v>
      </c>
      <c r="C10072">
        <v>23.22622540373116</v>
      </c>
      <c r="D10072">
        <v>-0.6665619028026033</v>
      </c>
      <c r="E10072">
        <v>0.77570619474548053</v>
      </c>
      <c r="F10072">
        <v>-0.14892345340148641</v>
      </c>
      <c r="G10072">
        <v>-35.128573702591183</v>
      </c>
      <c r="H10072">
        <v>21.98361960617969</v>
      </c>
      <c r="I10072">
        <v>-33.210934538318348</v>
      </c>
      <c r="J10072">
        <v>24.42127602325856</v>
      </c>
    </row>
    <row r="10073" spans="1:10" x14ac:dyDescent="0.3">
      <c r="A10073" s="1">
        <v>10071</v>
      </c>
      <c r="B10073">
        <v>-34.14508794176664</v>
      </c>
      <c r="C10073">
        <v>23.221254457395428</v>
      </c>
      <c r="D10073">
        <v>-0.66805202356932736</v>
      </c>
      <c r="E10073">
        <v>0.79617475882739341</v>
      </c>
      <c r="F10073">
        <v>-0.20647525646748641</v>
      </c>
      <c r="G10073">
        <v>-35.124463264535663</v>
      </c>
      <c r="H10073">
        <v>21.980106668851551</v>
      </c>
      <c r="I10073">
        <v>-33.203193828177909</v>
      </c>
      <c r="J10073">
        <v>24.414902866687509</v>
      </c>
    </row>
    <row r="10074" spans="1:10" x14ac:dyDescent="0.3">
      <c r="A10074" s="1">
        <v>10072</v>
      </c>
      <c r="B10074">
        <v>-34.139028797249082</v>
      </c>
      <c r="C10074">
        <v>23.216117998072189</v>
      </c>
      <c r="D10074">
        <v>-0.67011199909378583</v>
      </c>
      <c r="E10074">
        <v>0.71376586333483971</v>
      </c>
      <c r="F10074">
        <v>-0.19652649255775911</v>
      </c>
      <c r="G10074">
        <v>-35.120958774288042</v>
      </c>
      <c r="H10074">
        <v>21.976990330699479</v>
      </c>
      <c r="I10074">
        <v>-33.194677797354181</v>
      </c>
      <c r="J10074">
        <v>24.407823597293788</v>
      </c>
    </row>
    <row r="10075" spans="1:10" x14ac:dyDescent="0.3">
      <c r="A10075" s="1">
        <v>10073</v>
      </c>
      <c r="B10075">
        <v>-34.133491200266647</v>
      </c>
      <c r="C10075">
        <v>23.211414875885001</v>
      </c>
      <c r="D10075">
        <v>-0.67211240382047432</v>
      </c>
      <c r="E10075">
        <v>0.72715048201843491</v>
      </c>
      <c r="F10075">
        <v>-0.1250272216562712</v>
      </c>
      <c r="G10075">
        <v>-35.11789796784101</v>
      </c>
      <c r="H10075">
        <v>21.974253943827229</v>
      </c>
      <c r="I10075">
        <v>-33.186758197914003</v>
      </c>
      <c r="J10075">
        <v>24.401229007787521</v>
      </c>
    </row>
    <row r="10076" spans="1:10" x14ac:dyDescent="0.3">
      <c r="A10076" s="1">
        <v>10074</v>
      </c>
      <c r="B10076">
        <v>-34.128022528550893</v>
      </c>
      <c r="C10076">
        <v>23.206798070941119</v>
      </c>
      <c r="D10076">
        <v>-0.67334297121959807</v>
      </c>
      <c r="E10076">
        <v>0.74840312113944873</v>
      </c>
      <c r="F10076">
        <v>-0.15095246462982101</v>
      </c>
      <c r="G10076">
        <v>-35.1139509603099</v>
      </c>
      <c r="H10076">
        <v>21.970849454167151</v>
      </c>
      <c r="I10076">
        <v>-33.179826096903007</v>
      </c>
      <c r="J10076">
        <v>24.395446283503951</v>
      </c>
    </row>
    <row r="10077" spans="1:10" x14ac:dyDescent="0.3">
      <c r="A10077" s="1">
        <v>10075</v>
      </c>
      <c r="B10077">
        <v>-34.122317402124203</v>
      </c>
      <c r="C10077">
        <v>23.201949886776191</v>
      </c>
      <c r="D10077">
        <v>-0.67485307026425545</v>
      </c>
      <c r="E10077">
        <v>0.77526903319100549</v>
      </c>
      <c r="F10077">
        <v>-0.20275750644124929</v>
      </c>
      <c r="G10077">
        <v>-35.148198267582337</v>
      </c>
      <c r="H10077">
        <v>21.919893528050661</v>
      </c>
      <c r="I10077">
        <v>-33.17140963247649</v>
      </c>
      <c r="J10077">
        <v>24.390311414597392</v>
      </c>
    </row>
    <row r="10078" spans="1:10" x14ac:dyDescent="0.3">
      <c r="A10078" s="1">
        <v>10076</v>
      </c>
      <c r="B10078">
        <v>-34.116451194321947</v>
      </c>
      <c r="C10078">
        <v>23.19688939136471</v>
      </c>
      <c r="D10078">
        <v>-0.67687924150148071</v>
      </c>
      <c r="E10078">
        <v>0.80153006562306228</v>
      </c>
      <c r="F10078">
        <v>-0.18480656919553459</v>
      </c>
      <c r="G10078">
        <v>-35.144927617911762</v>
      </c>
      <c r="H10078">
        <v>21.916914273176229</v>
      </c>
      <c r="I10078">
        <v>-33.163137554288028</v>
      </c>
      <c r="J10078">
        <v>24.383321779201118</v>
      </c>
    </row>
    <row r="10079" spans="1:10" x14ac:dyDescent="0.3">
      <c r="A10079" s="1">
        <v>10077</v>
      </c>
      <c r="B10079">
        <v>-34.110384600279623</v>
      </c>
      <c r="C10079">
        <v>23.191643049945458</v>
      </c>
      <c r="D10079">
        <v>-0.67872849508661337</v>
      </c>
      <c r="E10079">
        <v>0.82726233568843521</v>
      </c>
      <c r="F10079">
        <v>-0.22461304195637741</v>
      </c>
      <c r="G10079">
        <v>-35.141226262536662</v>
      </c>
      <c r="H10079">
        <v>21.913572032976191</v>
      </c>
      <c r="I10079">
        <v>-33.154878577190843</v>
      </c>
      <c r="J10079">
        <v>24.3763104914762</v>
      </c>
    </row>
    <row r="10080" spans="1:10" x14ac:dyDescent="0.3">
      <c r="A10080" s="1">
        <v>10078</v>
      </c>
      <c r="B10080">
        <v>-34.104153990719588</v>
      </c>
      <c r="C10080">
        <v>23.186193828657721</v>
      </c>
      <c r="D10080">
        <v>-0.68097590861023571</v>
      </c>
      <c r="E10080">
        <v>0.85244031001482834</v>
      </c>
      <c r="F10080">
        <v>-0.20305486437271569</v>
      </c>
      <c r="G10080">
        <v>-35.13786540132508</v>
      </c>
      <c r="H10080">
        <v>21.910442764913029</v>
      </c>
      <c r="I10080">
        <v>-33.145987945309152</v>
      </c>
      <c r="J10080">
        <v>24.368710863040072</v>
      </c>
    </row>
    <row r="10081" spans="1:10" x14ac:dyDescent="0.3">
      <c r="A10081" s="1">
        <v>10079</v>
      </c>
      <c r="B10081">
        <v>-34.097751211048632</v>
      </c>
      <c r="C10081">
        <v>23.180590593126212</v>
      </c>
      <c r="D10081">
        <v>-0.6830026307653535</v>
      </c>
      <c r="E10081">
        <v>0.87701726048658102</v>
      </c>
      <c r="F10081">
        <v>-0.2400194254532681</v>
      </c>
      <c r="G10081">
        <v>-35.143008046503446</v>
      </c>
      <c r="H10081">
        <v>21.895922542704149</v>
      </c>
      <c r="I10081">
        <v>-33.156703849936129</v>
      </c>
      <c r="J10081">
        <v>24.337180473956</v>
      </c>
    </row>
    <row r="10082" spans="1:10" x14ac:dyDescent="0.3">
      <c r="A10082" s="1">
        <v>10080</v>
      </c>
      <c r="B10082">
        <v>-34.091158379311878</v>
      </c>
      <c r="C10082">
        <v>23.17476519700551</v>
      </c>
      <c r="D10082">
        <v>-0.68541037644281189</v>
      </c>
      <c r="E10082">
        <v>0.79415738671491354</v>
      </c>
      <c r="F10082">
        <v>-0.217812716348527</v>
      </c>
      <c r="G10082">
        <v>-35.139505335922941</v>
      </c>
      <c r="H10082">
        <v>21.892617580541401</v>
      </c>
      <c r="I10082">
        <v>-33.147328974340923</v>
      </c>
      <c r="J10082">
        <v>24.329085924796019</v>
      </c>
    </row>
    <row r="10083" spans="1:10" x14ac:dyDescent="0.3">
      <c r="A10083" s="1">
        <v>10081</v>
      </c>
      <c r="B10083">
        <v>-34.085205573745583</v>
      </c>
      <c r="C10083">
        <v>23.1695153945785</v>
      </c>
      <c r="D10083">
        <v>-0.68758725519471287</v>
      </c>
      <c r="E10083">
        <v>0.81431331768075155</v>
      </c>
      <c r="F10083">
        <v>-0.23659426375558129</v>
      </c>
      <c r="G10083">
        <v>-35.136341124102458</v>
      </c>
      <c r="H10083">
        <v>21.88965293844652</v>
      </c>
      <c r="I10083">
        <v>-33.138865590803057</v>
      </c>
      <c r="J10083">
        <v>24.32177878676756</v>
      </c>
    </row>
    <row r="10084" spans="1:10" x14ac:dyDescent="0.3">
      <c r="A10084" s="1">
        <v>10082</v>
      </c>
      <c r="B10084">
        <v>-34.079142119548443</v>
      </c>
      <c r="C10084">
        <v>23.16410549103108</v>
      </c>
      <c r="D10084">
        <v>-0.6899482316307296</v>
      </c>
      <c r="E10084">
        <v>0.8397013636609616</v>
      </c>
      <c r="F10084">
        <v>-0.20583580597591961</v>
      </c>
      <c r="G10084">
        <v>-35.133296462574648</v>
      </c>
      <c r="H10084">
        <v>21.88672830596817</v>
      </c>
      <c r="I10084">
        <v>-33.130084309963827</v>
      </c>
      <c r="J10084">
        <v>24.314131387418261</v>
      </c>
    </row>
    <row r="10085" spans="1:10" x14ac:dyDescent="0.3">
      <c r="A10085" s="1">
        <v>10083</v>
      </c>
      <c r="B10085">
        <v>-34.072865457298931</v>
      </c>
      <c r="C10085">
        <v>23.158503186764431</v>
      </c>
      <c r="D10085">
        <v>-0.69201056280899698</v>
      </c>
      <c r="E10085">
        <v>0.86464611377242384</v>
      </c>
      <c r="F10085">
        <v>-0.23980692843569551</v>
      </c>
      <c r="G10085">
        <v>-35.100998613285128</v>
      </c>
      <c r="H10085">
        <v>21.91787804621401</v>
      </c>
      <c r="I10085">
        <v>-33.114895586374281</v>
      </c>
      <c r="J10085">
        <v>24.31446387029958</v>
      </c>
    </row>
    <row r="10086" spans="1:10" x14ac:dyDescent="0.3">
      <c r="A10086" s="1">
        <v>10084</v>
      </c>
      <c r="B10086">
        <v>-34.066444459232152</v>
      </c>
      <c r="C10086">
        <v>23.15271774464285</v>
      </c>
      <c r="D10086">
        <v>-0.69440765784111547</v>
      </c>
      <c r="E10086">
        <v>0.78207967128279976</v>
      </c>
      <c r="F10086">
        <v>-0.21517095847348269</v>
      </c>
      <c r="G10086">
        <v>-35.097548554873107</v>
      </c>
      <c r="H10086">
        <v>21.914560698967161</v>
      </c>
      <c r="I10086">
        <v>-33.105706395626413</v>
      </c>
      <c r="J10086">
        <v>24.30637876444785</v>
      </c>
    </row>
    <row r="10087" spans="1:10" x14ac:dyDescent="0.3">
      <c r="A10087" s="1">
        <v>10085</v>
      </c>
      <c r="B10087">
        <v>-34.060630363849917</v>
      </c>
      <c r="C10087">
        <v>23.147491986081601</v>
      </c>
      <c r="D10087">
        <v>-0.69655844196024508</v>
      </c>
      <c r="E10087">
        <v>0.69951519813063912</v>
      </c>
      <c r="F10087">
        <v>-0.25919978907436492</v>
      </c>
      <c r="G10087">
        <v>-35.094395081071553</v>
      </c>
      <c r="H10087">
        <v>21.9115554847873</v>
      </c>
      <c r="I10087">
        <v>-33.097413248481892</v>
      </c>
      <c r="J10087">
        <v>24.299083998966601</v>
      </c>
    </row>
    <row r="10088" spans="1:10" x14ac:dyDescent="0.3">
      <c r="A10088" s="1">
        <v>10086</v>
      </c>
      <c r="B10088">
        <v>-34.055450680056552</v>
      </c>
      <c r="C10088">
        <v>23.142771771841051</v>
      </c>
      <c r="D10088">
        <v>-0.69915513403051843</v>
      </c>
      <c r="E10088">
        <v>0.72656734061454531</v>
      </c>
      <c r="F10088">
        <v>-0.18629966324599559</v>
      </c>
      <c r="G10088">
        <v>-35.092421254946359</v>
      </c>
      <c r="H10088">
        <v>21.909523803013769</v>
      </c>
      <c r="I10088">
        <v>-33.089246485594039</v>
      </c>
      <c r="J10088">
        <v>24.29185872681073</v>
      </c>
    </row>
    <row r="10089" spans="1:10" x14ac:dyDescent="0.3">
      <c r="A10089" s="1">
        <v>10087</v>
      </c>
      <c r="B10089">
        <v>-34.050087012251687</v>
      </c>
      <c r="C10089">
        <v>23.137877845159871</v>
      </c>
      <c r="D10089">
        <v>-0.70101688520185834</v>
      </c>
      <c r="E10089">
        <v>0.75297245349816033</v>
      </c>
      <c r="F10089">
        <v>-0.21488207378697949</v>
      </c>
      <c r="G10089">
        <v>-35.089351789535272</v>
      </c>
      <c r="H10089">
        <v>21.9065625936903</v>
      </c>
      <c r="I10089">
        <v>-33.08174517952876</v>
      </c>
      <c r="J10089">
        <v>24.285163977943341</v>
      </c>
    </row>
    <row r="10090" spans="1:10" x14ac:dyDescent="0.3">
      <c r="A10090" s="1">
        <v>10088</v>
      </c>
      <c r="B10090">
        <v>-34.044541054061312</v>
      </c>
      <c r="C10090">
        <v>23.132767840484739</v>
      </c>
      <c r="D10090">
        <v>-0.70316898273069006</v>
      </c>
      <c r="E10090">
        <v>0.77886808117809747</v>
      </c>
      <c r="F10090">
        <v>-0.18827597145129751</v>
      </c>
      <c r="G10090">
        <v>-35.088176882958898</v>
      </c>
      <c r="H10090">
        <v>21.901658878808821</v>
      </c>
      <c r="I10090">
        <v>-33.061708554542562</v>
      </c>
      <c r="J10090">
        <v>24.292151089392561</v>
      </c>
    </row>
    <row r="10091" spans="1:10" x14ac:dyDescent="0.3">
      <c r="A10091" s="1">
        <v>10089</v>
      </c>
      <c r="B10091">
        <v>-34.038811197857598</v>
      </c>
      <c r="C10091">
        <v>23.127496332274099</v>
      </c>
      <c r="D10091">
        <v>-0.7050510673223197</v>
      </c>
      <c r="E10091">
        <v>0.80415956159417645</v>
      </c>
      <c r="F10091">
        <v>-0.22508453380139021</v>
      </c>
      <c r="G10091">
        <v>-35.084762228189653</v>
      </c>
      <c r="H10091">
        <v>21.898353760793938</v>
      </c>
      <c r="I10091">
        <v>-33.053798382993477</v>
      </c>
      <c r="J10091">
        <v>24.28502775496283</v>
      </c>
    </row>
    <row r="10092" spans="1:10" x14ac:dyDescent="0.3">
      <c r="A10092" s="1">
        <v>10090</v>
      </c>
      <c r="B10092">
        <v>-34.032926378013642</v>
      </c>
      <c r="C10092">
        <v>23.122034402536219</v>
      </c>
      <c r="D10092">
        <v>-0.70729836866766826</v>
      </c>
      <c r="E10092">
        <v>0.72168961664025799</v>
      </c>
      <c r="F10092">
        <v>-0.19782150295387979</v>
      </c>
      <c r="G10092">
        <v>-35.081637018559888</v>
      </c>
      <c r="H10092">
        <v>21.89524550004214</v>
      </c>
      <c r="I10092">
        <v>-33.045314730750889</v>
      </c>
      <c r="J10092">
        <v>24.277349283488281</v>
      </c>
    </row>
    <row r="10093" spans="1:10" x14ac:dyDescent="0.3">
      <c r="A10093" s="1">
        <v>10091</v>
      </c>
      <c r="B10093">
        <v>-34.027628224645099</v>
      </c>
      <c r="C10093">
        <v>23.117135357233821</v>
      </c>
      <c r="D10093">
        <v>-0.70927634598902578</v>
      </c>
      <c r="E10093">
        <v>0.74332476113053991</v>
      </c>
      <c r="F10093">
        <v>-0.13225652175242861</v>
      </c>
      <c r="G10093">
        <v>-35.078763372752213</v>
      </c>
      <c r="H10093">
        <v>21.892423179090979</v>
      </c>
      <c r="I10093">
        <v>-33.037733324201326</v>
      </c>
      <c r="J10093">
        <v>24.270494505996151</v>
      </c>
    </row>
    <row r="10094" spans="1:10" x14ac:dyDescent="0.3">
      <c r="A10094" s="1">
        <v>10092</v>
      </c>
      <c r="B10094">
        <v>-34.02214075635311</v>
      </c>
      <c r="C10094">
        <v>23.112105288806109</v>
      </c>
      <c r="D10094">
        <v>-0.71060083342238511</v>
      </c>
      <c r="E10094">
        <v>0.76452905087142442</v>
      </c>
      <c r="F10094">
        <v>-0.15705737726460481</v>
      </c>
      <c r="G10094">
        <v>-35.074897097889682</v>
      </c>
      <c r="H10094">
        <v>21.88878639978654</v>
      </c>
      <c r="I10094">
        <v>-33.03071911492713</v>
      </c>
      <c r="J10094">
        <v>24.264152322946011</v>
      </c>
    </row>
    <row r="10095" spans="1:10" x14ac:dyDescent="0.3">
      <c r="A10095" s="1">
        <v>10093</v>
      </c>
      <c r="B10095">
        <v>-34.016441982708237</v>
      </c>
      <c r="C10095">
        <v>23.106860940369479</v>
      </c>
      <c r="D10095">
        <v>-0.71219181343843041</v>
      </c>
      <c r="E10095">
        <v>0.78551677652852858</v>
      </c>
      <c r="F10095">
        <v>-0.21105248163491969</v>
      </c>
      <c r="G10095">
        <v>-35.071143266952113</v>
      </c>
      <c r="H10095">
        <v>21.885218513187169</v>
      </c>
      <c r="I10095">
        <v>-33.023188712998227</v>
      </c>
      <c r="J10095">
        <v>24.257329185115381</v>
      </c>
    </row>
    <row r="10096" spans="1:10" x14ac:dyDescent="0.3">
      <c r="A10096" s="1">
        <v>10094</v>
      </c>
      <c r="B10096">
        <v>-34.010773632465622</v>
      </c>
      <c r="C10096">
        <v>23.101572678166441</v>
      </c>
      <c r="D10096">
        <v>-0.71427466088399327</v>
      </c>
      <c r="E10096">
        <v>0.80551917595940081</v>
      </c>
      <c r="F10096">
        <v>-0.19048303007541681</v>
      </c>
      <c r="G10096">
        <v>-35.050772346266271</v>
      </c>
      <c r="H10096">
        <v>21.902020104792872</v>
      </c>
      <c r="I10096">
        <v>-33.020611180903913</v>
      </c>
      <c r="J10096">
        <v>24.243643241396381</v>
      </c>
    </row>
    <row r="10097" spans="1:10" x14ac:dyDescent="0.3">
      <c r="A10097" s="1">
        <v>10095</v>
      </c>
      <c r="B10097">
        <v>-34.004886664815608</v>
      </c>
      <c r="C10097">
        <v>23.0960731260598</v>
      </c>
      <c r="D10097">
        <v>-0.71617971644162659</v>
      </c>
      <c r="E10097">
        <v>0.8166888447215247</v>
      </c>
      <c r="F10097">
        <v>-0.23049086833774529</v>
      </c>
      <c r="G10097">
        <v>-35.047168704330403</v>
      </c>
      <c r="H10097">
        <v>21.89850398354692</v>
      </c>
      <c r="I10097">
        <v>-33.012550303462632</v>
      </c>
      <c r="J10097">
        <v>24.236255303527859</v>
      </c>
    </row>
    <row r="10098" spans="1:10" x14ac:dyDescent="0.3">
      <c r="A10098" s="1">
        <v>10096</v>
      </c>
      <c r="B10098">
        <v>-33.998950261575388</v>
      </c>
      <c r="C10098">
        <v>23.090465884744582</v>
      </c>
      <c r="D10098">
        <v>-0.71848434816034534</v>
      </c>
      <c r="E10098">
        <v>0.84122046446314247</v>
      </c>
      <c r="F10098">
        <v>-0.20303148461675241</v>
      </c>
      <c r="G10098">
        <v>-35.043989486528893</v>
      </c>
      <c r="H10098">
        <v>21.895301996692918</v>
      </c>
      <c r="I10098">
        <v>-33.003988837847672</v>
      </c>
      <c r="J10098">
        <v>24.228358066444041</v>
      </c>
    </row>
    <row r="10099" spans="1:10" x14ac:dyDescent="0.3">
      <c r="A10099" s="1">
        <v>10097</v>
      </c>
      <c r="B10099">
        <v>-33.992828314884981</v>
      </c>
      <c r="C10099">
        <v>23.084682675968491</v>
      </c>
      <c r="D10099">
        <v>-0.72051693617472312</v>
      </c>
      <c r="E10099">
        <v>0.86611240068058104</v>
      </c>
      <c r="F10099">
        <v>-0.23795800876647041</v>
      </c>
      <c r="G10099">
        <v>-35.040294655215703</v>
      </c>
      <c r="H10099">
        <v>21.891645389514998</v>
      </c>
      <c r="I10099">
        <v>-32.995556082037737</v>
      </c>
      <c r="J10099">
        <v>24.220550161844791</v>
      </c>
    </row>
    <row r="10100" spans="1:10" x14ac:dyDescent="0.3">
      <c r="A10100" s="1">
        <v>10098</v>
      </c>
      <c r="B10100">
        <v>-33.986583826730488</v>
      </c>
      <c r="C10100">
        <v>23.0787286801446</v>
      </c>
      <c r="D10100">
        <v>-0.72288743661538968</v>
      </c>
      <c r="E10100">
        <v>0.87594510358434752</v>
      </c>
      <c r="F10100">
        <v>-0.2145918196383805</v>
      </c>
      <c r="G10100">
        <v>-34.995329063836692</v>
      </c>
      <c r="H10100">
        <v>21.935272240917062</v>
      </c>
      <c r="I10100">
        <v>-32.969442415975323</v>
      </c>
      <c r="J10100">
        <v>24.231702546043049</v>
      </c>
    </row>
    <row r="10101" spans="1:10" x14ac:dyDescent="0.3">
      <c r="A10101" s="1">
        <v>10099</v>
      </c>
      <c r="B10101">
        <v>-33.980237919444612</v>
      </c>
      <c r="C10101">
        <v>23.07268130405561</v>
      </c>
      <c r="D10101">
        <v>-0.72503493880824477</v>
      </c>
      <c r="E10101">
        <v>0.89435065300762329</v>
      </c>
      <c r="F10101">
        <v>-0.2487872000408434</v>
      </c>
      <c r="G10101">
        <v>-34.991436403826633</v>
      </c>
      <c r="H10101">
        <v>21.93139378244728</v>
      </c>
      <c r="I10101">
        <v>-32.960622842095283</v>
      </c>
      <c r="J10101">
        <v>24.223468199601321</v>
      </c>
    </row>
    <row r="10102" spans="1:10" x14ac:dyDescent="0.3">
      <c r="A10102" s="1">
        <v>10100</v>
      </c>
      <c r="B10102">
        <v>-33.973795486321727</v>
      </c>
      <c r="C10102">
        <v>23.06648536174156</v>
      </c>
      <c r="D10102">
        <v>-0.72752138486425622</v>
      </c>
      <c r="E10102">
        <v>0.91806113134573319</v>
      </c>
      <c r="F10102">
        <v>-0.2233393137403869</v>
      </c>
      <c r="G10102">
        <v>-34.987828591814377</v>
      </c>
      <c r="H10102">
        <v>21.927715655979991</v>
      </c>
      <c r="I10102">
        <v>-32.951322194222662</v>
      </c>
      <c r="J10102">
        <v>24.21473348469317</v>
      </c>
    </row>
    <row r="10103" spans="1:10" x14ac:dyDescent="0.3">
      <c r="A10103" s="1">
        <v>10101</v>
      </c>
      <c r="B10103">
        <v>-33.96717464108162</v>
      </c>
      <c r="C10103">
        <v>23.060118548427091</v>
      </c>
      <c r="D10103">
        <v>-0.72975594733305071</v>
      </c>
      <c r="E10103">
        <v>0.9412886029915859</v>
      </c>
      <c r="F10103">
        <v>-0.17281225617183049</v>
      </c>
      <c r="G10103">
        <v>-34.983749864832483</v>
      </c>
      <c r="H10103">
        <v>21.923617604190241</v>
      </c>
      <c r="I10103">
        <v>-32.942138071698693</v>
      </c>
      <c r="J10103">
        <v>24.206079026081319</v>
      </c>
    </row>
    <row r="10104" spans="1:10" x14ac:dyDescent="0.3">
      <c r="A10104" s="1">
        <v>10102</v>
      </c>
      <c r="B10104">
        <v>-33.960370719374808</v>
      </c>
      <c r="C10104">
        <v>23.053622140721039</v>
      </c>
      <c r="D10104">
        <v>-0.73148303820538874</v>
      </c>
      <c r="E10104">
        <v>0.96399196267665865</v>
      </c>
      <c r="F10104">
        <v>-0.19309598606344089</v>
      </c>
      <c r="G10104">
        <v>-35.000807709443563</v>
      </c>
      <c r="H10104">
        <v>21.894479497587021</v>
      </c>
      <c r="I10104">
        <v>-32.950772017120528</v>
      </c>
      <c r="J10104">
        <v>24.178408090669208</v>
      </c>
    </row>
    <row r="10105" spans="1:10" x14ac:dyDescent="0.3">
      <c r="A10105" s="1">
        <v>10103</v>
      </c>
      <c r="B10105">
        <v>-33.953409012317813</v>
      </c>
      <c r="C10105">
        <v>23.046955116269238</v>
      </c>
      <c r="D10105">
        <v>-0.73341385811150428</v>
      </c>
      <c r="E10105">
        <v>0.98622012393746172</v>
      </c>
      <c r="F10105">
        <v>-0.1620084004633488</v>
      </c>
      <c r="G10105">
        <v>-34.996082157277293</v>
      </c>
      <c r="H10105">
        <v>21.889823529017669</v>
      </c>
      <c r="I10105">
        <v>-32.94164043423514</v>
      </c>
      <c r="J10105">
        <v>24.169789617519928</v>
      </c>
    </row>
    <row r="10106" spans="1:10" x14ac:dyDescent="0.3">
      <c r="A10106" s="1">
        <v>10104</v>
      </c>
      <c r="B10106">
        <v>-33.946271440247578</v>
      </c>
      <c r="C10106">
        <v>23.040148369117791</v>
      </c>
      <c r="D10106">
        <v>-0.73503405644854325</v>
      </c>
      <c r="E10106">
        <v>1.0079744787016309</v>
      </c>
      <c r="F10106">
        <v>-0.1903644647096274</v>
      </c>
      <c r="G10106">
        <v>-34.990817998529792</v>
      </c>
      <c r="H10106">
        <v>21.88470763718222</v>
      </c>
      <c r="I10106">
        <v>-32.932684976336667</v>
      </c>
      <c r="J10106">
        <v>24.161342131574091</v>
      </c>
    </row>
    <row r="10107" spans="1:10" x14ac:dyDescent="0.3">
      <c r="A10107" s="1">
        <v>10105</v>
      </c>
      <c r="B10107">
        <v>-33.938972518453298</v>
      </c>
      <c r="C10107">
        <v>23.033153830088661</v>
      </c>
      <c r="D10107">
        <v>-0.73694328181048063</v>
      </c>
      <c r="E10107">
        <v>1.029322914055715</v>
      </c>
      <c r="F10107">
        <v>-0.2489226795040044</v>
      </c>
      <c r="G10107">
        <v>-34.985723168385533</v>
      </c>
      <c r="H10107">
        <v>21.87970947759414</v>
      </c>
      <c r="I10107">
        <v>-32.923247291608398</v>
      </c>
      <c r="J10107">
        <v>24.15241038528287</v>
      </c>
    </row>
    <row r="10108" spans="1:10" x14ac:dyDescent="0.3">
      <c r="A10108" s="1">
        <v>10106</v>
      </c>
      <c r="B10108">
        <v>-33.931596411553613</v>
      </c>
      <c r="C10108">
        <v>23.02600016474582</v>
      </c>
      <c r="D10108">
        <v>-0.73942817384282578</v>
      </c>
      <c r="E10108">
        <v>1.050114600959092</v>
      </c>
      <c r="F10108">
        <v>-0.23863365635744421</v>
      </c>
      <c r="G10108">
        <v>-34.986573955444499</v>
      </c>
      <c r="H10108">
        <v>21.869279183212171</v>
      </c>
      <c r="I10108">
        <v>-32.909366856582068</v>
      </c>
      <c r="J10108">
        <v>24.146814897748019</v>
      </c>
    </row>
    <row r="10109" spans="1:10" x14ac:dyDescent="0.3">
      <c r="A10109" s="1">
        <v>10107</v>
      </c>
      <c r="B10109">
        <v>-33.924065423126827</v>
      </c>
      <c r="C10109">
        <v>23.01867248926494</v>
      </c>
      <c r="D10109">
        <v>-0.74181598739274135</v>
      </c>
      <c r="E10109">
        <v>1.0705090426826249</v>
      </c>
      <c r="F10109">
        <v>-0.19291749887686729</v>
      </c>
      <c r="G10109">
        <v>-34.981801990869407</v>
      </c>
      <c r="H10109">
        <v>21.864473892621199</v>
      </c>
      <c r="I10109">
        <v>-32.899162488290102</v>
      </c>
      <c r="J10109">
        <v>24.13704313575705</v>
      </c>
    </row>
    <row r="10110" spans="1:10" x14ac:dyDescent="0.3">
      <c r="A10110" s="1">
        <v>10108</v>
      </c>
      <c r="B10110">
        <v>-33.916286448430498</v>
      </c>
      <c r="C10110">
        <v>23.011130301106441</v>
      </c>
      <c r="D10110">
        <v>-0.7437685720557321</v>
      </c>
      <c r="E10110">
        <v>0.98690672868726403</v>
      </c>
      <c r="F10110">
        <v>-0.22812001508067339</v>
      </c>
      <c r="G10110">
        <v>-34.97627466886324</v>
      </c>
      <c r="H10110">
        <v>21.858999223590491</v>
      </c>
      <c r="I10110">
        <v>-32.8892017553746</v>
      </c>
      <c r="J10110">
        <v>24.127497607176618</v>
      </c>
    </row>
    <row r="10111" spans="1:10" x14ac:dyDescent="0.3">
      <c r="A10111" s="1">
        <v>10109</v>
      </c>
      <c r="B10111">
        <v>-33.909172192271377</v>
      </c>
      <c r="C10111">
        <v>23.004187488151722</v>
      </c>
      <c r="D10111">
        <v>-0.74606630399817442</v>
      </c>
      <c r="E10111">
        <v>1.0033050684313909</v>
      </c>
      <c r="F10111">
        <v>-0.17772795945153111</v>
      </c>
      <c r="G10111">
        <v>-34.971804900612518</v>
      </c>
      <c r="H10111">
        <v>21.854495018663549</v>
      </c>
      <c r="I10111">
        <v>-32.879525099936593</v>
      </c>
      <c r="J10111">
        <v>24.118191884022139</v>
      </c>
    </row>
    <row r="10112" spans="1:10" x14ac:dyDescent="0.3">
      <c r="A10112" s="1">
        <v>10110</v>
      </c>
      <c r="B10112">
        <v>-33.902132450933379</v>
      </c>
      <c r="C10112">
        <v>22.997334268571649</v>
      </c>
      <c r="D10112">
        <v>-0.7478066744507198</v>
      </c>
      <c r="E10112">
        <v>1.024247161685391</v>
      </c>
      <c r="F10112">
        <v>-0.19736095368350551</v>
      </c>
      <c r="G10112">
        <v>-34.966764439769833</v>
      </c>
      <c r="H10112">
        <v>21.849492913862559</v>
      </c>
      <c r="I10112">
        <v>-32.870548138585868</v>
      </c>
      <c r="J10112">
        <v>24.109545010873049</v>
      </c>
    </row>
    <row r="10113" spans="1:10" x14ac:dyDescent="0.3">
      <c r="A10113" s="1">
        <v>10111</v>
      </c>
      <c r="B10113">
        <v>-33.894705217671088</v>
      </c>
      <c r="C10113">
        <v>22.99006004424103</v>
      </c>
      <c r="D10113">
        <v>-0.74980987939728883</v>
      </c>
      <c r="E10113">
        <v>1.0454979901043819</v>
      </c>
      <c r="F10113">
        <v>-0.16765830942281479</v>
      </c>
      <c r="G10113">
        <v>-34.953890123667257</v>
      </c>
      <c r="H10113">
        <v>21.852669778027568</v>
      </c>
      <c r="I10113">
        <v>-32.859693922297438</v>
      </c>
      <c r="J10113">
        <v>24.10149183118838</v>
      </c>
    </row>
    <row r="10114" spans="1:10" x14ac:dyDescent="0.3">
      <c r="A10114" s="1">
        <v>10112</v>
      </c>
      <c r="B10114">
        <v>-33.887335419072919</v>
      </c>
      <c r="C10114">
        <v>22.98285210778587</v>
      </c>
      <c r="D10114">
        <v>-0.75146299682618523</v>
      </c>
      <c r="E10114">
        <v>1.065692223062803</v>
      </c>
      <c r="F10114">
        <v>-0.19715236971171179</v>
      </c>
      <c r="G10114">
        <v>-34.94839911661677</v>
      </c>
      <c r="H10114">
        <v>21.847214351931569</v>
      </c>
      <c r="I10114">
        <v>-32.850488211515753</v>
      </c>
      <c r="J10114">
        <v>24.092571381642522</v>
      </c>
    </row>
    <row r="10115" spans="1:10" x14ac:dyDescent="0.3">
      <c r="A10115" s="1">
        <v>10113</v>
      </c>
      <c r="B10115">
        <v>-33.879734099131937</v>
      </c>
      <c r="C10115">
        <v>22.975368725523438</v>
      </c>
      <c r="D10115">
        <v>-0.75343635182983704</v>
      </c>
      <c r="E10115">
        <v>1.085758420272587</v>
      </c>
      <c r="F10115">
        <v>-0.1726044084341061</v>
      </c>
      <c r="G10115">
        <v>-34.943036745709882</v>
      </c>
      <c r="H10115">
        <v>21.841827034826711</v>
      </c>
      <c r="I10115">
        <v>-32.840699041722573</v>
      </c>
      <c r="J10115">
        <v>24.08303977238814</v>
      </c>
    </row>
    <row r="10116" spans="1:10" x14ac:dyDescent="0.3">
      <c r="A10116" s="1">
        <v>10114</v>
      </c>
      <c r="B10116">
        <v>-33.872011839970369</v>
      </c>
      <c r="C10116">
        <v>22.967771713155329</v>
      </c>
      <c r="D10116">
        <v>-0.75515844366670493</v>
      </c>
      <c r="E10116">
        <v>1.105330513968859</v>
      </c>
      <c r="F10116">
        <v>-0.20363576558342919</v>
      </c>
      <c r="G10116">
        <v>-34.937264971810833</v>
      </c>
      <c r="H10116">
        <v>21.83606280717671</v>
      </c>
      <c r="I10116">
        <v>-32.831070812917027</v>
      </c>
      <c r="J10116">
        <v>24.073651804659459</v>
      </c>
    </row>
    <row r="10117" spans="1:10" x14ac:dyDescent="0.3">
      <c r="A10117" s="1">
        <v>10115</v>
      </c>
      <c r="B10117">
        <v>-33.863990209662809</v>
      </c>
      <c r="C10117">
        <v>22.959826011548731</v>
      </c>
      <c r="D10117">
        <v>-0.75723854342596342</v>
      </c>
      <c r="E10117">
        <v>1.124939928351588</v>
      </c>
      <c r="F10117">
        <v>-0.17879395397157191</v>
      </c>
      <c r="G10117">
        <v>-34.931595102652757</v>
      </c>
      <c r="H10117">
        <v>21.830335385101939</v>
      </c>
      <c r="I10117">
        <v>-32.820751095335048</v>
      </c>
      <c r="J10117">
        <v>24.063538450966099</v>
      </c>
    </row>
    <row r="10118" spans="1:10" x14ac:dyDescent="0.3">
      <c r="A10118" s="1">
        <v>10116</v>
      </c>
      <c r="B10118">
        <v>-33.856144269401717</v>
      </c>
      <c r="C10118">
        <v>22.952057443513279</v>
      </c>
      <c r="D10118">
        <v>-0.75899340208741173</v>
      </c>
      <c r="E10118">
        <v>1.1433688139989071</v>
      </c>
      <c r="F10118">
        <v>-0.21023077405439891</v>
      </c>
      <c r="G10118">
        <v>-34.925729613923536</v>
      </c>
      <c r="H10118">
        <v>21.824442050947461</v>
      </c>
      <c r="I10118">
        <v>-32.810969903076099</v>
      </c>
      <c r="J10118">
        <v>24.053937447217791</v>
      </c>
    </row>
    <row r="10119" spans="1:10" x14ac:dyDescent="0.3">
      <c r="A10119" s="1">
        <v>10117</v>
      </c>
      <c r="B10119">
        <v>-33.848045868533973</v>
      </c>
      <c r="C10119">
        <v>22.943983116762919</v>
      </c>
      <c r="D10119">
        <v>-0.76109610880641831</v>
      </c>
      <c r="E10119">
        <v>1.1617531600738511</v>
      </c>
      <c r="F10119">
        <v>-0.18753343966448591</v>
      </c>
      <c r="G10119">
        <v>-34.9222894032497</v>
      </c>
      <c r="H10119">
        <v>21.816215653246729</v>
      </c>
      <c r="I10119">
        <v>-32.805973652633568</v>
      </c>
      <c r="J10119">
        <v>24.037976333150009</v>
      </c>
    </row>
    <row r="10120" spans="1:10" x14ac:dyDescent="0.3">
      <c r="A10120" s="1">
        <v>10118</v>
      </c>
      <c r="B10120">
        <v>-33.839833252199362</v>
      </c>
      <c r="C10120">
        <v>22.93579390640075</v>
      </c>
      <c r="D10120">
        <v>-0.76296826690121333</v>
      </c>
      <c r="E10120">
        <v>1.179709078271975</v>
      </c>
      <c r="F10120">
        <v>-0.21901204698483881</v>
      </c>
      <c r="G10120">
        <v>-34.916186262069253</v>
      </c>
      <c r="H10120">
        <v>21.810039571837351</v>
      </c>
      <c r="I10120">
        <v>-32.795714735458169</v>
      </c>
      <c r="J10120">
        <v>24.02783428278374</v>
      </c>
    </row>
    <row r="10121" spans="1:10" x14ac:dyDescent="0.3">
      <c r="A10121" s="1">
        <v>10119</v>
      </c>
      <c r="B10121">
        <v>-33.831388106238251</v>
      </c>
      <c r="C10121">
        <v>22.927312465060009</v>
      </c>
      <c r="D10121">
        <v>-0.76519028958898061</v>
      </c>
      <c r="E10121">
        <v>1.095905891855349</v>
      </c>
      <c r="F10121">
        <v>-0.19587955815521671</v>
      </c>
      <c r="G10121">
        <v>-34.91023990853855</v>
      </c>
      <c r="H10121">
        <v>21.80395258847652</v>
      </c>
      <c r="I10121">
        <v>-32.784845630607983</v>
      </c>
      <c r="J10121">
        <v>24.017030092408572</v>
      </c>
    </row>
    <row r="10122" spans="1:10" x14ac:dyDescent="0.3">
      <c r="A10122" s="1">
        <v>10120</v>
      </c>
      <c r="B10122">
        <v>-33.823752753467069</v>
      </c>
      <c r="C10122">
        <v>22.919653740761479</v>
      </c>
      <c r="D10122">
        <v>-0.76712325746924015</v>
      </c>
      <c r="E10122">
        <v>1.109415677988802</v>
      </c>
      <c r="F10122">
        <v>-0.21915779486192799</v>
      </c>
      <c r="G10122">
        <v>-34.904773957483243</v>
      </c>
      <c r="H10122">
        <v>21.798381347401278</v>
      </c>
      <c r="I10122">
        <v>-32.775105845107923</v>
      </c>
      <c r="J10122">
        <v>24.007346400588379</v>
      </c>
    </row>
    <row r="10123" spans="1:10" x14ac:dyDescent="0.3">
      <c r="A10123" s="1">
        <v>10121</v>
      </c>
      <c r="B10123">
        <v>-33.815974896598242</v>
      </c>
      <c r="C10123">
        <v>22.9117861289016</v>
      </c>
      <c r="D10123">
        <v>-0.76930871992687222</v>
      </c>
      <c r="E10123">
        <v>1.1276344007115391</v>
      </c>
      <c r="F10123">
        <v>-0.1901168659186856</v>
      </c>
      <c r="G10123">
        <v>-34.890271089191607</v>
      </c>
      <c r="H10123">
        <v>21.802351896971921</v>
      </c>
      <c r="I10123">
        <v>-32.770118383716223</v>
      </c>
      <c r="J10123">
        <v>23.99185047714893</v>
      </c>
    </row>
    <row r="10124" spans="1:10" x14ac:dyDescent="0.3">
      <c r="A10124" s="1">
        <v>10122</v>
      </c>
      <c r="B10124">
        <v>-33.808057283191957</v>
      </c>
      <c r="C10124">
        <v>22.903769831611442</v>
      </c>
      <c r="D10124">
        <v>-0.77120834564160001</v>
      </c>
      <c r="E10124">
        <v>1.1454986724060581</v>
      </c>
      <c r="F10124">
        <v>-0.2187051507561199</v>
      </c>
      <c r="G10124">
        <v>-34.884459045973429</v>
      </c>
      <c r="H10124">
        <v>21.79637836086636</v>
      </c>
      <c r="I10124">
        <v>-32.760150940561161</v>
      </c>
      <c r="J10124">
        <v>23.981845496380298</v>
      </c>
    </row>
    <row r="10125" spans="1:10" x14ac:dyDescent="0.3">
      <c r="A10125" s="1">
        <v>10123</v>
      </c>
      <c r="B10125">
        <v>-33.800035770600623</v>
      </c>
      <c r="C10125">
        <v>22.89558389891522</v>
      </c>
      <c r="D10125">
        <v>-0.77339654221759468</v>
      </c>
      <c r="E10125">
        <v>1.062855425755362</v>
      </c>
      <c r="F10125">
        <v>-0.19516573663537709</v>
      </c>
      <c r="G10125">
        <v>-34.87885814465816</v>
      </c>
      <c r="H10125">
        <v>21.790550456149401</v>
      </c>
      <c r="I10125">
        <v>-32.749772897167922</v>
      </c>
      <c r="J10125">
        <v>23.97136395942087</v>
      </c>
    </row>
    <row r="10126" spans="1:10" x14ac:dyDescent="0.3">
      <c r="A10126" s="1">
        <v>10124</v>
      </c>
      <c r="B10126">
        <v>-33.792594961726209</v>
      </c>
      <c r="C10126">
        <v>22.887998316000971</v>
      </c>
      <c r="D10126">
        <v>-0.77534768588018921</v>
      </c>
      <c r="E10126">
        <v>0.98027716724095815</v>
      </c>
      <c r="F10126">
        <v>-0.24200147668680511</v>
      </c>
      <c r="G10126">
        <v>-34.873571359897511</v>
      </c>
      <c r="H10126">
        <v>21.78507191274706</v>
      </c>
      <c r="I10126">
        <v>-32.740235087332479</v>
      </c>
      <c r="J10126">
        <v>23.96172711633124</v>
      </c>
    </row>
    <row r="10127" spans="1:10" x14ac:dyDescent="0.3">
      <c r="A10127" s="1">
        <v>10125</v>
      </c>
      <c r="B10127">
        <v>-33.785738013128558</v>
      </c>
      <c r="C10127">
        <v>22.88093281060938</v>
      </c>
      <c r="D10127">
        <v>-0.77777831470642222</v>
      </c>
      <c r="E10127">
        <v>0.89731488792119496</v>
      </c>
      <c r="F10127">
        <v>-0.18992866302696429</v>
      </c>
      <c r="G10127">
        <v>-34.878276877158541</v>
      </c>
      <c r="H10127">
        <v>21.771615813351161</v>
      </c>
      <c r="I10127">
        <v>-32.727057567655663</v>
      </c>
      <c r="J10127">
        <v>23.955871425146171</v>
      </c>
    </row>
    <row r="10128" spans="1:10" x14ac:dyDescent="0.3">
      <c r="A10128" s="1">
        <v>10126</v>
      </c>
      <c r="B10128">
        <v>-33.779493423402087</v>
      </c>
      <c r="C10128">
        <v>22.87451795608283</v>
      </c>
      <c r="D10128">
        <v>-0.77967320712076005</v>
      </c>
      <c r="E10128">
        <v>0.92005708980606771</v>
      </c>
      <c r="F10128">
        <v>-0.1939377729834284</v>
      </c>
      <c r="G10128">
        <v>-34.874132361093473</v>
      </c>
      <c r="H10128">
        <v>21.767273192757301</v>
      </c>
      <c r="I10128">
        <v>-32.718777986779152</v>
      </c>
      <c r="J10128">
        <v>23.9474485564288</v>
      </c>
    </row>
    <row r="10129" spans="1:10" x14ac:dyDescent="0.3">
      <c r="A10129" s="1">
        <v>10127</v>
      </c>
      <c r="B10129">
        <v>-33.773006323977931</v>
      </c>
      <c r="C10129">
        <v>22.867778439854689</v>
      </c>
      <c r="D10129">
        <v>-0.78164499609721605</v>
      </c>
      <c r="E10129">
        <v>0.92933222026302487</v>
      </c>
      <c r="F10129">
        <v>-0.15802040393123659</v>
      </c>
      <c r="G10129">
        <v>-34.869826385322142</v>
      </c>
      <c r="H10129">
        <v>21.762694224577501</v>
      </c>
      <c r="I10129">
        <v>-32.71017735800018</v>
      </c>
      <c r="J10129">
        <v>23.938615448800309</v>
      </c>
    </row>
    <row r="10130" spans="1:10" x14ac:dyDescent="0.3">
      <c r="A10130" s="1">
        <v>10128</v>
      </c>
      <c r="B10130">
        <v>-33.766678723793312</v>
      </c>
      <c r="C10130">
        <v>22.861200436489838</v>
      </c>
      <c r="D10130">
        <v>-0.78319698005439786</v>
      </c>
      <c r="E10130">
        <v>0.95133400362889198</v>
      </c>
      <c r="F10130">
        <v>-0.18578113257287279</v>
      </c>
      <c r="G10130">
        <v>-34.865212536492599</v>
      </c>
      <c r="H10130">
        <v>21.757819798551019</v>
      </c>
      <c r="I10130">
        <v>-32.702189116617546</v>
      </c>
      <c r="J10130">
        <v>23.930386662955449</v>
      </c>
    </row>
    <row r="10131" spans="1:10" x14ac:dyDescent="0.3">
      <c r="A10131" s="1">
        <v>10129</v>
      </c>
      <c r="B10131">
        <v>-33.760104735520983</v>
      </c>
      <c r="C10131">
        <v>22.854304189120199</v>
      </c>
      <c r="D10131">
        <v>-0.78505758010981985</v>
      </c>
      <c r="E10131">
        <v>0.97329667347111326</v>
      </c>
      <c r="F10131">
        <v>-0.16058343139265049</v>
      </c>
      <c r="G10131">
        <v>-34.860689595642363</v>
      </c>
      <c r="H10131">
        <v>21.752969391933838</v>
      </c>
      <c r="I10131">
        <v>-32.69362764408266</v>
      </c>
      <c r="J10131">
        <v>23.92150797663513</v>
      </c>
    </row>
    <row r="10132" spans="1:10" x14ac:dyDescent="0.3">
      <c r="A10132" s="1">
        <v>10130</v>
      </c>
      <c r="B10132">
        <v>-33.753394142706</v>
      </c>
      <c r="C10132">
        <v>22.847262811660791</v>
      </c>
      <c r="D10132">
        <v>-0.78666241745439125</v>
      </c>
      <c r="E10132">
        <v>0.99474184644898</v>
      </c>
      <c r="F10132">
        <v>-0.10800189749186059</v>
      </c>
      <c r="G10132">
        <v>-34.848090034417133</v>
      </c>
      <c r="H10132">
        <v>21.755331373894808</v>
      </c>
      <c r="I10132">
        <v>-32.693456531450657</v>
      </c>
      <c r="J10132">
        <v>23.90452374464115</v>
      </c>
    </row>
    <row r="10133" spans="1:10" x14ac:dyDescent="0.3">
      <c r="A10133" s="1">
        <v>10131</v>
      </c>
      <c r="B10133">
        <v>-33.746516450171171</v>
      </c>
      <c r="C10133">
        <v>22.84009486025322</v>
      </c>
      <c r="D10133">
        <v>-0.78774096766876378</v>
      </c>
      <c r="E10133">
        <v>1.0162824804051731</v>
      </c>
      <c r="F10133">
        <v>-0.1252348145041097</v>
      </c>
      <c r="G10133">
        <v>-34.842389407826559</v>
      </c>
      <c r="H10133">
        <v>21.749344741852799</v>
      </c>
      <c r="I10133">
        <v>-32.685439146628049</v>
      </c>
      <c r="J10133">
        <v>23.896211982577181</v>
      </c>
    </row>
    <row r="10134" spans="1:10" x14ac:dyDescent="0.3">
      <c r="A10134" s="1">
        <v>10132</v>
      </c>
      <c r="B10134">
        <v>-33.739492873103607</v>
      </c>
      <c r="C10134">
        <v>22.832756687531269</v>
      </c>
      <c r="D10134">
        <v>-0.7889926875950356</v>
      </c>
      <c r="E10134">
        <v>1.0373796594080691</v>
      </c>
      <c r="F10134">
        <v>-0.17737950802838409</v>
      </c>
      <c r="G10134">
        <v>-34.836730285551972</v>
      </c>
      <c r="H10134">
        <v>21.74337914928546</v>
      </c>
      <c r="I10134">
        <v>-32.677094438308529</v>
      </c>
      <c r="J10134">
        <v>23.887544811234392</v>
      </c>
    </row>
    <row r="10135" spans="1:10" x14ac:dyDescent="0.3">
      <c r="A10135" s="1">
        <v>10133</v>
      </c>
      <c r="B10135">
        <v>-33.732210963931713</v>
      </c>
      <c r="C10135">
        <v>22.82507414833664</v>
      </c>
      <c r="D10135">
        <v>-0.79080263942127382</v>
      </c>
      <c r="E10135">
        <v>1.058455771356781</v>
      </c>
      <c r="F10135">
        <v>-0.16317583448284589</v>
      </c>
      <c r="G10135">
        <v>-34.831418298934757</v>
      </c>
      <c r="H10135">
        <v>21.737684340224401</v>
      </c>
      <c r="I10135">
        <v>-32.667905154656843</v>
      </c>
      <c r="J10135">
        <v>23.87793765539913</v>
      </c>
    </row>
    <row r="10136" spans="1:10" x14ac:dyDescent="0.3">
      <c r="A10136" s="1">
        <v>10134</v>
      </c>
      <c r="B10136">
        <v>-33.725063538779629</v>
      </c>
      <c r="C10136">
        <v>22.817523111500599</v>
      </c>
      <c r="D10136">
        <v>-0.79240552933019037</v>
      </c>
      <c r="E10136">
        <v>0.97731709852810722</v>
      </c>
      <c r="F10136">
        <v>-0.22683873189482129</v>
      </c>
      <c r="G10136">
        <v>-34.826012427114563</v>
      </c>
      <c r="H10136">
        <v>21.731896607870109</v>
      </c>
      <c r="I10136">
        <v>-32.659071473173263</v>
      </c>
      <c r="J10136">
        <v>23.868679301714241</v>
      </c>
    </row>
    <row r="10137" spans="1:10" x14ac:dyDescent="0.3">
      <c r="A10137" s="1">
        <v>10135</v>
      </c>
      <c r="B10137">
        <v>-33.718281483817179</v>
      </c>
      <c r="C10137">
        <v>22.810273789751619</v>
      </c>
      <c r="D10137">
        <v>-0.79470966306337876</v>
      </c>
      <c r="E10137">
        <v>0.89341544523831229</v>
      </c>
      <c r="F10137">
        <v>-0.18533863538665349</v>
      </c>
      <c r="G10137">
        <v>-34.821728876102121</v>
      </c>
      <c r="H10137">
        <v>21.727186899160451</v>
      </c>
      <c r="I10137">
        <v>-32.649870245609051</v>
      </c>
      <c r="J10137">
        <v>23.85897100355108</v>
      </c>
    </row>
    <row r="10138" spans="1:10" x14ac:dyDescent="0.3">
      <c r="A10138" s="1">
        <v>10136</v>
      </c>
      <c r="B10138">
        <v>-33.712272178540957</v>
      </c>
      <c r="C10138">
        <v>22.803866452492361</v>
      </c>
      <c r="D10138">
        <v>-0.79653198336332509</v>
      </c>
      <c r="E10138">
        <v>0.81219996824856622</v>
      </c>
      <c r="F10138">
        <v>-0.22458015530108591</v>
      </c>
      <c r="G10138">
        <v>-34.832250450108859</v>
      </c>
      <c r="H10138">
        <v>21.7085538498993</v>
      </c>
      <c r="I10138">
        <v>-32.586989039830357</v>
      </c>
      <c r="J10138">
        <v>23.904367091303619</v>
      </c>
    </row>
    <row r="10139" spans="1:10" x14ac:dyDescent="0.3">
      <c r="A10139" s="1">
        <v>10137</v>
      </c>
      <c r="B10139">
        <v>-33.706762350787407</v>
      </c>
      <c r="C10139">
        <v>22.797918680950861</v>
      </c>
      <c r="D10139">
        <v>-0.79877382051253987</v>
      </c>
      <c r="E10139">
        <v>0.82327131183207192</v>
      </c>
      <c r="F10139">
        <v>-0.1600430908458523</v>
      </c>
      <c r="G10139">
        <v>-34.829193318369818</v>
      </c>
      <c r="H10139">
        <v>21.705119637578559</v>
      </c>
      <c r="I10139">
        <v>-32.579014898670408</v>
      </c>
      <c r="J10139">
        <v>23.895893854865989</v>
      </c>
    </row>
    <row r="10140" spans="1:10" x14ac:dyDescent="0.3">
      <c r="A10140" s="1">
        <v>10138</v>
      </c>
      <c r="B10140">
        <v>-33.701171915992738</v>
      </c>
      <c r="C10140">
        <v>22.79187700456712</v>
      </c>
      <c r="D10140">
        <v>-0.80037398279398442</v>
      </c>
      <c r="E10140">
        <v>0.84770646110638204</v>
      </c>
      <c r="F10140">
        <v>-0.1796457955392852</v>
      </c>
      <c r="G10140">
        <v>-34.825350101636523</v>
      </c>
      <c r="H10140">
        <v>21.700875431192419</v>
      </c>
      <c r="I10140">
        <v>-32.571668969975512</v>
      </c>
      <c r="J10140">
        <v>23.888046194623449</v>
      </c>
    </row>
    <row r="10141" spans="1:10" x14ac:dyDescent="0.3">
      <c r="A10141" s="1">
        <v>10139</v>
      </c>
      <c r="B10141">
        <v>-33.695424906519392</v>
      </c>
      <c r="C10141">
        <v>22.785602893436071</v>
      </c>
      <c r="D10141">
        <v>-0.8021770778249151</v>
      </c>
      <c r="E10141">
        <v>0.87170975851578625</v>
      </c>
      <c r="F10141">
        <v>-0.14984949794048161</v>
      </c>
      <c r="G10141">
        <v>-34.821568443176517</v>
      </c>
      <c r="H10141">
        <v>21.696630092568761</v>
      </c>
      <c r="I10141">
        <v>-32.563947300445697</v>
      </c>
      <c r="J10141">
        <v>23.879733701540889</v>
      </c>
    </row>
    <row r="10142" spans="1:10" x14ac:dyDescent="0.3">
      <c r="A10142" s="1">
        <v>10140</v>
      </c>
      <c r="B10142">
        <v>-33.689543233384512</v>
      </c>
      <c r="C10142">
        <v>22.77918488807089</v>
      </c>
      <c r="D10142">
        <v>-0.80367357066859857</v>
      </c>
      <c r="E10142">
        <v>0.89507839461316929</v>
      </c>
      <c r="F10142">
        <v>-9.8051650803321927E-2</v>
      </c>
      <c r="G10142">
        <v>-34.811995078550503</v>
      </c>
      <c r="H10142">
        <v>21.697027657739511</v>
      </c>
      <c r="I10142">
        <v>-32.556641768914872</v>
      </c>
      <c r="J10142">
        <v>23.87141660946606</v>
      </c>
    </row>
    <row r="10143" spans="1:10" x14ac:dyDescent="0.3">
      <c r="A10143" s="1">
        <v>10141</v>
      </c>
      <c r="B10143">
        <v>-33.683481355307407</v>
      </c>
      <c r="C10143">
        <v>22.77262484346311</v>
      </c>
      <c r="D10143">
        <v>-0.80465202903603517</v>
      </c>
      <c r="E10143">
        <v>0.81265177508344522</v>
      </c>
      <c r="F10143">
        <v>-0.1244301141698974</v>
      </c>
      <c r="G10143">
        <v>-34.806991508794482</v>
      </c>
      <c r="H10143">
        <v>21.691566403374651</v>
      </c>
      <c r="I10143">
        <v>-32.54951173005032</v>
      </c>
      <c r="J10143">
        <v>23.863747545276979</v>
      </c>
    </row>
    <row r="10144" spans="1:10" x14ac:dyDescent="0.3">
      <c r="A10144" s="1">
        <v>10142</v>
      </c>
      <c r="B10144">
        <v>-33.677973240305413</v>
      </c>
      <c r="C10144">
        <v>22.76663928954396</v>
      </c>
      <c r="D10144">
        <v>-0.80589751564911694</v>
      </c>
      <c r="E10144">
        <v>0.72997308035840858</v>
      </c>
      <c r="F10144">
        <v>-6.4208238446006025E-2</v>
      </c>
      <c r="G10144">
        <v>-34.80282896584437</v>
      </c>
      <c r="H10144">
        <v>21.686981004438319</v>
      </c>
      <c r="I10144">
        <v>-32.542645516208978</v>
      </c>
      <c r="J10144">
        <v>23.85634880144028</v>
      </c>
    </row>
    <row r="10145" spans="1:10" x14ac:dyDescent="0.3">
      <c r="A10145" s="1">
        <v>10143</v>
      </c>
      <c r="B10145">
        <v>-33.673002999708181</v>
      </c>
      <c r="C10145">
        <v>22.761297528516209</v>
      </c>
      <c r="D10145">
        <v>-0.80653930656093709</v>
      </c>
      <c r="E10145">
        <v>0.7305458951168986</v>
      </c>
      <c r="F10145">
        <v>-9.592414154573134E-2</v>
      </c>
      <c r="G10145">
        <v>-34.798551408413282</v>
      </c>
      <c r="H10145">
        <v>21.682361387896002</v>
      </c>
      <c r="I10145">
        <v>-32.536976143816723</v>
      </c>
      <c r="J10145">
        <v>23.850278173024041</v>
      </c>
    </row>
    <row r="10146" spans="1:10" x14ac:dyDescent="0.3">
      <c r="A10146" s="1">
        <v>10144</v>
      </c>
      <c r="B10146">
        <v>-33.668027659001169</v>
      </c>
      <c r="C10146">
        <v>22.755912072743811</v>
      </c>
      <c r="D10146">
        <v>-0.80750202331641485</v>
      </c>
      <c r="E10146">
        <v>0.73110871077914952</v>
      </c>
      <c r="F10146">
        <v>-5.858418640037618E-2</v>
      </c>
      <c r="G10146">
        <v>-34.794894973632417</v>
      </c>
      <c r="H10146">
        <v>21.67779144193522</v>
      </c>
      <c r="I10146">
        <v>-32.540416903085948</v>
      </c>
      <c r="J10146">
        <v>23.8347439846195</v>
      </c>
    </row>
    <row r="10147" spans="1:10" x14ac:dyDescent="0.3">
      <c r="A10147" s="1">
        <v>10145</v>
      </c>
      <c r="B10147">
        <v>-33.663059543439068</v>
      </c>
      <c r="C10147">
        <v>22.750564499138228</v>
      </c>
      <c r="D10147">
        <v>-0.80808691482773942</v>
      </c>
      <c r="E10147">
        <v>0.75290782899375996</v>
      </c>
      <c r="F10147">
        <v>-9.130590533490443E-2</v>
      </c>
      <c r="G10147">
        <v>-34.790557248889947</v>
      </c>
      <c r="H10147">
        <v>21.673103147830268</v>
      </c>
      <c r="I10147">
        <v>-32.534817980809159</v>
      </c>
      <c r="J10147">
        <v>23.828736696559151</v>
      </c>
    </row>
    <row r="10148" spans="1:10" x14ac:dyDescent="0.3">
      <c r="A10148" s="1">
        <v>10146</v>
      </c>
      <c r="B10148">
        <v>-33.65795057243848</v>
      </c>
      <c r="C10148">
        <v>22.745027258163091</v>
      </c>
      <c r="D10148">
        <v>-0.80900058254300555</v>
      </c>
      <c r="E10148">
        <v>0.77968470192666173</v>
      </c>
      <c r="F10148">
        <v>-6.1726985976380509E-2</v>
      </c>
      <c r="G10148">
        <v>-34.786432248792387</v>
      </c>
      <c r="H10148">
        <v>21.668596514690559</v>
      </c>
      <c r="I10148">
        <v>-32.528724389738969</v>
      </c>
      <c r="J10148">
        <v>23.82216816781369</v>
      </c>
    </row>
    <row r="10149" spans="1:10" x14ac:dyDescent="0.3">
      <c r="A10149" s="1">
        <v>10147</v>
      </c>
      <c r="B10149">
        <v>-33.652648771512332</v>
      </c>
      <c r="C10149">
        <v>22.739303884615889</v>
      </c>
      <c r="D10149">
        <v>-0.80961823445246239</v>
      </c>
      <c r="E10149">
        <v>0.80588538808945698</v>
      </c>
      <c r="F10149">
        <v>-1.116476054070481E-2</v>
      </c>
      <c r="G10149">
        <v>-34.781795092073651</v>
      </c>
      <c r="H10149">
        <v>21.663570355287089</v>
      </c>
      <c r="I10149">
        <v>-32.522757506111937</v>
      </c>
      <c r="J10149">
        <v>23.815747120141548</v>
      </c>
    </row>
    <row r="10150" spans="1:10" x14ac:dyDescent="0.3">
      <c r="A10150" s="1">
        <v>10148</v>
      </c>
      <c r="B10150">
        <v>-33.647150419186687</v>
      </c>
      <c r="C10150">
        <v>22.733438935174721</v>
      </c>
      <c r="D10150">
        <v>-0.80972961043898695</v>
      </c>
      <c r="E10150">
        <v>0.83144534140927129</v>
      </c>
      <c r="F10150">
        <v>5.0216886291240062E-2</v>
      </c>
      <c r="G10150">
        <v>-34.741813460289961</v>
      </c>
      <c r="H10150">
        <v>21.690790050862901</v>
      </c>
      <c r="I10150">
        <v>-32.50236438821269</v>
      </c>
      <c r="J10150">
        <v>23.823829158606209</v>
      </c>
    </row>
    <row r="10151" spans="1:10" x14ac:dyDescent="0.3">
      <c r="A10151" s="1">
        <v>10149</v>
      </c>
      <c r="B10151">
        <v>-33.64136249994246</v>
      </c>
      <c r="C10151">
        <v>22.72737193546056</v>
      </c>
      <c r="D10151">
        <v>-0.80922317979561131</v>
      </c>
      <c r="E10151">
        <v>0.85673198104606074</v>
      </c>
      <c r="F10151">
        <v>0.1199142325108033</v>
      </c>
      <c r="G10151">
        <v>-34.735497371347797</v>
      </c>
      <c r="H10151">
        <v>21.684168813969379</v>
      </c>
      <c r="I10151">
        <v>-32.497128822770023</v>
      </c>
      <c r="J10151">
        <v>23.818341773766189</v>
      </c>
    </row>
    <row r="10152" spans="1:10" x14ac:dyDescent="0.3">
      <c r="A10152" s="1">
        <v>10150</v>
      </c>
      <c r="B10152">
        <v>-33.63543758951969</v>
      </c>
      <c r="C10152">
        <v>22.721294180523881</v>
      </c>
      <c r="D10152">
        <v>-0.80803516003887599</v>
      </c>
      <c r="E10152">
        <v>0.88103570806248832</v>
      </c>
      <c r="F10152">
        <v>0.11068574698688551</v>
      </c>
      <c r="G10152">
        <v>-34.728332343172013</v>
      </c>
      <c r="H10152">
        <v>21.676791941678331</v>
      </c>
      <c r="I10152">
        <v>-32.492500813244703</v>
      </c>
      <c r="J10152">
        <v>23.81362262083216</v>
      </c>
    </row>
    <row r="10153" spans="1:10" x14ac:dyDescent="0.3">
      <c r="A10153" s="1">
        <v>10151</v>
      </c>
      <c r="B10153">
        <v>-33.629162134320623</v>
      </c>
      <c r="C10153">
        <v>22.714904865324272</v>
      </c>
      <c r="D10153">
        <v>-0.80691004206393036</v>
      </c>
      <c r="E10153">
        <v>0.90544158870623315</v>
      </c>
      <c r="F10153">
        <v>0.15293556813974779</v>
      </c>
      <c r="G10153">
        <v>-34.720881008234642</v>
      </c>
      <c r="H10153">
        <v>21.669173652318729</v>
      </c>
      <c r="I10153">
        <v>-32.487455079565379</v>
      </c>
      <c r="J10153">
        <v>23.808518552688451</v>
      </c>
    </row>
    <row r="10154" spans="1:10" x14ac:dyDescent="0.3">
      <c r="A10154" s="1">
        <v>10152</v>
      </c>
      <c r="B10154">
        <v>-33.622875500428343</v>
      </c>
      <c r="C10154">
        <v>22.708592426965819</v>
      </c>
      <c r="D10154">
        <v>-0.80540526368793319</v>
      </c>
      <c r="E10154">
        <v>0.92855025474327324</v>
      </c>
      <c r="F10154">
        <v>0.21674990455193449</v>
      </c>
      <c r="G10154">
        <v>-34.713019545198861</v>
      </c>
      <c r="H10154">
        <v>21.6612196035808</v>
      </c>
      <c r="I10154">
        <v>-32.48281538389697</v>
      </c>
      <c r="J10154">
        <v>23.80392289160315</v>
      </c>
    </row>
    <row r="10155" spans="1:10" x14ac:dyDescent="0.3">
      <c r="A10155" s="1">
        <v>10153</v>
      </c>
      <c r="B10155">
        <v>-33.616253788273248</v>
      </c>
      <c r="C10155">
        <v>22.702065275332341</v>
      </c>
      <c r="D10155">
        <v>-0.80323487278606309</v>
      </c>
      <c r="E10155">
        <v>0.84584005061882261</v>
      </c>
      <c r="F10155">
        <v>0.23032783938445411</v>
      </c>
      <c r="G10155">
        <v>-34.718508076221887</v>
      </c>
      <c r="H10155">
        <v>21.638447122115419</v>
      </c>
      <c r="I10155">
        <v>-32.474296387725303</v>
      </c>
      <c r="J10155">
        <v>23.803994870619881</v>
      </c>
    </row>
    <row r="10156" spans="1:10" x14ac:dyDescent="0.3">
      <c r="A10156" s="1">
        <v>10154</v>
      </c>
      <c r="B10156">
        <v>-33.610205134308558</v>
      </c>
      <c r="C10156">
        <v>22.6961458085107</v>
      </c>
      <c r="D10156">
        <v>-0.80093027864232735</v>
      </c>
      <c r="E10156">
        <v>0.85639015591914314</v>
      </c>
      <c r="F10156">
        <v>0.25110574751758902</v>
      </c>
      <c r="G10156">
        <v>-34.710005289139993</v>
      </c>
      <c r="H10156">
        <v>21.629990233284211</v>
      </c>
      <c r="I10156">
        <v>-32.470790264559341</v>
      </c>
      <c r="J10156">
        <v>23.800704223548649</v>
      </c>
    </row>
    <row r="10157" spans="1:10" x14ac:dyDescent="0.3">
      <c r="A10157" s="1">
        <v>10155</v>
      </c>
      <c r="B10157">
        <v>-33.604036617304928</v>
      </c>
      <c r="C10157">
        <v>22.690209419354161</v>
      </c>
      <c r="D10157">
        <v>-0.79842006171773983</v>
      </c>
      <c r="E10157">
        <v>0.87542757635443968</v>
      </c>
      <c r="F10157">
        <v>0.21742996332138739</v>
      </c>
      <c r="G10157">
        <v>-34.701157028155301</v>
      </c>
      <c r="H10157">
        <v>21.621296469086811</v>
      </c>
      <c r="I10157">
        <v>-32.467398015703807</v>
      </c>
      <c r="J10157">
        <v>23.797624529864692</v>
      </c>
    </row>
    <row r="10158" spans="1:10" x14ac:dyDescent="0.3">
      <c r="A10158" s="1">
        <v>10156</v>
      </c>
      <c r="B10158">
        <v>-33.597729799376317</v>
      </c>
      <c r="C10158">
        <v>22.684166396797171</v>
      </c>
      <c r="D10158">
        <v>-0.79625063705633314</v>
      </c>
      <c r="E10158">
        <v>0.89950358566149335</v>
      </c>
      <c r="F10158">
        <v>0.24888733369550339</v>
      </c>
      <c r="G10158">
        <v>-34.692528704185861</v>
      </c>
      <c r="H10158">
        <v>21.612875843687721</v>
      </c>
      <c r="I10158">
        <v>-32.463496324280683</v>
      </c>
      <c r="J10158">
        <v>23.79404475121683</v>
      </c>
    </row>
    <row r="10159" spans="1:10" x14ac:dyDescent="0.3">
      <c r="A10159" s="1">
        <v>10157</v>
      </c>
      <c r="B10159">
        <v>-33.5911881511161</v>
      </c>
      <c r="C10159">
        <v>22.677973115448001</v>
      </c>
      <c r="D10159">
        <v>-0.7937580870523564</v>
      </c>
      <c r="E10159">
        <v>0.92315197729323351</v>
      </c>
      <c r="F10159">
        <v>0.22558760715447829</v>
      </c>
      <c r="G10159">
        <v>-34.6833134125336</v>
      </c>
      <c r="H10159">
        <v>21.60395705200785</v>
      </c>
      <c r="I10159">
        <v>-32.45972462383682</v>
      </c>
      <c r="J10159">
        <v>23.79067515286572</v>
      </c>
    </row>
    <row r="10160" spans="1:10" x14ac:dyDescent="0.3">
      <c r="A10160" s="1">
        <v>10158</v>
      </c>
      <c r="B10160">
        <v>-33.584479129860362</v>
      </c>
      <c r="C10160">
        <v>22.671633916096521</v>
      </c>
      <c r="D10160">
        <v>-0.79150253583784336</v>
      </c>
      <c r="E10160">
        <v>0.94625473176468433</v>
      </c>
      <c r="F10160">
        <v>0.26101659214491668</v>
      </c>
      <c r="G10160">
        <v>-34.674179116997017</v>
      </c>
      <c r="H10160">
        <v>21.59515724231856</v>
      </c>
      <c r="I10160">
        <v>-32.455528235050409</v>
      </c>
      <c r="J10160">
        <v>23.78688519484254</v>
      </c>
    </row>
    <row r="10161" spans="1:10" x14ac:dyDescent="0.3">
      <c r="A10161" s="1">
        <v>10159</v>
      </c>
      <c r="B10161">
        <v>-33.577557729212018</v>
      </c>
      <c r="C10161">
        <v>22.665159670315621</v>
      </c>
      <c r="D10161">
        <v>-0.78888826514611077</v>
      </c>
      <c r="E10161">
        <v>0.96890065177902918</v>
      </c>
      <c r="F10161">
        <v>0.2389959881074662</v>
      </c>
      <c r="G10161">
        <v>-34.654238895137787</v>
      </c>
      <c r="H10161">
        <v>21.59596784986082</v>
      </c>
      <c r="I10161">
        <v>-32.442689583607219</v>
      </c>
      <c r="J10161">
        <v>23.792133724451741</v>
      </c>
    </row>
    <row r="10162" spans="1:10" x14ac:dyDescent="0.3">
      <c r="A10162" s="1">
        <v>10160</v>
      </c>
      <c r="B10162">
        <v>-33.570484930917623</v>
      </c>
      <c r="C10162">
        <v>22.658551436804519</v>
      </c>
      <c r="D10162">
        <v>-0.78650064376871931</v>
      </c>
      <c r="E10162">
        <v>0.88638147338852624</v>
      </c>
      <c r="F10162">
        <v>0.30048616918661419</v>
      </c>
      <c r="G10162">
        <v>-34.64461020508584</v>
      </c>
      <c r="H10162">
        <v>21.58679195941242</v>
      </c>
      <c r="I10162">
        <v>-32.438310804889881</v>
      </c>
      <c r="J10162">
        <v>23.788231911521951</v>
      </c>
    </row>
    <row r="10163" spans="1:10" x14ac:dyDescent="0.3">
      <c r="A10163" s="1">
        <v>10161</v>
      </c>
      <c r="B10163">
        <v>-33.563980085295398</v>
      </c>
      <c r="C10163">
        <v>22.652549920248749</v>
      </c>
      <c r="D10163">
        <v>-0.78350029835609891</v>
      </c>
      <c r="E10163">
        <v>0.89550431795055618</v>
      </c>
      <c r="F10163">
        <v>0.2464004858283797</v>
      </c>
      <c r="G10163">
        <v>-34.634884880983549</v>
      </c>
      <c r="H10163">
        <v>21.577572524877642</v>
      </c>
      <c r="I10163">
        <v>-32.435200481765399</v>
      </c>
      <c r="J10163">
        <v>23.785622218585949</v>
      </c>
    </row>
    <row r="10164" spans="1:10" x14ac:dyDescent="0.3">
      <c r="A10164" s="1">
        <v>10162</v>
      </c>
      <c r="B10164">
        <v>-33.557389006836097</v>
      </c>
      <c r="C10164">
        <v>22.646472586809239</v>
      </c>
      <c r="D10164">
        <v>-0.78103347601789463</v>
      </c>
      <c r="E10164">
        <v>0.91312014359153304</v>
      </c>
      <c r="F10164">
        <v>0.2679604853898887</v>
      </c>
      <c r="G10164">
        <v>-34.625638768621783</v>
      </c>
      <c r="H10164">
        <v>21.568856732976538</v>
      </c>
      <c r="I10164">
        <v>-32.43140792295776</v>
      </c>
      <c r="J10164">
        <v>23.782325933572221</v>
      </c>
    </row>
    <row r="10165" spans="1:10" x14ac:dyDescent="0.3">
      <c r="A10165" s="1">
        <v>10163</v>
      </c>
      <c r="B10165">
        <v>-33.550659991124313</v>
      </c>
      <c r="C10165">
        <v>22.64032949133269</v>
      </c>
      <c r="D10165">
        <v>-0.7783596874144606</v>
      </c>
      <c r="E10165">
        <v>0.93030049189605057</v>
      </c>
      <c r="F10165">
        <v>0.23762870547317019</v>
      </c>
      <c r="G10165">
        <v>-34.671672449798713</v>
      </c>
      <c r="H10165">
        <v>21.503424472278962</v>
      </c>
      <c r="I10165">
        <v>-32.487118645518272</v>
      </c>
      <c r="J10165">
        <v>23.71894863105258</v>
      </c>
    </row>
    <row r="10166" spans="1:10" x14ac:dyDescent="0.3">
      <c r="A10166" s="1">
        <v>10164</v>
      </c>
      <c r="B10166">
        <v>-33.54379050167595</v>
      </c>
      <c r="C10166">
        <v>22.634060672923798</v>
      </c>
      <c r="D10166">
        <v>-0.77598419579730926</v>
      </c>
      <c r="E10166">
        <v>0.93857377673189257</v>
      </c>
      <c r="F10166">
        <v>0.27171072982587879</v>
      </c>
      <c r="G10166">
        <v>-34.662099091635113</v>
      </c>
      <c r="H10166">
        <v>21.494495908429759</v>
      </c>
      <c r="I10166">
        <v>-32.48281440514409</v>
      </c>
      <c r="J10166">
        <v>23.71520320051745</v>
      </c>
    </row>
    <row r="10167" spans="1:10" x14ac:dyDescent="0.3">
      <c r="A10167" s="1">
        <v>10165</v>
      </c>
      <c r="B10167">
        <v>-33.536701516761973</v>
      </c>
      <c r="C10167">
        <v>22.627652900928929</v>
      </c>
      <c r="D10167">
        <v>-0.77321785761682582</v>
      </c>
      <c r="E10167">
        <v>0.96061403580744764</v>
      </c>
      <c r="F10167">
        <v>0.24272637084085749</v>
      </c>
      <c r="G10167">
        <v>-34.651853410228199</v>
      </c>
      <c r="H10167">
        <v>21.484998880959861</v>
      </c>
      <c r="I10167">
        <v>-32.478720281892677</v>
      </c>
      <c r="J10167">
        <v>23.711726306675999</v>
      </c>
    </row>
    <row r="10168" spans="1:10" x14ac:dyDescent="0.3">
      <c r="A10168" s="1">
        <v>10166</v>
      </c>
      <c r="B10168">
        <v>-33.529691045822311</v>
      </c>
      <c r="C10168">
        <v>22.621319213572779</v>
      </c>
      <c r="D10168">
        <v>-0.7708305847224608</v>
      </c>
      <c r="E10168">
        <v>0.98254884419516875</v>
      </c>
      <c r="F10168">
        <v>0.27509288009128258</v>
      </c>
      <c r="G10168">
        <v>-34.642111937246163</v>
      </c>
      <c r="H10168">
        <v>21.476006280276131</v>
      </c>
      <c r="I10168">
        <v>-32.474300802306011</v>
      </c>
      <c r="J10168">
        <v>23.707915217740911</v>
      </c>
    </row>
    <row r="10169" spans="1:10" x14ac:dyDescent="0.3">
      <c r="A10169" s="1">
        <v>10167</v>
      </c>
      <c r="B10169">
        <v>-33.522361095565181</v>
      </c>
      <c r="C10169">
        <v>22.61475539918025</v>
      </c>
      <c r="D10169">
        <v>-0.76807578889707606</v>
      </c>
      <c r="E10169">
        <v>1.004411128016296</v>
      </c>
      <c r="F10169">
        <v>0.33657862431118413</v>
      </c>
      <c r="G10169">
        <v>-34.623238369949661</v>
      </c>
      <c r="H10169">
        <v>21.475062242186461</v>
      </c>
      <c r="I10169">
        <v>-32.462121745594331</v>
      </c>
      <c r="J10169">
        <v>23.712377777308578</v>
      </c>
    </row>
    <row r="10170" spans="1:10" x14ac:dyDescent="0.3">
      <c r="A10170" s="1">
        <v>10168</v>
      </c>
      <c r="B10170">
        <v>-33.514845283821167</v>
      </c>
      <c r="C10170">
        <v>22.608128840909369</v>
      </c>
      <c r="D10170">
        <v>-0.76471811077016194</v>
      </c>
      <c r="E10170">
        <v>1.025722158823613</v>
      </c>
      <c r="F10170">
        <v>0.41399124930488451</v>
      </c>
      <c r="G10170">
        <v>-34.611889636970737</v>
      </c>
      <c r="H10170">
        <v>21.464745723762132</v>
      </c>
      <c r="I10170">
        <v>-32.458297366140869</v>
      </c>
      <c r="J10170">
        <v>23.7093049675304</v>
      </c>
    </row>
    <row r="10171" spans="1:10" x14ac:dyDescent="0.3">
      <c r="A10171" s="1">
        <v>10169</v>
      </c>
      <c r="B10171">
        <v>-33.507060621644328</v>
      </c>
      <c r="C10171">
        <v>22.601405953412161</v>
      </c>
      <c r="D10171">
        <v>-0.76056665395020728</v>
      </c>
      <c r="E10171">
        <v>1.046685672760548</v>
      </c>
      <c r="F10171">
        <v>0.50192650800421468</v>
      </c>
      <c r="G10171">
        <v>-34.599348829245692</v>
      </c>
      <c r="H10171">
        <v>21.45347836994284</v>
      </c>
      <c r="I10171">
        <v>-32.455093280547572</v>
      </c>
      <c r="J10171">
        <v>23.706958791344611</v>
      </c>
    </row>
    <row r="10172" spans="1:10" x14ac:dyDescent="0.3">
      <c r="A10172" s="1">
        <v>10170</v>
      </c>
      <c r="B10172">
        <v>-33.499070999182223</v>
      </c>
      <c r="C10172">
        <v>22.594677118104411</v>
      </c>
      <c r="D10172">
        <v>-0.75555756548832165</v>
      </c>
      <c r="E10172">
        <v>1.0616301556004999</v>
      </c>
      <c r="F10172">
        <v>0.51322861690712029</v>
      </c>
      <c r="G10172">
        <v>-34.585595456760771</v>
      </c>
      <c r="H10172">
        <v>21.441292590534211</v>
      </c>
      <c r="I10172">
        <v>-32.452654644303252</v>
      </c>
      <c r="J10172">
        <v>23.70548546180574</v>
      </c>
    </row>
    <row r="10173" spans="1:10" x14ac:dyDescent="0.3">
      <c r="A10173" s="1">
        <v>10171</v>
      </c>
      <c r="B10173">
        <v>-33.490917503652959</v>
      </c>
      <c r="C10173">
        <v>22.58790860876886</v>
      </c>
      <c r="D10173">
        <v>-0.75043470618307506</v>
      </c>
      <c r="E10173">
        <v>1.081727908390357</v>
      </c>
      <c r="F10173">
        <v>0.56411701305895889</v>
      </c>
      <c r="G10173">
        <v>-34.571519103242949</v>
      </c>
      <c r="H10173">
        <v>21.428973128115061</v>
      </c>
      <c r="I10173">
        <v>-32.450205369625728</v>
      </c>
      <c r="J10173">
        <v>23.704062996962168</v>
      </c>
    </row>
    <row r="10174" spans="1:10" x14ac:dyDescent="0.3">
      <c r="A10174" s="1">
        <v>10172</v>
      </c>
      <c r="B10174">
        <v>-33.482510049267923</v>
      </c>
      <c r="C10174">
        <v>22.581068988812461</v>
      </c>
      <c r="D10174">
        <v>-0.74478264725821175</v>
      </c>
      <c r="E10174">
        <v>1.1014694362540851</v>
      </c>
      <c r="F10174">
        <v>0.64060610332675916</v>
      </c>
      <c r="G10174">
        <v>-34.55426916669316</v>
      </c>
      <c r="H10174">
        <v>21.418512038264971</v>
      </c>
      <c r="I10174">
        <v>-32.462236832925008</v>
      </c>
      <c r="J10174">
        <v>23.687778229566479</v>
      </c>
    </row>
    <row r="10175" spans="1:10" x14ac:dyDescent="0.3">
      <c r="A10175" s="1">
        <v>10173</v>
      </c>
      <c r="B10175">
        <v>-33.473881495669652</v>
      </c>
      <c r="C10175">
        <v>22.574223570397709</v>
      </c>
      <c r="D10175">
        <v>-0.73837689779903382</v>
      </c>
      <c r="E10175">
        <v>1.1207483971979371</v>
      </c>
      <c r="F10175">
        <v>0.64557775077184454</v>
      </c>
      <c r="G10175">
        <v>-34.538171626461192</v>
      </c>
      <c r="H10175">
        <v>21.404825098297561</v>
      </c>
      <c r="I10175">
        <v>-32.460718465647247</v>
      </c>
      <c r="J10175">
        <v>23.687445674989981</v>
      </c>
    </row>
    <row r="10176" spans="1:10" x14ac:dyDescent="0.3">
      <c r="A10176" s="1">
        <v>10174</v>
      </c>
      <c r="B10176">
        <v>-33.465053164333931</v>
      </c>
      <c r="C10176">
        <v>22.56732674334075</v>
      </c>
      <c r="D10176">
        <v>-0.73192374304943519</v>
      </c>
      <c r="E10176">
        <v>1.1396069597539371</v>
      </c>
      <c r="F10176">
        <v>0.69733748326873879</v>
      </c>
      <c r="G10176">
        <v>-34.521774878046578</v>
      </c>
      <c r="H10176">
        <v>21.391084638662189</v>
      </c>
      <c r="I10176">
        <v>-32.459094974569162</v>
      </c>
      <c r="J10176">
        <v>23.687063721386139</v>
      </c>
    </row>
    <row r="10177" spans="1:10" x14ac:dyDescent="0.3">
      <c r="A10177" s="1">
        <v>10175</v>
      </c>
      <c r="B10177">
        <v>-33.455974317199363</v>
      </c>
      <c r="C10177">
        <v>22.56038447523142</v>
      </c>
      <c r="D10177">
        <v>-0.72493025762343455</v>
      </c>
      <c r="E10177">
        <v>1.158121777677434</v>
      </c>
      <c r="F10177">
        <v>0.68905812933256061</v>
      </c>
      <c r="G10177">
        <v>-34.504444224539156</v>
      </c>
      <c r="H10177">
        <v>21.37678102708956</v>
      </c>
      <c r="I10177">
        <v>-32.457871527861599</v>
      </c>
      <c r="J10177">
        <v>23.68712916746351</v>
      </c>
    </row>
    <row r="10178" spans="1:10" x14ac:dyDescent="0.3">
      <c r="A10178" s="1">
        <v>10176</v>
      </c>
      <c r="B10178">
        <v>-33.446744297602237</v>
      </c>
      <c r="C10178">
        <v>22.553418237341418</v>
      </c>
      <c r="D10178">
        <v>-0.71805003280986646</v>
      </c>
      <c r="E10178">
        <v>1.1761589284848839</v>
      </c>
      <c r="F10178">
        <v>0.64626500609722892</v>
      </c>
      <c r="G10178">
        <v>-34.487045995506222</v>
      </c>
      <c r="H10178">
        <v>21.362629151739561</v>
      </c>
      <c r="I10178">
        <v>-32.456417327641553</v>
      </c>
      <c r="J10178">
        <v>23.68700337844265</v>
      </c>
    </row>
    <row r="10179" spans="1:10" x14ac:dyDescent="0.3">
      <c r="A10179" s="1">
        <v>10177</v>
      </c>
      <c r="B10179">
        <v>-33.437337722911103</v>
      </c>
      <c r="C10179">
        <v>22.54636331517889</v>
      </c>
      <c r="D10179">
        <v>-0.71158923789117134</v>
      </c>
      <c r="E10179">
        <v>1.1938311296804951</v>
      </c>
      <c r="F10179">
        <v>0.58248815904581863</v>
      </c>
      <c r="G10179">
        <v>-34.469924318270493</v>
      </c>
      <c r="H10179">
        <v>21.348877953208021</v>
      </c>
      <c r="I10179">
        <v>-32.454355232096518</v>
      </c>
      <c r="J10179">
        <v>23.686323052322699</v>
      </c>
    </row>
    <row r="10180" spans="1:10" x14ac:dyDescent="0.3">
      <c r="A10180" s="1">
        <v>10178</v>
      </c>
      <c r="B10180">
        <v>-33.427793325167798</v>
      </c>
      <c r="C10180">
        <v>22.53921146399674</v>
      </c>
      <c r="D10180">
        <v>-0.70577005577172125</v>
      </c>
      <c r="E10180">
        <v>1.211112284647599</v>
      </c>
      <c r="F10180">
        <v>0.50512160101666037</v>
      </c>
      <c r="G10180">
        <v>-34.437558716475529</v>
      </c>
      <c r="H10180">
        <v>21.354319354203611</v>
      </c>
      <c r="I10180">
        <v>-32.448167716981793</v>
      </c>
      <c r="J10180">
        <v>23.688736555352499</v>
      </c>
    </row>
    <row r="10181" spans="1:10" x14ac:dyDescent="0.3">
      <c r="A10181" s="1">
        <v>10179</v>
      </c>
      <c r="B10181">
        <v>-33.417961852943172</v>
      </c>
      <c r="C10181">
        <v>22.531818260458859</v>
      </c>
      <c r="D10181">
        <v>-0.70063960139242243</v>
      </c>
      <c r="E10181">
        <v>1.2283050990500819</v>
      </c>
      <c r="F10181">
        <v>0.41680864456043287</v>
      </c>
      <c r="G10181">
        <v>-34.421634946733363</v>
      </c>
      <c r="H10181">
        <v>21.341761212189969</v>
      </c>
      <c r="I10181">
        <v>-32.444246697533863</v>
      </c>
      <c r="J10181">
        <v>23.686354125643</v>
      </c>
    </row>
    <row r="10182" spans="1:10" x14ac:dyDescent="0.3">
      <c r="A10182" s="1">
        <v>10180</v>
      </c>
      <c r="B10182">
        <v>-33.40829356237176</v>
      </c>
      <c r="C10182">
        <v>22.52449357607345</v>
      </c>
      <c r="D10182">
        <v>-0.69652359138240683</v>
      </c>
      <c r="E10182">
        <v>1.2446565850912441</v>
      </c>
      <c r="F10182">
        <v>0.41126610438184968</v>
      </c>
      <c r="G10182">
        <v>-34.407059881398403</v>
      </c>
      <c r="H10182">
        <v>21.330315491652691</v>
      </c>
      <c r="I10182">
        <v>-32.439338722827252</v>
      </c>
      <c r="J10182">
        <v>23.683027471474681</v>
      </c>
    </row>
    <row r="10183" spans="1:10" x14ac:dyDescent="0.3">
      <c r="A10183" s="1">
        <v>10181</v>
      </c>
      <c r="B10183">
        <v>-33.398376387022239</v>
      </c>
      <c r="C10183">
        <v>22.516996604220129</v>
      </c>
      <c r="D10183">
        <v>-0.69241573888125929</v>
      </c>
      <c r="E10183">
        <v>1.260845146752259</v>
      </c>
      <c r="F10183">
        <v>0.36590670109257528</v>
      </c>
      <c r="G10183">
        <v>-34.392228785608857</v>
      </c>
      <c r="H10183">
        <v>21.318725822152711</v>
      </c>
      <c r="I10183">
        <v>-32.43418879573268</v>
      </c>
      <c r="J10183">
        <v>23.679501037189539</v>
      </c>
    </row>
    <row r="10184" spans="1:10" x14ac:dyDescent="0.3">
      <c r="A10184" s="1">
        <v>10182</v>
      </c>
      <c r="B10184">
        <v>-33.388349355735883</v>
      </c>
      <c r="C10184">
        <v>22.509395776873792</v>
      </c>
      <c r="D10184">
        <v>-0.68876426514904276</v>
      </c>
      <c r="E10184">
        <v>1.1784165578850709</v>
      </c>
      <c r="F10184">
        <v>0.40067003848219779</v>
      </c>
      <c r="G10184">
        <v>-34.38028243010578</v>
      </c>
      <c r="H10184">
        <v>21.304512512110659</v>
      </c>
      <c r="I10184">
        <v>-32.414822852729941</v>
      </c>
      <c r="J10184">
        <v>23.69192091045738</v>
      </c>
    </row>
    <row r="10185" spans="1:10" x14ac:dyDescent="0.3">
      <c r="A10185" s="1">
        <v>10183</v>
      </c>
      <c r="B10185">
        <v>-33.378746266441858</v>
      </c>
      <c r="C10185">
        <v>22.502163996944521</v>
      </c>
      <c r="D10185">
        <v>-0.68467684811714036</v>
      </c>
      <c r="E10185">
        <v>1.094152546502015</v>
      </c>
      <c r="F10185">
        <v>0.34628192570051458</v>
      </c>
      <c r="G10185">
        <v>-34.36574620805667</v>
      </c>
      <c r="H10185">
        <v>21.29323636429335</v>
      </c>
      <c r="I10185">
        <v>-32.410061355680398</v>
      </c>
      <c r="J10185">
        <v>23.68865845006048</v>
      </c>
    </row>
    <row r="10186" spans="1:10" x14ac:dyDescent="0.3">
      <c r="A10186" s="1">
        <v>10184</v>
      </c>
      <c r="B10186">
        <v>-33.370180990224128</v>
      </c>
      <c r="C10186">
        <v>22.4956903642789</v>
      </c>
      <c r="D10186">
        <v>-0.68127892435766657</v>
      </c>
      <c r="E10186">
        <v>1.1073532545876521</v>
      </c>
      <c r="F10186">
        <v>0.34813473583567922</v>
      </c>
      <c r="G10186">
        <v>-34.353067397928378</v>
      </c>
      <c r="H10186">
        <v>21.28341596659271</v>
      </c>
      <c r="I10186">
        <v>-32.405533281554639</v>
      </c>
      <c r="J10186">
        <v>23.68546947897649</v>
      </c>
    </row>
    <row r="10187" spans="1:10" x14ac:dyDescent="0.3">
      <c r="A10187" s="1">
        <v>10185</v>
      </c>
      <c r="B10187">
        <v>-33.361310309215661</v>
      </c>
      <c r="C10187">
        <v>22.489050196308519</v>
      </c>
      <c r="D10187">
        <v>-0.67779533927107705</v>
      </c>
      <c r="E10187">
        <v>1.12651921484002</v>
      </c>
      <c r="F10187">
        <v>0.30785633321403499</v>
      </c>
      <c r="G10187">
        <v>-34.339967700612029</v>
      </c>
      <c r="H10187">
        <v>21.27335919280457</v>
      </c>
      <c r="I10187">
        <v>-32.400813142113712</v>
      </c>
      <c r="J10187">
        <v>23.682182517386519</v>
      </c>
    </row>
    <row r="10188" spans="1:10" x14ac:dyDescent="0.3">
      <c r="A10188" s="1">
        <v>10186</v>
      </c>
      <c r="B10188">
        <v>-33.352292129629369</v>
      </c>
      <c r="C10188">
        <v>22.482314838650311</v>
      </c>
      <c r="D10188">
        <v>-0.674719347828317</v>
      </c>
      <c r="E10188">
        <v>1.1452459590770401</v>
      </c>
      <c r="F10188">
        <v>0.33141292121893279</v>
      </c>
      <c r="G10188">
        <v>-34.351403413991363</v>
      </c>
      <c r="H10188">
        <v>21.233370445245288</v>
      </c>
      <c r="I10188">
        <v>-32.410620562468687</v>
      </c>
      <c r="J10188">
        <v>23.659456407004519</v>
      </c>
    </row>
    <row r="10189" spans="1:10" x14ac:dyDescent="0.3">
      <c r="A10189" s="1">
        <v>10187</v>
      </c>
      <c r="B10189">
        <v>-33.343065791013863</v>
      </c>
      <c r="C10189">
        <v>22.475490495221319</v>
      </c>
      <c r="D10189">
        <v>-0.67139842648691894</v>
      </c>
      <c r="E10189">
        <v>1.1636241266702121</v>
      </c>
      <c r="F10189">
        <v>0.30408683460136882</v>
      </c>
      <c r="G10189">
        <v>-34.338023927555682</v>
      </c>
      <c r="H10189">
        <v>21.22323502492522</v>
      </c>
      <c r="I10189">
        <v>-32.405308603840339</v>
      </c>
      <c r="J10189">
        <v>23.655752783973551</v>
      </c>
    </row>
    <row r="10190" spans="1:10" x14ac:dyDescent="0.3">
      <c r="A10190" s="1">
        <v>10188</v>
      </c>
      <c r="B10190">
        <v>-33.333737886582149</v>
      </c>
      <c r="C10190">
        <v>22.468606694288379</v>
      </c>
      <c r="D10190">
        <v>-0.66836887103326403</v>
      </c>
      <c r="E10190">
        <v>1.081331422087997</v>
      </c>
      <c r="F10190">
        <v>0.3637694418178174</v>
      </c>
      <c r="G10190">
        <v>-34.324897685575912</v>
      </c>
      <c r="H10190">
        <v>21.2133426944796</v>
      </c>
      <c r="I10190">
        <v>-32.399560667453713</v>
      </c>
      <c r="J10190">
        <v>23.65170454975415</v>
      </c>
    </row>
    <row r="10191" spans="1:10" x14ac:dyDescent="0.3">
      <c r="A10191" s="1">
        <v>10189</v>
      </c>
      <c r="B10191">
        <v>-33.32499445115517</v>
      </c>
      <c r="C10191">
        <v>22.46223117826846</v>
      </c>
      <c r="D10191">
        <v>-0.66472857820245834</v>
      </c>
      <c r="E10191">
        <v>1.095452232592097</v>
      </c>
      <c r="F10191">
        <v>0.4002317956508003</v>
      </c>
      <c r="G10191">
        <v>-34.311578164417313</v>
      </c>
      <c r="H10191">
        <v>21.203367391719979</v>
      </c>
      <c r="I10191">
        <v>-32.395130234882167</v>
      </c>
      <c r="J10191">
        <v>23.64872186581778</v>
      </c>
    </row>
    <row r="10192" spans="1:10" x14ac:dyDescent="0.3">
      <c r="A10192" s="1">
        <v>10190</v>
      </c>
      <c r="B10192">
        <v>-33.316081626563729</v>
      </c>
      <c r="C10192">
        <v>22.455843877611741</v>
      </c>
      <c r="D10192">
        <v>-0.66072235173232086</v>
      </c>
      <c r="E10192">
        <v>1.114880197370457</v>
      </c>
      <c r="F10192">
        <v>0.46412439978144709</v>
      </c>
      <c r="G10192">
        <v>-34.298165162916362</v>
      </c>
      <c r="H10192">
        <v>21.19232880229249</v>
      </c>
      <c r="I10192">
        <v>-32.406369028589111</v>
      </c>
      <c r="J10192">
        <v>23.626248979827039</v>
      </c>
    </row>
    <row r="10193" spans="1:10" x14ac:dyDescent="0.3">
      <c r="A10193" s="1">
        <v>10191</v>
      </c>
      <c r="B10193">
        <v>-33.306934280316661</v>
      </c>
      <c r="C10193">
        <v>22.449432782089879</v>
      </c>
      <c r="D10193">
        <v>-0.65607214903446809</v>
      </c>
      <c r="E10193">
        <v>1.1339089987529729</v>
      </c>
      <c r="F10193">
        <v>0.54773069482321368</v>
      </c>
      <c r="G10193">
        <v>-34.283131618176107</v>
      </c>
      <c r="H10193">
        <v>21.181364497063392</v>
      </c>
      <c r="I10193">
        <v>-32.402674119660468</v>
      </c>
      <c r="J10193">
        <v>23.62405556241357</v>
      </c>
    </row>
    <row r="10194" spans="1:10" x14ac:dyDescent="0.3">
      <c r="A10194" s="1">
        <v>10192</v>
      </c>
      <c r="B10194">
        <v>-33.297580793301208</v>
      </c>
      <c r="C10194">
        <v>22.443049208066551</v>
      </c>
      <c r="D10194">
        <v>-0.65060202971437231</v>
      </c>
      <c r="E10194">
        <v>1.1524684503432641</v>
      </c>
      <c r="F10194">
        <v>0.55665713209931955</v>
      </c>
      <c r="G10194">
        <v>-34.266827075975783</v>
      </c>
      <c r="H10194">
        <v>21.16966000540484</v>
      </c>
      <c r="I10194">
        <v>-32.399759456061602</v>
      </c>
      <c r="J10194">
        <v>23.622600801089341</v>
      </c>
    </row>
    <row r="10195" spans="1:10" x14ac:dyDescent="0.3">
      <c r="A10195" s="1">
        <v>10193</v>
      </c>
      <c r="B10195">
        <v>-33.287624034187743</v>
      </c>
      <c r="C10195">
        <v>22.436363496211229</v>
      </c>
      <c r="D10195">
        <v>-0.64480918053084335</v>
      </c>
      <c r="E10195">
        <v>1.171393290089632</v>
      </c>
      <c r="F10195">
        <v>0.61219971453013877</v>
      </c>
      <c r="G10195">
        <v>-34.249477544012677</v>
      </c>
      <c r="H10195">
        <v>21.157380992980119</v>
      </c>
      <c r="I10195">
        <v>-32.396650687313837</v>
      </c>
      <c r="J10195">
        <v>23.62109621263534</v>
      </c>
    </row>
    <row r="10196" spans="1:10" x14ac:dyDescent="0.3">
      <c r="A10196" s="1">
        <v>10194</v>
      </c>
      <c r="B10196">
        <v>-33.27825968418113</v>
      </c>
      <c r="C10196">
        <v>22.430218382370281</v>
      </c>
      <c r="D10196">
        <v>-0.6389554633107204</v>
      </c>
      <c r="E10196">
        <v>1.1748863786733801</v>
      </c>
      <c r="F10196">
        <v>0.60765139027117676</v>
      </c>
      <c r="G10196">
        <v>-34.232609955468057</v>
      </c>
      <c r="H10196">
        <v>21.14562740558878</v>
      </c>
      <c r="I10196">
        <v>-32.394236653009493</v>
      </c>
      <c r="J10196">
        <v>23.620146277061149</v>
      </c>
    </row>
    <row r="10197" spans="1:10" x14ac:dyDescent="0.3">
      <c r="A10197" s="1">
        <v>10195</v>
      </c>
      <c r="B10197">
        <v>-33.268382899629039</v>
      </c>
      <c r="C10197">
        <v>22.423815886977842</v>
      </c>
      <c r="D10197">
        <v>-0.63286779979868246</v>
      </c>
      <c r="E10197">
        <v>1.178471171812062</v>
      </c>
      <c r="F10197">
        <v>0.56136986567036662</v>
      </c>
      <c r="G10197">
        <v>-34.253176425739298</v>
      </c>
      <c r="H10197">
        <v>21.081250577148051</v>
      </c>
      <c r="I10197">
        <v>-32.410221931963328</v>
      </c>
      <c r="J10197">
        <v>23.59374350621054</v>
      </c>
    </row>
    <row r="10198" spans="1:10" x14ac:dyDescent="0.3">
      <c r="A10198" s="1">
        <v>10196</v>
      </c>
      <c r="B10198">
        <v>-33.258486302865478</v>
      </c>
      <c r="C10198">
        <v>22.417437925782991</v>
      </c>
      <c r="D10198">
        <v>-0.62725932629484227</v>
      </c>
      <c r="E10198">
        <v>1.1819692209829911</v>
      </c>
      <c r="F10198">
        <v>0.48939187905801812</v>
      </c>
      <c r="G10198">
        <v>-34.235734638195673</v>
      </c>
      <c r="H10198">
        <v>21.069370571634309</v>
      </c>
      <c r="I10198">
        <v>-32.406900305535551</v>
      </c>
      <c r="J10198">
        <v>23.592160092859121</v>
      </c>
    </row>
    <row r="10199" spans="1:10" x14ac:dyDescent="0.3">
      <c r="A10199" s="1">
        <v>10197</v>
      </c>
      <c r="B10199">
        <v>-33.248541967908658</v>
      </c>
      <c r="C10199">
        <v>22.411027908543929</v>
      </c>
      <c r="D10199">
        <v>-0.62236062828669303</v>
      </c>
      <c r="E10199">
        <v>1.1989004967172621</v>
      </c>
      <c r="F10199">
        <v>0.40394606760122342</v>
      </c>
      <c r="G10199">
        <v>-34.219174829179217</v>
      </c>
      <c r="H10199">
        <v>21.05818950398529</v>
      </c>
      <c r="I10199">
        <v>-32.402720774540228</v>
      </c>
      <c r="J10199">
        <v>23.58990762654626</v>
      </c>
    </row>
    <row r="10200" spans="1:10" x14ac:dyDescent="0.3">
      <c r="A10200" s="1">
        <v>10198</v>
      </c>
      <c r="B10200">
        <v>-33.238496592314277</v>
      </c>
      <c r="C10200">
        <v>22.404524130300668</v>
      </c>
      <c r="D10200">
        <v>-0.61832858719806594</v>
      </c>
      <c r="E10200">
        <v>1.216058230283771</v>
      </c>
      <c r="F10200">
        <v>0.31289651893673309</v>
      </c>
      <c r="G10200">
        <v>-34.203666878380233</v>
      </c>
      <c r="H10200">
        <v>21.047783101540059</v>
      </c>
      <c r="I10200">
        <v>-32.397435552926588</v>
      </c>
      <c r="J10200">
        <v>23.586804642147399</v>
      </c>
    </row>
    <row r="10201" spans="1:10" x14ac:dyDescent="0.3">
      <c r="A10201" s="1">
        <v>10199</v>
      </c>
      <c r="B10201">
        <v>-33.228111680592242</v>
      </c>
      <c r="C10201">
        <v>22.397741709351681</v>
      </c>
      <c r="D10201">
        <v>-0.61513710990490078</v>
      </c>
      <c r="E10201">
        <v>1.2332154425755719</v>
      </c>
      <c r="F10201">
        <v>0.2146473272625917</v>
      </c>
      <c r="G10201">
        <v>-34.188947050442778</v>
      </c>
      <c r="H10201">
        <v>21.0379272763237</v>
      </c>
      <c r="I10201">
        <v>-32.390828139528359</v>
      </c>
      <c r="J10201">
        <v>23.58270042278096</v>
      </c>
    </row>
    <row r="10202" spans="1:10" x14ac:dyDescent="0.3">
      <c r="A10202" s="1">
        <v>10200</v>
      </c>
      <c r="B10202">
        <v>-33.21782295406512</v>
      </c>
      <c r="C10202">
        <v>22.3909364993211</v>
      </c>
      <c r="D10202">
        <v>-0.61299002456838203</v>
      </c>
      <c r="E10202">
        <v>1.2496731399167851</v>
      </c>
      <c r="F10202">
        <v>0.11360470779507981</v>
      </c>
      <c r="G10202">
        <v>-34.175736473816492</v>
      </c>
      <c r="H10202">
        <v>21.02906220669913</v>
      </c>
      <c r="I10202">
        <v>-32.383085548451973</v>
      </c>
      <c r="J10202">
        <v>23.577690199268432</v>
      </c>
    </row>
    <row r="10203" spans="1:10" x14ac:dyDescent="0.3">
      <c r="A10203" s="1">
        <v>10201</v>
      </c>
      <c r="B10203">
        <v>-33.207653352366961</v>
      </c>
      <c r="C10203">
        <v>22.384103783054389</v>
      </c>
      <c r="D10203">
        <v>-0.61187624283266573</v>
      </c>
      <c r="E10203">
        <v>1.2654574698086201</v>
      </c>
      <c r="F10203">
        <v>1.0520233653060601E-2</v>
      </c>
      <c r="G10203">
        <v>-34.148271250155879</v>
      </c>
      <c r="H10203">
        <v>21.043648612563182</v>
      </c>
      <c r="I10203">
        <v>-32.363846105236583</v>
      </c>
      <c r="J10203">
        <v>23.58659609153872</v>
      </c>
    </row>
    <row r="10204" spans="1:10" x14ac:dyDescent="0.3">
      <c r="A10204" s="1">
        <v>10202</v>
      </c>
      <c r="B10204">
        <v>-33.197213031496752</v>
      </c>
      <c r="C10204">
        <v>22.37696073494746</v>
      </c>
      <c r="D10204">
        <v>-0.61177107821975141</v>
      </c>
      <c r="E10204">
        <v>1.2667902087703979</v>
      </c>
      <c r="F10204">
        <v>-0.108206470824708</v>
      </c>
      <c r="G10204">
        <v>-34.137689955635373</v>
      </c>
      <c r="H10204">
        <v>21.036406652151761</v>
      </c>
      <c r="I10204">
        <v>-32.353532248670369</v>
      </c>
      <c r="J10204">
        <v>23.579541775444611</v>
      </c>
    </row>
    <row r="10205" spans="1:10" x14ac:dyDescent="0.3">
      <c r="A10205" s="1">
        <v>10203</v>
      </c>
      <c r="B10205">
        <v>-33.186792189859297</v>
      </c>
      <c r="C10205">
        <v>22.36967161921114</v>
      </c>
      <c r="D10205">
        <v>-0.6128573470406441</v>
      </c>
      <c r="E10205">
        <v>1.2817298434908679</v>
      </c>
      <c r="F10205">
        <v>-0.12879278965874211</v>
      </c>
      <c r="G10205">
        <v>-34.128724760942497</v>
      </c>
      <c r="H10205">
        <v>21.03013993788738</v>
      </c>
      <c r="I10205">
        <v>-32.341805578764102</v>
      </c>
      <c r="J10205">
        <v>23.571335486248671</v>
      </c>
    </row>
    <row r="10206" spans="1:10" x14ac:dyDescent="0.3">
      <c r="A10206" s="1">
        <v>10204</v>
      </c>
      <c r="B10206">
        <v>-33.176349073835667</v>
      </c>
      <c r="C10206">
        <v>22.362285744000449</v>
      </c>
      <c r="D10206">
        <v>-0.61414263294189153</v>
      </c>
      <c r="E10206">
        <v>1.297110253337646</v>
      </c>
      <c r="F10206">
        <v>-0.18686992039688821</v>
      </c>
      <c r="G10206">
        <v>-34.120002547611833</v>
      </c>
      <c r="H10206">
        <v>21.023965821423019</v>
      </c>
      <c r="I10206">
        <v>-32.329818679481228</v>
      </c>
      <c r="J10206">
        <v>23.56286256940891</v>
      </c>
    </row>
    <row r="10207" spans="1:10" x14ac:dyDescent="0.3">
      <c r="A10207" s="1">
        <v>10205</v>
      </c>
      <c r="B10207">
        <v>-33.165785278755372</v>
      </c>
      <c r="C10207">
        <v>22.354698702027029</v>
      </c>
      <c r="D10207">
        <v>-0.61601636488221145</v>
      </c>
      <c r="E10207">
        <v>1.312232877544468</v>
      </c>
      <c r="F10207">
        <v>-0.18100150492105921</v>
      </c>
      <c r="G10207">
        <v>-34.108713968036618</v>
      </c>
      <c r="H10207">
        <v>21.022713095783541</v>
      </c>
      <c r="I10207">
        <v>-32.319137338867407</v>
      </c>
      <c r="J10207">
        <v>23.550677658130351</v>
      </c>
    </row>
    <row r="10208" spans="1:10" x14ac:dyDescent="0.3">
      <c r="A10208" s="1">
        <v>10206</v>
      </c>
      <c r="B10208">
        <v>-33.155195377502857</v>
      </c>
      <c r="C10208">
        <v>22.34703943792114</v>
      </c>
      <c r="D10208">
        <v>-0.61781908515870365</v>
      </c>
      <c r="E10208">
        <v>1.229965774349278</v>
      </c>
      <c r="F10208">
        <v>-0.26405572421817403</v>
      </c>
      <c r="G10208">
        <v>-34.100523730779322</v>
      </c>
      <c r="H10208">
        <v>21.016755831767501</v>
      </c>
      <c r="I10208">
        <v>-32.30639279898628</v>
      </c>
      <c r="J10208">
        <v>23.541490182096929</v>
      </c>
    </row>
    <row r="10209" spans="1:10" x14ac:dyDescent="0.3">
      <c r="A10209" s="1">
        <v>10207</v>
      </c>
      <c r="B10209">
        <v>-33.145263335962383</v>
      </c>
      <c r="C10209">
        <v>22.339747157674928</v>
      </c>
      <c r="D10209">
        <v>-0.62046436156694662</v>
      </c>
      <c r="E10209">
        <v>1.147218152813023</v>
      </c>
      <c r="F10209">
        <v>-0.2403631199270887</v>
      </c>
      <c r="G10209">
        <v>-34.094107345514843</v>
      </c>
      <c r="H10209">
        <v>21.011968857714471</v>
      </c>
      <c r="I10209">
        <v>-32.29330407849725</v>
      </c>
      <c r="J10209">
        <v>23.531948407958609</v>
      </c>
    </row>
    <row r="10210" spans="1:10" x14ac:dyDescent="0.3">
      <c r="A10210" s="1">
        <v>10208</v>
      </c>
      <c r="B10210">
        <v>-33.136045140985637</v>
      </c>
      <c r="C10210">
        <v>22.332960490687249</v>
      </c>
      <c r="D10210">
        <v>-0.62286271822685224</v>
      </c>
      <c r="E10210">
        <v>1.1511394764333289</v>
      </c>
      <c r="F10210">
        <v>-0.25089043421066137</v>
      </c>
      <c r="G10210">
        <v>-34.088070904485313</v>
      </c>
      <c r="H10210">
        <v>21.00746167365935</v>
      </c>
      <c r="I10210">
        <v>-32.281229012735629</v>
      </c>
      <c r="J10210">
        <v>23.523115011933189</v>
      </c>
    </row>
    <row r="10211" spans="1:10" x14ac:dyDescent="0.3">
      <c r="A10211" s="1">
        <v>10209</v>
      </c>
      <c r="B10211">
        <v>-33.126801850328043</v>
      </c>
      <c r="C10211">
        <v>22.326066831305791</v>
      </c>
      <c r="D10211">
        <v>-0.62537586717908056</v>
      </c>
      <c r="E10211">
        <v>1.1685668936484259</v>
      </c>
      <c r="F10211">
        <v>-0.29692124603665898</v>
      </c>
      <c r="G10211">
        <v>-34.086736630560679</v>
      </c>
      <c r="H10211">
        <v>20.99662060467022</v>
      </c>
      <c r="I10211">
        <v>-32.264658274872282</v>
      </c>
      <c r="J10211">
        <v>23.520078702539351</v>
      </c>
    </row>
    <row r="10212" spans="1:10" x14ac:dyDescent="0.3">
      <c r="A10212" s="1">
        <v>10210</v>
      </c>
      <c r="B10212">
        <v>-33.11748673408897</v>
      </c>
      <c r="C10212">
        <v>22.318994971376071</v>
      </c>
      <c r="D10212">
        <v>-0.62834755451174085</v>
      </c>
      <c r="E10212">
        <v>1.186421942579247</v>
      </c>
      <c r="F10212">
        <v>-0.28297922669812109</v>
      </c>
      <c r="G10212">
        <v>-34.081367968464839</v>
      </c>
      <c r="H10212">
        <v>20.992407236684581</v>
      </c>
      <c r="I10212">
        <v>-32.251798740662863</v>
      </c>
      <c r="J10212">
        <v>23.510439553127231</v>
      </c>
    </row>
    <row r="10213" spans="1:10" x14ac:dyDescent="0.3">
      <c r="A10213" s="1">
        <v>10211</v>
      </c>
      <c r="B10213">
        <v>-33.10806558011214</v>
      </c>
      <c r="C10213">
        <v>22.31178191786956</v>
      </c>
      <c r="D10213">
        <v>-0.63117761395004246</v>
      </c>
      <c r="E10213">
        <v>1.203880651369444</v>
      </c>
      <c r="F10213">
        <v>-0.32139910742143252</v>
      </c>
      <c r="G10213">
        <v>-34.075697271641999</v>
      </c>
      <c r="H10213">
        <v>20.987927333195358</v>
      </c>
      <c r="I10213">
        <v>-32.239009198950818</v>
      </c>
      <c r="J10213">
        <v>23.500771783137179</v>
      </c>
    </row>
    <row r="10214" spans="1:10" x14ac:dyDescent="0.3">
      <c r="A10214" s="1">
        <v>10212</v>
      </c>
      <c r="B10214">
        <v>-33.098578537929583</v>
      </c>
      <c r="C10214">
        <v>22.30441537686567</v>
      </c>
      <c r="D10214">
        <v>-0.6343842457173785</v>
      </c>
      <c r="E10214">
        <v>1.2209239830558649</v>
      </c>
      <c r="F10214">
        <v>-0.30333867799175018</v>
      </c>
      <c r="G10214">
        <v>-34.070450361524912</v>
      </c>
      <c r="H10214">
        <v>20.983670431648282</v>
      </c>
      <c r="I10214">
        <v>-32.225713978655953</v>
      </c>
      <c r="J10214">
        <v>23.490612390228279</v>
      </c>
    </row>
    <row r="10215" spans="1:10" x14ac:dyDescent="0.3">
      <c r="A10215" s="1">
        <v>10213</v>
      </c>
      <c r="B10215">
        <v>-33.088927344975318</v>
      </c>
      <c r="C10215">
        <v>22.296876274233551</v>
      </c>
      <c r="D10215">
        <v>-0.63742695908781344</v>
      </c>
      <c r="E10215">
        <v>1.2376921265222971</v>
      </c>
      <c r="F10215">
        <v>-0.25137246007414682</v>
      </c>
      <c r="G10215">
        <v>-34.064813311831507</v>
      </c>
      <c r="H10215">
        <v>20.979094565638011</v>
      </c>
      <c r="I10215">
        <v>-32.212457574290909</v>
      </c>
      <c r="J10215">
        <v>23.48041192406534</v>
      </c>
    </row>
    <row r="10216" spans="1:10" x14ac:dyDescent="0.3">
      <c r="A10216" s="1">
        <v>10214</v>
      </c>
      <c r="B10216">
        <v>-33.079185056448189</v>
      </c>
      <c r="C10216">
        <v>22.289269243343039</v>
      </c>
      <c r="D10216">
        <v>-0.63993732510685397</v>
      </c>
      <c r="E10216">
        <v>1.155202488193745</v>
      </c>
      <c r="F10216">
        <v>-0.28805486406870062</v>
      </c>
      <c r="G10216">
        <v>-34.05643775605806</v>
      </c>
      <c r="H10216">
        <v>20.97654519943984</v>
      </c>
      <c r="I10216">
        <v>-32.194785829212108</v>
      </c>
      <c r="J10216">
        <v>23.477265071306139</v>
      </c>
    </row>
    <row r="10217" spans="1:10" x14ac:dyDescent="0.3">
      <c r="A10217" s="1">
        <v>10215</v>
      </c>
      <c r="B10217">
        <v>-33.070097346288613</v>
      </c>
      <c r="C10217">
        <v>22.2821173867436</v>
      </c>
      <c r="D10217">
        <v>-0.64282096149384849</v>
      </c>
      <c r="E10217">
        <v>1.0725139467813909</v>
      </c>
      <c r="F10217">
        <v>-0.36472735561896641</v>
      </c>
      <c r="G10217">
        <v>-34.051131396370771</v>
      </c>
      <c r="H10217">
        <v>20.972216838260731</v>
      </c>
      <c r="I10217">
        <v>-32.182276052849033</v>
      </c>
      <c r="J10217">
        <v>23.467557993146482</v>
      </c>
    </row>
    <row r="10218" spans="1:10" x14ac:dyDescent="0.3">
      <c r="A10218" s="1">
        <v>10216</v>
      </c>
      <c r="B10218">
        <v>-33.061751827797401</v>
      </c>
      <c r="C10218">
        <v>22.275440463496999</v>
      </c>
      <c r="D10218">
        <v>-0.64645553573615577</v>
      </c>
      <c r="E10218">
        <v>0.99020154882454325</v>
      </c>
      <c r="F10218">
        <v>-0.32737407258570611</v>
      </c>
      <c r="G10218">
        <v>-34.047540318404486</v>
      </c>
      <c r="H10218">
        <v>20.96911420022165</v>
      </c>
      <c r="I10218">
        <v>-32.169627836060997</v>
      </c>
      <c r="J10218">
        <v>23.4576463946959</v>
      </c>
    </row>
    <row r="10219" spans="1:10" x14ac:dyDescent="0.3">
      <c r="A10219" s="1">
        <v>10217</v>
      </c>
      <c r="B10219">
        <v>-33.054003462752249</v>
      </c>
      <c r="C10219">
        <v>22.269226236731178</v>
      </c>
      <c r="D10219">
        <v>-0.64973934205582762</v>
      </c>
      <c r="E10219">
        <v>0.90734758306526597</v>
      </c>
      <c r="F10219">
        <v>-0.36093639462478638</v>
      </c>
      <c r="G10219">
        <v>-34.044076353025503</v>
      </c>
      <c r="H10219">
        <v>20.966144149415761</v>
      </c>
      <c r="I10219">
        <v>-32.158002152738362</v>
      </c>
      <c r="J10219">
        <v>23.448496236708671</v>
      </c>
    </row>
    <row r="10220" spans="1:10" x14ac:dyDescent="0.3">
      <c r="A10220" s="1">
        <v>10218</v>
      </c>
      <c r="B10220">
        <v>-33.046975990862258</v>
      </c>
      <c r="C10220">
        <v>22.263502087558919</v>
      </c>
      <c r="D10220">
        <v>-0.65334483013251199</v>
      </c>
      <c r="E10220">
        <v>0.82483628202461656</v>
      </c>
      <c r="F10220">
        <v>-0.29273691579362188</v>
      </c>
      <c r="G10220">
        <v>-34.041740682643891</v>
      </c>
      <c r="H10220">
        <v>20.963998158237821</v>
      </c>
      <c r="I10220">
        <v>-32.146728669934298</v>
      </c>
      <c r="J10220">
        <v>23.439533907517689</v>
      </c>
    </row>
    <row r="10221" spans="1:10" x14ac:dyDescent="0.3">
      <c r="A10221" s="1">
        <v>10219</v>
      </c>
      <c r="B10221">
        <v>-33.040572993731871</v>
      </c>
      <c r="C10221">
        <v>22.258286482027501</v>
      </c>
      <c r="D10221">
        <v>-0.65627575598858678</v>
      </c>
      <c r="E10221">
        <v>0.84952250701368159</v>
      </c>
      <c r="F10221">
        <v>-0.26862296138560993</v>
      </c>
      <c r="G10221">
        <v>-34.039142157053327</v>
      </c>
      <c r="H10221">
        <v>20.961703711665411</v>
      </c>
      <c r="I10221">
        <v>-32.136882682376552</v>
      </c>
      <c r="J10221">
        <v>23.431674696369221</v>
      </c>
    </row>
    <row r="10222" spans="1:10" x14ac:dyDescent="0.3">
      <c r="A10222" s="1">
        <v>10220</v>
      </c>
      <c r="B10222">
        <v>-33.03390938130061</v>
      </c>
      <c r="C10222">
        <v>22.252756624046022</v>
      </c>
      <c r="D10222">
        <v>-0.65901385925151623</v>
      </c>
      <c r="E10222">
        <v>0.8746851763027873</v>
      </c>
      <c r="F10222">
        <v>-0.2260491657507708</v>
      </c>
      <c r="G10222">
        <v>-34.043778862516803</v>
      </c>
      <c r="H10222">
        <v>20.948901756196811</v>
      </c>
      <c r="I10222">
        <v>-32.175218781770269</v>
      </c>
      <c r="J10222">
        <v>23.361422584349761</v>
      </c>
    </row>
    <row r="10223" spans="1:10" x14ac:dyDescent="0.3">
      <c r="A10223" s="1">
        <v>10221</v>
      </c>
      <c r="B10223">
        <v>-33.027332561424117</v>
      </c>
      <c r="C10223">
        <v>22.247272138276429</v>
      </c>
      <c r="D10223">
        <v>-0.66122697564517541</v>
      </c>
      <c r="E10223">
        <v>0.8983251657933965</v>
      </c>
      <c r="F10223">
        <v>-0.1732391592063724</v>
      </c>
      <c r="G10223">
        <v>-34.040085149756898</v>
      </c>
      <c r="H10223">
        <v>20.94565542037089</v>
      </c>
      <c r="I10223">
        <v>-32.166190459967552</v>
      </c>
      <c r="J10223">
        <v>23.354035002830958</v>
      </c>
    </row>
    <row r="10224" spans="1:10" x14ac:dyDescent="0.3">
      <c r="A10224" s="1">
        <v>10222</v>
      </c>
      <c r="B10224">
        <v>-33.020412529634783</v>
      </c>
      <c r="C10224">
        <v>22.241528204561479</v>
      </c>
      <c r="D10224">
        <v>-0.66296130684650834</v>
      </c>
      <c r="E10224">
        <v>0.92199042640979423</v>
      </c>
      <c r="F10224">
        <v>-0.1928872415354812</v>
      </c>
      <c r="G10224">
        <v>-34.03542102819064</v>
      </c>
      <c r="H10224">
        <v>20.94166989175762</v>
      </c>
      <c r="I10224">
        <v>-32.157352230888371</v>
      </c>
      <c r="J10224">
        <v>23.34679589973118</v>
      </c>
    </row>
    <row r="10225" spans="1:10" x14ac:dyDescent="0.3">
      <c r="A10225" s="1">
        <v>10223</v>
      </c>
      <c r="B10225">
        <v>-33.013342371530342</v>
      </c>
      <c r="C10225">
        <v>22.235631060749931</v>
      </c>
      <c r="D10225">
        <v>-0.66488741814822383</v>
      </c>
      <c r="E10225">
        <v>0.94508832060356585</v>
      </c>
      <c r="F10225">
        <v>-0.16199135425488481</v>
      </c>
      <c r="G10225">
        <v>-34.030852657533217</v>
      </c>
      <c r="H10225">
        <v>20.93773017725217</v>
      </c>
      <c r="I10225">
        <v>-32.148154806436423</v>
      </c>
      <c r="J10225">
        <v>23.339234356533719</v>
      </c>
    </row>
    <row r="10226" spans="1:10" x14ac:dyDescent="0.3">
      <c r="A10226" s="1">
        <v>10224</v>
      </c>
      <c r="B10226">
        <v>-33.006080164002199</v>
      </c>
      <c r="C10226">
        <v>22.229593893985189</v>
      </c>
      <c r="D10226">
        <v>-0.66650613287169913</v>
      </c>
      <c r="E10226">
        <v>0.8625494488384291</v>
      </c>
      <c r="F10226">
        <v>-0.20785817932435849</v>
      </c>
      <c r="G10226">
        <v>-34.027184469991539</v>
      </c>
      <c r="H10226">
        <v>20.931441877120712</v>
      </c>
      <c r="I10226">
        <v>-32.115283149143742</v>
      </c>
      <c r="J10226">
        <v>23.36208342974809</v>
      </c>
    </row>
    <row r="10227" spans="1:10" x14ac:dyDescent="0.3">
      <c r="A10227" s="1">
        <v>10225</v>
      </c>
      <c r="B10227">
        <v>-32.999460255497873</v>
      </c>
      <c r="C10227">
        <v>22.224042564532009</v>
      </c>
      <c r="D10227">
        <v>-0.66858808257577285</v>
      </c>
      <c r="E10227">
        <v>0.7798156126644179</v>
      </c>
      <c r="F10227">
        <v>-0.28090755671445</v>
      </c>
      <c r="G10227">
        <v>-34.023265033747137</v>
      </c>
      <c r="H10227">
        <v>20.928019247367828</v>
      </c>
      <c r="I10227">
        <v>-32.106307386674487</v>
      </c>
      <c r="J10227">
        <v>23.354675052657921</v>
      </c>
    </row>
    <row r="10228" spans="1:10" x14ac:dyDescent="0.3">
      <c r="A10228" s="1">
        <v>10226</v>
      </c>
      <c r="B10228">
        <v>-32.993543035266534</v>
      </c>
      <c r="C10228">
        <v>22.21898686631128</v>
      </c>
      <c r="D10228">
        <v>-0.67139166363037073</v>
      </c>
      <c r="E10228">
        <v>0.69737717710991354</v>
      </c>
      <c r="F10228">
        <v>-0.2237830715433318</v>
      </c>
      <c r="G10228">
        <v>-34.020977291589887</v>
      </c>
      <c r="H10228">
        <v>20.925838958478401</v>
      </c>
      <c r="I10228">
        <v>-32.097223860890502</v>
      </c>
      <c r="J10228">
        <v>23.347110887835111</v>
      </c>
    </row>
    <row r="10229" spans="1:10" x14ac:dyDescent="0.3">
      <c r="A10229" s="1">
        <v>10227</v>
      </c>
      <c r="B10229">
        <v>-32.988205848080497</v>
      </c>
      <c r="C10229">
        <v>22.21443776419169</v>
      </c>
      <c r="D10229">
        <v>-0.67364203041149917</v>
      </c>
      <c r="E10229">
        <v>0.71968039366869641</v>
      </c>
      <c r="F10229">
        <v>-0.21910993185427599</v>
      </c>
      <c r="G10229">
        <v>-34.018547557502743</v>
      </c>
      <c r="H10229">
        <v>20.923605232674081</v>
      </c>
      <c r="I10229">
        <v>-32.08935025257086</v>
      </c>
      <c r="J10229">
        <v>23.340541884028859</v>
      </c>
    </row>
    <row r="10230" spans="1:10" x14ac:dyDescent="0.3">
      <c r="A10230" s="1">
        <v>10228</v>
      </c>
      <c r="B10230">
        <v>-32.98278572710074</v>
      </c>
      <c r="C10230">
        <v>22.209736905570111</v>
      </c>
      <c r="D10230">
        <v>-0.67582638869610479</v>
      </c>
      <c r="E10230">
        <v>0.7413140404491132</v>
      </c>
      <c r="F10230">
        <v>-0.18417483042237129</v>
      </c>
      <c r="G10230">
        <v>-34.025688961288751</v>
      </c>
      <c r="H10230">
        <v>20.909004723557921</v>
      </c>
      <c r="I10230">
        <v>-32.104761261947239</v>
      </c>
      <c r="J10230">
        <v>23.304828608213452</v>
      </c>
    </row>
    <row r="10231" spans="1:10" x14ac:dyDescent="0.3">
      <c r="A10231" s="1">
        <v>10229</v>
      </c>
      <c r="B10231">
        <v>-32.977144248991173</v>
      </c>
      <c r="C10231">
        <v>22.204836943989779</v>
      </c>
      <c r="D10231">
        <v>-0.67768284532886125</v>
      </c>
      <c r="E10231">
        <v>0.76271984730316245</v>
      </c>
      <c r="F10231">
        <v>-0.22095030223441331</v>
      </c>
      <c r="G10231">
        <v>-34.022460437532253</v>
      </c>
      <c r="H10231">
        <v>20.906043106933279</v>
      </c>
      <c r="I10231">
        <v>-32.097088307775621</v>
      </c>
      <c r="J10231">
        <v>23.298296746148772</v>
      </c>
    </row>
    <row r="10232" spans="1:10" x14ac:dyDescent="0.3">
      <c r="A10232" s="1">
        <v>10230</v>
      </c>
      <c r="B10232">
        <v>-32.971455796669318</v>
      </c>
      <c r="C10232">
        <v>22.199839962780288</v>
      </c>
      <c r="D10232">
        <v>-0.67987622657498314</v>
      </c>
      <c r="E10232">
        <v>0.6807225433404549</v>
      </c>
      <c r="F10232">
        <v>-0.19313905866232231</v>
      </c>
      <c r="G10232">
        <v>-34.019618218505052</v>
      </c>
      <c r="H10232">
        <v>20.90334202500582</v>
      </c>
      <c r="I10232">
        <v>-32.089003600092482</v>
      </c>
      <c r="J10232">
        <v>23.291366838016572</v>
      </c>
    </row>
    <row r="10233" spans="1:10" x14ac:dyDescent="0.3">
      <c r="A10233" s="1">
        <v>10231</v>
      </c>
      <c r="B10233">
        <v>-32.966231658450177</v>
      </c>
      <c r="C10233">
        <v>22.195266234586089</v>
      </c>
      <c r="D10233">
        <v>-0.68184624954129458</v>
      </c>
      <c r="E10233">
        <v>0.6949957038887663</v>
      </c>
      <c r="F10233">
        <v>-0.1229200795713056</v>
      </c>
      <c r="G10233">
        <v>-34.016946175393457</v>
      </c>
      <c r="H10233">
        <v>20.900835715366679</v>
      </c>
      <c r="I10233">
        <v>-32.081630842645403</v>
      </c>
      <c r="J10233">
        <v>23.2850525417509</v>
      </c>
    </row>
    <row r="10234" spans="1:10" x14ac:dyDescent="0.3">
      <c r="A10234" s="1">
        <v>10232</v>
      </c>
      <c r="B10234">
        <v>-32.961099298941797</v>
      </c>
      <c r="C10234">
        <v>22.190814528592359</v>
      </c>
      <c r="D10234">
        <v>-0.68304787181344806</v>
      </c>
      <c r="E10234">
        <v>0.70837562135563059</v>
      </c>
      <c r="F10234">
        <v>-0.15218626091205939</v>
      </c>
      <c r="G10234">
        <v>-34.013333035385223</v>
      </c>
      <c r="H10234">
        <v>20.897691056560301</v>
      </c>
      <c r="I10234">
        <v>-32.020143096401242</v>
      </c>
      <c r="J10234">
        <v>23.347185503516709</v>
      </c>
    </row>
    <row r="10235" spans="1:10" x14ac:dyDescent="0.3">
      <c r="A10235" s="1">
        <v>10233</v>
      </c>
      <c r="B10235">
        <v>-32.955757608814373</v>
      </c>
      <c r="C10235">
        <v>22.186156619915248</v>
      </c>
      <c r="D10235">
        <v>-0.68457049493588129</v>
      </c>
      <c r="E10235">
        <v>0.72178222379141133</v>
      </c>
      <c r="F10235">
        <v>-0.2059363458605831</v>
      </c>
      <c r="G10235">
        <v>-34.00995906445646</v>
      </c>
      <c r="H10235">
        <v>20.894636801657711</v>
      </c>
      <c r="I10235">
        <v>-32.013041780516971</v>
      </c>
      <c r="J10235">
        <v>23.341093533267919</v>
      </c>
    </row>
    <row r="10236" spans="1:10" x14ac:dyDescent="0.3">
      <c r="A10236" s="1">
        <v>10234</v>
      </c>
      <c r="B10236">
        <v>-32.95035270870342</v>
      </c>
      <c r="C10236">
        <v>22.181370310482631</v>
      </c>
      <c r="D10236">
        <v>-0.68663034742103468</v>
      </c>
      <c r="E10236">
        <v>0.73489757626734442</v>
      </c>
      <c r="F10236">
        <v>-0.18068346379826769</v>
      </c>
      <c r="G10236">
        <v>-34.007212266287958</v>
      </c>
      <c r="H10236">
        <v>20.892024730131059</v>
      </c>
      <c r="I10236">
        <v>-32.005259882384479</v>
      </c>
      <c r="J10236">
        <v>23.33436291947347</v>
      </c>
    </row>
    <row r="10237" spans="1:10" x14ac:dyDescent="0.3">
      <c r="A10237" s="1">
        <v>10235</v>
      </c>
      <c r="B10237">
        <v>-32.944847532105364</v>
      </c>
      <c r="C10237">
        <v>22.17648932121622</v>
      </c>
      <c r="D10237">
        <v>-0.68843924809403145</v>
      </c>
      <c r="E10237">
        <v>0.74774306852771455</v>
      </c>
      <c r="F10237">
        <v>-0.22013479643364531</v>
      </c>
      <c r="G10237">
        <v>-34.004037657419943</v>
      </c>
      <c r="H10237">
        <v>20.88905760323426</v>
      </c>
      <c r="I10237">
        <v>-31.997670604046391</v>
      </c>
      <c r="J10237">
        <v>23.327770465724299</v>
      </c>
    </row>
    <row r="10238" spans="1:10" x14ac:dyDescent="0.3">
      <c r="A10238" s="1">
        <v>10236</v>
      </c>
      <c r="B10238">
        <v>-32.939287696795311</v>
      </c>
      <c r="C10238">
        <v>22.171500249343062</v>
      </c>
      <c r="D10238">
        <v>-0.69063844210575842</v>
      </c>
      <c r="E10238">
        <v>0.77381757116905625</v>
      </c>
      <c r="F10238">
        <v>-0.1913384662995016</v>
      </c>
      <c r="G10238">
        <v>-34.001306570591048</v>
      </c>
      <c r="H10238">
        <v>20.886401007365411</v>
      </c>
      <c r="I10238">
        <v>-31.989581170666469</v>
      </c>
      <c r="J10238">
        <v>23.320695585643769</v>
      </c>
    </row>
    <row r="10239" spans="1:10" x14ac:dyDescent="0.3">
      <c r="A10239" s="1">
        <v>10237</v>
      </c>
      <c r="B10239">
        <v>-32.933514318067672</v>
      </c>
      <c r="C10239">
        <v>22.16632072326977</v>
      </c>
      <c r="D10239">
        <v>-0.69255629557124332</v>
      </c>
      <c r="E10239">
        <v>0.80018939185958715</v>
      </c>
      <c r="F10239">
        <v>-0.22789175767144859</v>
      </c>
      <c r="G10239">
        <v>-33.96537075825394</v>
      </c>
      <c r="H10239">
        <v>20.922584926650419</v>
      </c>
      <c r="I10239">
        <v>-31.981781074934698</v>
      </c>
      <c r="J10239">
        <v>23.313480984345819</v>
      </c>
    </row>
    <row r="10240" spans="1:10" x14ac:dyDescent="0.3">
      <c r="A10240" s="1">
        <v>10238</v>
      </c>
      <c r="B10240">
        <v>-32.927448221785177</v>
      </c>
      <c r="C10240">
        <v>22.16082608683644</v>
      </c>
      <c r="D10240">
        <v>-0.69488726259124534</v>
      </c>
      <c r="E10240">
        <v>0.8265218923512565</v>
      </c>
      <c r="F10240">
        <v>-0.20384369636549091</v>
      </c>
      <c r="G10240">
        <v>-33.962200963222763</v>
      </c>
      <c r="H10240">
        <v>20.919498890230461</v>
      </c>
      <c r="I10240">
        <v>-31.973043573914449</v>
      </c>
      <c r="J10240">
        <v>23.305764774626841</v>
      </c>
    </row>
    <row r="10241" spans="1:10" x14ac:dyDescent="0.3">
      <c r="A10241" s="1">
        <v>10239</v>
      </c>
      <c r="B10241">
        <v>-32.921467851752027</v>
      </c>
      <c r="C10241">
        <v>22.15541357430212</v>
      </c>
      <c r="D10241">
        <v>-0.69687656288508015</v>
      </c>
      <c r="E10241">
        <v>0.84565728727432232</v>
      </c>
      <c r="F10241">
        <v>-0.24207467354888221</v>
      </c>
      <c r="G10241">
        <v>-33.95868791669696</v>
      </c>
      <c r="H10241">
        <v>20.916147266432059</v>
      </c>
      <c r="I10241">
        <v>-31.96478746695508</v>
      </c>
      <c r="J10241">
        <v>23.29845140045715</v>
      </c>
    </row>
    <row r="10242" spans="1:10" x14ac:dyDescent="0.3">
      <c r="A10242" s="1">
        <v>10240</v>
      </c>
      <c r="B10242">
        <v>-32.915234657290789</v>
      </c>
      <c r="C10242">
        <v>22.149720714266358</v>
      </c>
      <c r="D10242">
        <v>-0.69929303639458684</v>
      </c>
      <c r="E10242">
        <v>0.87038246044412093</v>
      </c>
      <c r="F10242">
        <v>-0.2196486803910295</v>
      </c>
      <c r="G10242">
        <v>-33.955446345184413</v>
      </c>
      <c r="H10242">
        <v>20.912964437016981</v>
      </c>
      <c r="I10242">
        <v>-31.955794947746408</v>
      </c>
      <c r="J10242">
        <v>23.290443412570319</v>
      </c>
    </row>
    <row r="10243" spans="1:10" x14ac:dyDescent="0.3">
      <c r="A10243" s="1">
        <v>10241</v>
      </c>
      <c r="B10243">
        <v>-32.908809508535711</v>
      </c>
      <c r="C10243">
        <v>22.143853883252049</v>
      </c>
      <c r="D10243">
        <v>-0.70148873557886982</v>
      </c>
      <c r="E10243">
        <v>0.89461213393401351</v>
      </c>
      <c r="F10243">
        <v>-0.25569944968325381</v>
      </c>
      <c r="G10243">
        <v>-33.95173423151784</v>
      </c>
      <c r="H10243">
        <v>20.909384577380528</v>
      </c>
      <c r="I10243">
        <v>-31.946867429879749</v>
      </c>
      <c r="J10243">
        <v>23.282467192496021</v>
      </c>
    </row>
    <row r="10244" spans="1:10" x14ac:dyDescent="0.3">
      <c r="A10244" s="1">
        <v>10242</v>
      </c>
      <c r="B10244">
        <v>-32.902232601058813</v>
      </c>
      <c r="C10244">
        <v>22.137794496013029</v>
      </c>
      <c r="D10244">
        <v>-0.70404475222117091</v>
      </c>
      <c r="E10244">
        <v>0.91832152879255913</v>
      </c>
      <c r="F10244">
        <v>-0.2332510884267755</v>
      </c>
      <c r="G10244">
        <v>-33.948309237868379</v>
      </c>
      <c r="H10244">
        <v>20.90599495271573</v>
      </c>
      <c r="I10244">
        <v>-31.937383353292649</v>
      </c>
      <c r="J10244">
        <v>23.273945348568059</v>
      </c>
    </row>
    <row r="10245" spans="1:10" x14ac:dyDescent="0.3">
      <c r="A10245" s="1">
        <v>10243</v>
      </c>
      <c r="B10245">
        <v>-32.895363212107569</v>
      </c>
      <c r="C10245">
        <v>22.131466261237652</v>
      </c>
      <c r="D10245">
        <v>-0.70641707863842584</v>
      </c>
      <c r="E10245">
        <v>0.94192744410010265</v>
      </c>
      <c r="F10245">
        <v>-0.1832316317034155</v>
      </c>
      <c r="G10245">
        <v>-33.963702643807302</v>
      </c>
      <c r="H10245">
        <v>20.879483228423059</v>
      </c>
      <c r="I10245">
        <v>-31.92640754700211</v>
      </c>
      <c r="J10245">
        <v>23.26698182517368</v>
      </c>
    </row>
    <row r="10246" spans="1:10" x14ac:dyDescent="0.3">
      <c r="A10246" s="1">
        <v>10244</v>
      </c>
      <c r="B10246">
        <v>-32.88852862109686</v>
      </c>
      <c r="C10246">
        <v>22.125214992412651</v>
      </c>
      <c r="D10246">
        <v>-0.70821885681615837</v>
      </c>
      <c r="E10246">
        <v>0.86070408976050305</v>
      </c>
      <c r="F10246">
        <v>-0.2142521535560718</v>
      </c>
      <c r="G10246">
        <v>-33.959122113152908</v>
      </c>
      <c r="H10246">
        <v>20.875158901452188</v>
      </c>
      <c r="I10246">
        <v>-31.917528582745462</v>
      </c>
      <c r="J10246">
        <v>23.258982870949751</v>
      </c>
    </row>
    <row r="10247" spans="1:10" x14ac:dyDescent="0.3">
      <c r="A10247" s="1">
        <v>10245</v>
      </c>
      <c r="B10247">
        <v>-32.882199909777043</v>
      </c>
      <c r="C10247">
        <v>22.11939584367024</v>
      </c>
      <c r="D10247">
        <v>-0.71035897546883231</v>
      </c>
      <c r="E10247">
        <v>0.87943639928807993</v>
      </c>
      <c r="F10247">
        <v>-0.16587636516015811</v>
      </c>
      <c r="G10247">
        <v>-33.955466216432178</v>
      </c>
      <c r="H10247">
        <v>20.871633810757341</v>
      </c>
      <c r="I10247">
        <v>-31.908775699134761</v>
      </c>
      <c r="J10247">
        <v>23.251083072111211</v>
      </c>
    </row>
    <row r="10248" spans="1:10" x14ac:dyDescent="0.3">
      <c r="A10248" s="1">
        <v>10246</v>
      </c>
      <c r="B10248">
        <v>-32.875711997440028</v>
      </c>
      <c r="C10248">
        <v>22.113456383256661</v>
      </c>
      <c r="D10248">
        <v>-0.71201805392257189</v>
      </c>
      <c r="E10248">
        <v>0.89779128199115066</v>
      </c>
      <c r="F10248">
        <v>-0.19047065164248239</v>
      </c>
      <c r="G10248">
        <v>-33.951046961145103</v>
      </c>
      <c r="H10248">
        <v>20.86747669978925</v>
      </c>
      <c r="I10248">
        <v>-31.900411569456889</v>
      </c>
      <c r="J10248">
        <v>23.24352706779672</v>
      </c>
    </row>
    <row r="10249" spans="1:10" x14ac:dyDescent="0.3">
      <c r="A10249" s="1">
        <v>10247</v>
      </c>
      <c r="B10249">
        <v>-32.869092924459089</v>
      </c>
      <c r="C10249">
        <v>22.1073617444411</v>
      </c>
      <c r="D10249">
        <v>-0.71392693650280259</v>
      </c>
      <c r="E10249">
        <v>0.92066322409171963</v>
      </c>
      <c r="F10249">
        <v>-0.16019983956624961</v>
      </c>
      <c r="G10249">
        <v>-33.966519418638782</v>
      </c>
      <c r="H10249">
        <v>20.84068134090467</v>
      </c>
      <c r="I10249">
        <v>-31.908421047282541</v>
      </c>
      <c r="J10249">
        <v>23.216196137907861</v>
      </c>
    </row>
    <row r="10250" spans="1:10" x14ac:dyDescent="0.3">
      <c r="A10250" s="1">
        <v>10248</v>
      </c>
      <c r="B10250">
        <v>-32.862311055972292</v>
      </c>
      <c r="C10250">
        <v>22.101135010370051</v>
      </c>
      <c r="D10250">
        <v>-0.71552897156529849</v>
      </c>
      <c r="E10250">
        <v>0.94382323756185937</v>
      </c>
      <c r="F10250">
        <v>-0.19078425649619671</v>
      </c>
      <c r="G10250">
        <v>-33.961765407422178</v>
      </c>
      <c r="H10250">
        <v>20.836214347281391</v>
      </c>
      <c r="I10250">
        <v>-31.89986402076854</v>
      </c>
      <c r="J10250">
        <v>23.208428951543851</v>
      </c>
    </row>
    <row r="10251" spans="1:10" x14ac:dyDescent="0.3">
      <c r="A10251" s="1">
        <v>10249</v>
      </c>
      <c r="B10251">
        <v>-32.855369845466527</v>
      </c>
      <c r="C10251">
        <v>22.094721143702412</v>
      </c>
      <c r="D10251">
        <v>-0.71743935955543559</v>
      </c>
      <c r="E10251">
        <v>0.96651600937271476</v>
      </c>
      <c r="F10251">
        <v>-0.16498094837226171</v>
      </c>
      <c r="G10251">
        <v>-33.957238678415862</v>
      </c>
      <c r="H10251">
        <v>20.831903171940191</v>
      </c>
      <c r="I10251">
        <v>-31.890809206766988</v>
      </c>
      <c r="J10251">
        <v>23.20017441815785</v>
      </c>
    </row>
    <row r="10252" spans="1:10" x14ac:dyDescent="0.3">
      <c r="A10252" s="1">
        <v>10250</v>
      </c>
      <c r="B10252">
        <v>-32.848289626183593</v>
      </c>
      <c r="C10252">
        <v>22.088191146234191</v>
      </c>
      <c r="D10252">
        <v>-0.7190834639599003</v>
      </c>
      <c r="E10252">
        <v>0.88420164207840324</v>
      </c>
      <c r="F10252">
        <v>-0.21603735792303641</v>
      </c>
      <c r="G10252">
        <v>-33.95223317356789</v>
      </c>
      <c r="H10252">
        <v>20.82718646780539</v>
      </c>
      <c r="I10252">
        <v>-31.881912811347028</v>
      </c>
      <c r="J10252">
        <v>23.192057088946019</v>
      </c>
    </row>
    <row r="10253" spans="1:10" x14ac:dyDescent="0.3">
      <c r="A10253" s="1">
        <v>10251</v>
      </c>
      <c r="B10253">
        <v>-32.841820744957559</v>
      </c>
      <c r="C10253">
        <v>22.082167032048709</v>
      </c>
      <c r="D10253">
        <v>-0.72124321739099895</v>
      </c>
      <c r="E10253">
        <v>0.80162535290146231</v>
      </c>
      <c r="F10253">
        <v>-0.1638674670105251</v>
      </c>
      <c r="G10253">
        <v>-33.948485174714861</v>
      </c>
      <c r="H10253">
        <v>20.82354953862956</v>
      </c>
      <c r="I10253">
        <v>-31.873062107565499</v>
      </c>
      <c r="J10253">
        <v>23.18394326623195</v>
      </c>
    </row>
    <row r="10254" spans="1:10" x14ac:dyDescent="0.3">
      <c r="A10254" s="1">
        <v>10252</v>
      </c>
      <c r="B10254">
        <v>-32.83593386907836</v>
      </c>
      <c r="C10254">
        <v>22.07671670657416</v>
      </c>
      <c r="D10254">
        <v>-0.72288317977694772</v>
      </c>
      <c r="E10254">
        <v>0.81296850420103151</v>
      </c>
      <c r="F10254">
        <v>-0.1793183673902326</v>
      </c>
      <c r="G10254">
        <v>-33.945291955595607</v>
      </c>
      <c r="H10254">
        <v>20.81920045231686</v>
      </c>
      <c r="I10254">
        <v>-31.82951514287911</v>
      </c>
      <c r="J10254">
        <v>23.217545733888251</v>
      </c>
    </row>
    <row r="10255" spans="1:10" x14ac:dyDescent="0.3">
      <c r="A10255" s="1">
        <v>10253</v>
      </c>
      <c r="B10255">
        <v>-32.829999481217527</v>
      </c>
      <c r="C10255">
        <v>22.07116587973529</v>
      </c>
      <c r="D10255">
        <v>-0.7246755066841295</v>
      </c>
      <c r="E10255">
        <v>0.83763671031449682</v>
      </c>
      <c r="F10255">
        <v>-0.1432470058566046</v>
      </c>
      <c r="G10255">
        <v>-33.941609664876452</v>
      </c>
      <c r="H10255">
        <v>20.815639976606128</v>
      </c>
      <c r="I10255">
        <v>-31.821537634078201</v>
      </c>
      <c r="J10255">
        <v>23.210189244232829</v>
      </c>
    </row>
    <row r="10256" spans="1:10" x14ac:dyDescent="0.3">
      <c r="A10256" s="1">
        <v>10254</v>
      </c>
      <c r="B10256">
        <v>-32.823879210472633</v>
      </c>
      <c r="C10256">
        <v>22.065446406901369</v>
      </c>
      <c r="D10256">
        <v>-0.72610804368208071</v>
      </c>
      <c r="E10256">
        <v>0.8625788709669161</v>
      </c>
      <c r="F10256">
        <v>-0.17411596566959031</v>
      </c>
      <c r="G10256">
        <v>-33.93728684022247</v>
      </c>
      <c r="H10256">
        <v>20.81151421421416</v>
      </c>
      <c r="I10256">
        <v>-31.813786705543698</v>
      </c>
      <c r="J10256">
        <v>23.20302394425579</v>
      </c>
    </row>
    <row r="10257" spans="1:10" x14ac:dyDescent="0.3">
      <c r="A10257" s="1">
        <v>10255</v>
      </c>
      <c r="B10257">
        <v>-32.817581969908083</v>
      </c>
      <c r="C10257">
        <v>22.059513438717939</v>
      </c>
      <c r="D10257">
        <v>-0.72785447376338153</v>
      </c>
      <c r="E10257">
        <v>0.88705855408050116</v>
      </c>
      <c r="F10257">
        <v>-0.1481261379337569</v>
      </c>
      <c r="G10257">
        <v>-33.933177805489699</v>
      </c>
      <c r="H10257">
        <v>20.80752764587703</v>
      </c>
      <c r="I10257">
        <v>-31.8055043067578</v>
      </c>
      <c r="J10257">
        <v>23.195325186218039</v>
      </c>
    </row>
    <row r="10258" spans="1:10" x14ac:dyDescent="0.3">
      <c r="A10258" s="1">
        <v>10256</v>
      </c>
      <c r="B10258">
        <v>-32.811141016288012</v>
      </c>
      <c r="C10258">
        <v>22.05345390261251</v>
      </c>
      <c r="D10258">
        <v>-0.72933117796306812</v>
      </c>
      <c r="E10258">
        <v>0.9108656279109546</v>
      </c>
      <c r="F10258">
        <v>-9.7307758357215876E-2</v>
      </c>
      <c r="G10258">
        <v>-33.928584447511163</v>
      </c>
      <c r="H10258">
        <v>20.803116879302891</v>
      </c>
      <c r="I10258">
        <v>-31.797387199265788</v>
      </c>
      <c r="J10258">
        <v>23.187769872913471</v>
      </c>
    </row>
    <row r="10259" spans="1:10" x14ac:dyDescent="0.3">
      <c r="A10259" s="1">
        <v>10257</v>
      </c>
      <c r="B10259">
        <v>-32.804454335192148</v>
      </c>
      <c r="C10259">
        <v>22.047217721383628</v>
      </c>
      <c r="D10259">
        <v>-0.7303079666150385</v>
      </c>
      <c r="E10259">
        <v>0.82795061269031256</v>
      </c>
      <c r="F10259">
        <v>-0.12202132024762311</v>
      </c>
      <c r="G10259">
        <v>-33.906268359734788</v>
      </c>
      <c r="H10259">
        <v>20.816789896812271</v>
      </c>
      <c r="I10259">
        <v>-31.80899832267054</v>
      </c>
      <c r="J10259">
        <v>23.1588724549961</v>
      </c>
    </row>
    <row r="10260" spans="1:10" x14ac:dyDescent="0.3">
      <c r="A10260" s="1">
        <v>10258</v>
      </c>
      <c r="B10260">
        <v>-32.798419129788698</v>
      </c>
      <c r="C10260">
        <v>22.04156904393129</v>
      </c>
      <c r="D10260">
        <v>-0.73152622947979262</v>
      </c>
      <c r="E10260">
        <v>0.74548263707385742</v>
      </c>
      <c r="F10260">
        <v>-0.19003518287496629</v>
      </c>
      <c r="G10260">
        <v>-33.908505740690288</v>
      </c>
      <c r="H10260">
        <v>20.804937759247519</v>
      </c>
      <c r="I10260">
        <v>-31.795025709461068</v>
      </c>
      <c r="J10260">
        <v>23.159344614087232</v>
      </c>
    </row>
    <row r="10261" spans="1:10" x14ac:dyDescent="0.3">
      <c r="A10261" s="1">
        <v>10259</v>
      </c>
      <c r="B10261">
        <v>-32.792931591147912</v>
      </c>
      <c r="C10261">
        <v>22.036353186781149</v>
      </c>
      <c r="D10261">
        <v>-0.73345616556686266</v>
      </c>
      <c r="E10261">
        <v>0.77207883122635512</v>
      </c>
      <c r="F10261">
        <v>-0.13435532686875271</v>
      </c>
      <c r="G10261">
        <v>-33.905402752567412</v>
      </c>
      <c r="H10261">
        <v>20.801866599988269</v>
      </c>
      <c r="I10261">
        <v>-31.787382805395069</v>
      </c>
      <c r="J10261">
        <v>23.152190191305209</v>
      </c>
    </row>
    <row r="10262" spans="1:10" x14ac:dyDescent="0.3">
      <c r="A10262" s="1">
        <v>10260</v>
      </c>
      <c r="B10262">
        <v>-32.787424428482048</v>
      </c>
      <c r="C10262">
        <v>22.03111727567418</v>
      </c>
      <c r="D10262">
        <v>-0.73477851183658205</v>
      </c>
      <c r="E10262">
        <v>0.79801063243640213</v>
      </c>
      <c r="F10262">
        <v>-0.163381347970145</v>
      </c>
      <c r="G10262">
        <v>-33.901527035525682</v>
      </c>
      <c r="H10262">
        <v>20.798102839854302</v>
      </c>
      <c r="I10262">
        <v>-31.7804009994097</v>
      </c>
      <c r="J10262">
        <v>23.145623621323931</v>
      </c>
    </row>
    <row r="10263" spans="1:10" x14ac:dyDescent="0.3">
      <c r="A10263" s="1">
        <v>10261</v>
      </c>
      <c r="B10263">
        <v>-32.781669388282928</v>
      </c>
      <c r="C10263">
        <v>22.025596449097961</v>
      </c>
      <c r="D10263">
        <v>-0.73641127202313916</v>
      </c>
      <c r="E10263">
        <v>0.71546388332141186</v>
      </c>
      <c r="F10263">
        <v>-0.133530676738048</v>
      </c>
      <c r="G10263">
        <v>-33.897783726266319</v>
      </c>
      <c r="H10263">
        <v>20.794402718400189</v>
      </c>
      <c r="I10263">
        <v>-31.772827580744771</v>
      </c>
      <c r="J10263">
        <v>23.138457082132199</v>
      </c>
    </row>
    <row r="10264" spans="1:10" x14ac:dyDescent="0.3">
      <c r="A10264" s="1">
        <v>10262</v>
      </c>
      <c r="B10264">
        <v>-32.776429673194279</v>
      </c>
      <c r="C10264">
        <v>22.020590876550351</v>
      </c>
      <c r="D10264">
        <v>-0.73776370538955904</v>
      </c>
      <c r="E10264">
        <v>0.71611607071809924</v>
      </c>
      <c r="F10264">
        <v>-0.1625337957636433</v>
      </c>
      <c r="G10264">
        <v>-33.876122124054312</v>
      </c>
      <c r="H10264">
        <v>20.810804365107501</v>
      </c>
      <c r="I10264">
        <v>-31.805331054875769</v>
      </c>
      <c r="J10264">
        <v>23.08890957675035</v>
      </c>
    </row>
    <row r="10265" spans="1:10" x14ac:dyDescent="0.3">
      <c r="A10265" s="1">
        <v>10263</v>
      </c>
      <c r="B10265">
        <v>-32.771348256782687</v>
      </c>
      <c r="C10265">
        <v>22.015679870328071</v>
      </c>
      <c r="D10265">
        <v>-0.73936761245176941</v>
      </c>
      <c r="E10265">
        <v>0.71673769903344464</v>
      </c>
      <c r="F10265">
        <v>-0.124092024346972</v>
      </c>
      <c r="G10265">
        <v>-33.872979677451298</v>
      </c>
      <c r="H10265">
        <v>20.807658718715551</v>
      </c>
      <c r="I10265">
        <v>-31.798537404374901</v>
      </c>
      <c r="J10265">
        <v>23.082439645129671</v>
      </c>
    </row>
    <row r="10266" spans="1:10" x14ac:dyDescent="0.3">
      <c r="A10266" s="1">
        <v>10264</v>
      </c>
      <c r="B10266">
        <v>-32.76618336172762</v>
      </c>
      <c r="C10266">
        <v>22.010701836098271</v>
      </c>
      <c r="D10266">
        <v>-0.74060956701634961</v>
      </c>
      <c r="E10266">
        <v>0.73854236903110537</v>
      </c>
      <c r="F10266">
        <v>-7.106311464452944E-2</v>
      </c>
      <c r="G10266">
        <v>-33.869314239787677</v>
      </c>
      <c r="H10266">
        <v>20.80404979196209</v>
      </c>
      <c r="I10266">
        <v>-31.792048392745301</v>
      </c>
      <c r="J10266">
        <v>23.07625260161954</v>
      </c>
    </row>
    <row r="10267" spans="1:10" x14ac:dyDescent="0.3">
      <c r="A10267" s="1">
        <v>10265</v>
      </c>
      <c r="B10267">
        <v>-32.760827427378651</v>
      </c>
      <c r="C10267">
        <v>22.005595523042039</v>
      </c>
      <c r="D10267">
        <v>-0.74132160373473033</v>
      </c>
      <c r="E10267">
        <v>0.76479452188518537</v>
      </c>
      <c r="F10267">
        <v>-9.7737996200593757E-2</v>
      </c>
      <c r="G10267">
        <v>-33.864817206286233</v>
      </c>
      <c r="H10267">
        <v>20.799729254413879</v>
      </c>
      <c r="I10267">
        <v>-31.78593399413149</v>
      </c>
      <c r="J10267">
        <v>23.07045239864021</v>
      </c>
    </row>
    <row r="10268" spans="1:10" x14ac:dyDescent="0.3">
      <c r="A10268" s="1">
        <v>10266</v>
      </c>
      <c r="B10268">
        <v>-32.755205702343908</v>
      </c>
      <c r="C10268">
        <v>22.00022297159358</v>
      </c>
      <c r="D10268">
        <v>-0.74231536446022151</v>
      </c>
      <c r="E10268">
        <v>0.79086122980082985</v>
      </c>
      <c r="F10268">
        <v>-0.15049527405472651</v>
      </c>
      <c r="G10268">
        <v>-33.859362596388863</v>
      </c>
      <c r="H10268">
        <v>20.79657794978398</v>
      </c>
      <c r="I10268">
        <v>-31.745742864972879</v>
      </c>
      <c r="J10268">
        <v>23.100641694201268</v>
      </c>
    </row>
    <row r="10269" spans="1:10" x14ac:dyDescent="0.3">
      <c r="A10269" s="1">
        <v>10267</v>
      </c>
      <c r="B10269">
        <v>-32.749544443033109</v>
      </c>
      <c r="C10269">
        <v>21.994746099545619</v>
      </c>
      <c r="D10269">
        <v>-0.74381428777947467</v>
      </c>
      <c r="E10269">
        <v>0.70859215726817604</v>
      </c>
      <c r="F10269">
        <v>-0.13016964279930129</v>
      </c>
      <c r="G10269">
        <v>-33.855504267600089</v>
      </c>
      <c r="H10269">
        <v>20.792757475790051</v>
      </c>
      <c r="I10269">
        <v>-31.738433297011241</v>
      </c>
      <c r="J10269">
        <v>23.093650479138791</v>
      </c>
    </row>
    <row r="10270" spans="1:10" x14ac:dyDescent="0.3">
      <c r="A10270" s="1">
        <v>10268</v>
      </c>
      <c r="B10270">
        <v>-32.744524953847723</v>
      </c>
      <c r="C10270">
        <v>21.989898763115889</v>
      </c>
      <c r="D10270">
        <v>-0.74509615168971621</v>
      </c>
      <c r="E10270">
        <v>0.73506029841897857</v>
      </c>
      <c r="F10270">
        <v>-7.1018733260075045E-2</v>
      </c>
      <c r="G10270">
        <v>-33.852024655187357</v>
      </c>
      <c r="H10270">
        <v>20.789328816496091</v>
      </c>
      <c r="I10270">
        <v>-31.73200599306282</v>
      </c>
      <c r="J10270">
        <v>23.08750613333066</v>
      </c>
    </row>
    <row r="10271" spans="1:10" x14ac:dyDescent="0.3">
      <c r="A10271" s="1">
        <v>10269</v>
      </c>
      <c r="B10271">
        <v>-32.739198244177679</v>
      </c>
      <c r="C10271">
        <v>21.984794867568681</v>
      </c>
      <c r="D10271">
        <v>-0.74580891203722144</v>
      </c>
      <c r="E10271">
        <v>0.76146533436824138</v>
      </c>
      <c r="F10271">
        <v>-9.5210863552256414E-2</v>
      </c>
      <c r="G10271">
        <v>-33.847553382777193</v>
      </c>
      <c r="H10271">
        <v>20.785014607715201</v>
      </c>
      <c r="I10271">
        <v>-31.725897209642039</v>
      </c>
      <c r="J10271">
        <v>23.081680275670969</v>
      </c>
    </row>
    <row r="10272" spans="1:10" x14ac:dyDescent="0.3">
      <c r="A10272" s="1">
        <v>10270</v>
      </c>
      <c r="B10272">
        <v>-32.733725789806172</v>
      </c>
      <c r="C10272">
        <v>21.97953247792427</v>
      </c>
      <c r="D10272">
        <v>-0.74675820495993095</v>
      </c>
      <c r="E10272">
        <v>0.787132342040612</v>
      </c>
      <c r="F10272">
        <v>-0.14653370612912511</v>
      </c>
      <c r="G10272">
        <v>-33.819526642848061</v>
      </c>
      <c r="H10272">
        <v>20.80640319207534</v>
      </c>
      <c r="I10272">
        <v>-31.73091924741416</v>
      </c>
      <c r="J10272">
        <v>23.062992414085851</v>
      </c>
    </row>
    <row r="10273" spans="1:10" x14ac:dyDescent="0.3">
      <c r="A10273" s="1">
        <v>10271</v>
      </c>
      <c r="B10273">
        <v>-32.728084691716482</v>
      </c>
      <c r="C10273">
        <v>21.974038580807861</v>
      </c>
      <c r="D10273">
        <v>-0.74822409960549596</v>
      </c>
      <c r="E10273">
        <v>0.81233432649366244</v>
      </c>
      <c r="F10273">
        <v>-0.12707211849806091</v>
      </c>
      <c r="G10273">
        <v>-33.815604061471362</v>
      </c>
      <c r="H10273">
        <v>20.802502224483032</v>
      </c>
      <c r="I10273">
        <v>-31.723690989212969</v>
      </c>
      <c r="J10273">
        <v>23.056027344660219</v>
      </c>
    </row>
    <row r="10274" spans="1:10" x14ac:dyDescent="0.3">
      <c r="A10274" s="1">
        <v>10272</v>
      </c>
      <c r="B10274">
        <v>-32.722281888432867</v>
      </c>
      <c r="C10274">
        <v>21.968381847503458</v>
      </c>
      <c r="D10274">
        <v>-0.74949175964687476</v>
      </c>
      <c r="E10274">
        <v>0.72993330835096226</v>
      </c>
      <c r="F10274">
        <v>-0.18915253996652531</v>
      </c>
      <c r="G10274">
        <v>-33.811285493814907</v>
      </c>
      <c r="H10274">
        <v>20.798225036965729</v>
      </c>
      <c r="I10274">
        <v>-31.716517399386699</v>
      </c>
      <c r="J10274">
        <v>23.049096512577059</v>
      </c>
    </row>
    <row r="10275" spans="1:10" x14ac:dyDescent="0.3">
      <c r="A10275" s="1">
        <v>10273</v>
      </c>
      <c r="B10275">
        <v>-32.717083180741028</v>
      </c>
      <c r="C10275">
        <v>21.96324216633311</v>
      </c>
      <c r="D10275">
        <v>-0.75138616948134906</v>
      </c>
      <c r="E10275">
        <v>0.74285973503409974</v>
      </c>
      <c r="F10275">
        <v>-0.13332452631050731</v>
      </c>
      <c r="G10275">
        <v>-33.808301587265632</v>
      </c>
      <c r="H10275">
        <v>20.79515047342333</v>
      </c>
      <c r="I10275">
        <v>-31.70927318116717</v>
      </c>
      <c r="J10275">
        <v>23.042049563179472</v>
      </c>
    </row>
    <row r="10276" spans="1:10" x14ac:dyDescent="0.3">
      <c r="A10276" s="1">
        <v>10274</v>
      </c>
      <c r="B10276">
        <v>-32.711805299965867</v>
      </c>
      <c r="C10276">
        <v>21.95803193485137</v>
      </c>
      <c r="D10276">
        <v>-0.75271722016692777</v>
      </c>
      <c r="E10276">
        <v>0.76902363541387275</v>
      </c>
      <c r="F10276">
        <v>-0.16046390788874751</v>
      </c>
      <c r="G10276">
        <v>-33.804577528626581</v>
      </c>
      <c r="H10276">
        <v>20.791393743272309</v>
      </c>
      <c r="I10276">
        <v>-31.70256024625715</v>
      </c>
      <c r="J10276">
        <v>23.03549693024377</v>
      </c>
    </row>
    <row r="10277" spans="1:10" x14ac:dyDescent="0.3">
      <c r="A10277" s="1">
        <v>10275</v>
      </c>
      <c r="B10277">
        <v>-32.706220141798148</v>
      </c>
      <c r="C10277">
        <v>21.952468709675021</v>
      </c>
      <c r="D10277">
        <v>-0.75436210468642773</v>
      </c>
      <c r="E10277">
        <v>0.79609933305751435</v>
      </c>
      <c r="F10277">
        <v>-0.1317682681149728</v>
      </c>
      <c r="G10277">
        <v>-33.804746424981232</v>
      </c>
      <c r="H10277">
        <v>20.783547179135269</v>
      </c>
      <c r="I10277">
        <v>-31.69312892655941</v>
      </c>
      <c r="J10277">
        <v>23.03048036221541</v>
      </c>
    </row>
    <row r="10278" spans="1:10" x14ac:dyDescent="0.3">
      <c r="A10278" s="1">
        <v>10276</v>
      </c>
      <c r="B10278">
        <v>-32.700705749980507</v>
      </c>
      <c r="C10278">
        <v>21.9469876742188</v>
      </c>
      <c r="D10278">
        <v>-0.7556489984277478</v>
      </c>
      <c r="E10278">
        <v>0.82132800552651297</v>
      </c>
      <c r="F10278">
        <v>-0.1670125802706792</v>
      </c>
      <c r="G10278">
        <v>-33.800735400918043</v>
      </c>
      <c r="H10278">
        <v>20.77948079781007</v>
      </c>
      <c r="I10278">
        <v>-31.686228087563741</v>
      </c>
      <c r="J10278">
        <v>23.02369469372977</v>
      </c>
    </row>
    <row r="10279" spans="1:10" x14ac:dyDescent="0.3">
      <c r="A10279" s="1">
        <v>10277</v>
      </c>
      <c r="B10279">
        <v>-32.694910362812763</v>
      </c>
      <c r="C10279">
        <v>21.941181868582131</v>
      </c>
      <c r="D10279">
        <v>-0.75731709187369245</v>
      </c>
      <c r="E10279">
        <v>0.73882852051064385</v>
      </c>
      <c r="F10279">
        <v>-0.13936963682303311</v>
      </c>
      <c r="G10279">
        <v>-33.796885992980201</v>
      </c>
      <c r="H10279">
        <v>20.775511567887929</v>
      </c>
      <c r="I10279">
        <v>-31.678638064716331</v>
      </c>
      <c r="J10279">
        <v>23.016195147350619</v>
      </c>
    </row>
    <row r="10280" spans="1:10" x14ac:dyDescent="0.3">
      <c r="A10280" s="1">
        <v>10278</v>
      </c>
      <c r="B10280">
        <v>-32.689672914081292</v>
      </c>
      <c r="C10280">
        <v>21.935956022825192</v>
      </c>
      <c r="D10280">
        <v>-0.75871274738312644</v>
      </c>
      <c r="E10280">
        <v>0.73898482795069975</v>
      </c>
      <c r="F10280">
        <v>-7.4947827179379062E-2</v>
      </c>
      <c r="G10280">
        <v>-33.793274344654122</v>
      </c>
      <c r="H10280">
        <v>20.771824835268969</v>
      </c>
      <c r="I10280">
        <v>-31.671901258041729</v>
      </c>
      <c r="J10280">
        <v>23.009549889037761</v>
      </c>
    </row>
    <row r="10281" spans="1:10" x14ac:dyDescent="0.3">
      <c r="A10281" s="1">
        <v>10279</v>
      </c>
      <c r="B10281">
        <v>-32.6844078615933</v>
      </c>
      <c r="C10281">
        <v>21.930759272059259</v>
      </c>
      <c r="D10281">
        <v>-0.75946302904311302</v>
      </c>
      <c r="E10281">
        <v>0.7516001250919303</v>
      </c>
      <c r="F10281">
        <v>-0.1009356035580969</v>
      </c>
      <c r="G10281">
        <v>-33.788882407742953</v>
      </c>
      <c r="H10281">
        <v>20.767456423996489</v>
      </c>
      <c r="I10281">
        <v>-31.665830994304521</v>
      </c>
      <c r="J10281">
        <v>23.003589220760791</v>
      </c>
    </row>
    <row r="10282" spans="1:10" x14ac:dyDescent="0.3">
      <c r="A10282" s="1">
        <v>10280</v>
      </c>
      <c r="B10282">
        <v>-32.679084342385217</v>
      </c>
      <c r="C10282">
        <v>21.92548485498456</v>
      </c>
      <c r="D10282">
        <v>-0.76046942413054563</v>
      </c>
      <c r="E10282">
        <v>0.77747438240054201</v>
      </c>
      <c r="F10282">
        <v>-6.7436825048236435E-2</v>
      </c>
      <c r="G10282">
        <v>-33.770062863919662</v>
      </c>
      <c r="H10282">
        <v>20.778710414870041</v>
      </c>
      <c r="I10282">
        <v>-31.632070097398479</v>
      </c>
      <c r="J10282">
        <v>23.02604655339255</v>
      </c>
    </row>
    <row r="10283" spans="1:10" x14ac:dyDescent="0.3">
      <c r="A10283" s="1">
        <v>10281</v>
      </c>
      <c r="B10283">
        <v>-32.673541288778182</v>
      </c>
      <c r="C10283">
        <v>21.920026807864708</v>
      </c>
      <c r="D10283">
        <v>-0.76114417761450859</v>
      </c>
      <c r="E10283">
        <v>0.80288408460725957</v>
      </c>
      <c r="F10283">
        <v>-9.83482635430174E-2</v>
      </c>
      <c r="G10283">
        <v>-33.765293351945672</v>
      </c>
      <c r="H10283">
        <v>20.773988770311419</v>
      </c>
      <c r="I10283">
        <v>-31.625784674356211</v>
      </c>
      <c r="J10283">
        <v>23.01988177927814</v>
      </c>
    </row>
    <row r="10284" spans="1:10" x14ac:dyDescent="0.3">
      <c r="A10284" s="1">
        <v>10282</v>
      </c>
      <c r="B10284">
        <v>-32.667824698836426</v>
      </c>
      <c r="C10284">
        <v>21.914370120914601</v>
      </c>
      <c r="D10284">
        <v>-0.76212930067574414</v>
      </c>
      <c r="E10284">
        <v>0.82777550934755062</v>
      </c>
      <c r="F10284">
        <v>-6.9332446245660012E-2</v>
      </c>
      <c r="G10284">
        <v>-33.76070522056628</v>
      </c>
      <c r="H10284">
        <v>20.76940814941819</v>
      </c>
      <c r="I10284">
        <v>-31.618985100500161</v>
      </c>
      <c r="J10284">
        <v>23.013192389604878</v>
      </c>
    </row>
    <row r="10285" spans="1:10" x14ac:dyDescent="0.3">
      <c r="A10285" s="1">
        <v>10283</v>
      </c>
      <c r="B10285">
        <v>-32.661871336361912</v>
      </c>
      <c r="C10285">
        <v>21.90850623597845</v>
      </c>
      <c r="D10285">
        <v>-0.76282920347403627</v>
      </c>
      <c r="E10285">
        <v>0.85232209766921929</v>
      </c>
      <c r="F10285">
        <v>-0.10140671916525471</v>
      </c>
      <c r="G10285">
        <v>-33.755552952432772</v>
      </c>
      <c r="H10285">
        <v>20.76430945499272</v>
      </c>
      <c r="I10285">
        <v>-31.612262926202082</v>
      </c>
      <c r="J10285">
        <v>23.006594149822138</v>
      </c>
    </row>
    <row r="10286" spans="1:10" x14ac:dyDescent="0.3">
      <c r="A10286" s="1">
        <v>10284</v>
      </c>
      <c r="B10286">
        <v>-32.655879526057547</v>
      </c>
      <c r="C10286">
        <v>21.902571273809819</v>
      </c>
      <c r="D10286">
        <v>-0.7638326075331594</v>
      </c>
      <c r="E10286">
        <v>0.8623913941168927</v>
      </c>
      <c r="F10286">
        <v>-7.2224622357553531E-2</v>
      </c>
      <c r="G10286">
        <v>-33.750708683060168</v>
      </c>
      <c r="H10286">
        <v>20.759472473212782</v>
      </c>
      <c r="I10286">
        <v>-31.605169818595751</v>
      </c>
      <c r="J10286">
        <v>22.99960545370276</v>
      </c>
    </row>
    <row r="10287" spans="1:10" x14ac:dyDescent="0.3">
      <c r="A10287" s="1">
        <v>10285</v>
      </c>
      <c r="B10287">
        <v>-32.649722842025803</v>
      </c>
      <c r="C10287">
        <v>21.89649788542182</v>
      </c>
      <c r="D10287">
        <v>-0.76455688499158425</v>
      </c>
      <c r="E10287">
        <v>0.88114544701823105</v>
      </c>
      <c r="F10287">
        <v>-0.1035017175601613</v>
      </c>
      <c r="G10287">
        <v>-33.745379632488508</v>
      </c>
      <c r="H10287">
        <v>20.754192344656829</v>
      </c>
      <c r="I10287">
        <v>-31.59821885309535</v>
      </c>
      <c r="J10287">
        <v>22.992770772284931</v>
      </c>
    </row>
    <row r="10288" spans="1:10" x14ac:dyDescent="0.3">
      <c r="A10288" s="1">
        <v>10286</v>
      </c>
      <c r="B10288">
        <v>-32.643493029008788</v>
      </c>
      <c r="C10288">
        <v>21.89031584243866</v>
      </c>
      <c r="D10288">
        <v>-0.76558780484253208</v>
      </c>
      <c r="E10288">
        <v>0.79887243581065048</v>
      </c>
      <c r="F10288">
        <v>-6.615793721868185E-2</v>
      </c>
      <c r="G10288">
        <v>-33.746056097183953</v>
      </c>
      <c r="H10288">
        <v>20.74317959307011</v>
      </c>
      <c r="I10288">
        <v>-31.587843103768439</v>
      </c>
      <c r="J10288">
        <v>22.988642397028119</v>
      </c>
    </row>
    <row r="10289" spans="1:10" x14ac:dyDescent="0.3">
      <c r="A10289" s="1">
        <v>10287</v>
      </c>
      <c r="B10289">
        <v>-32.637799924657337</v>
      </c>
      <c r="C10289">
        <v>21.884700418281849</v>
      </c>
      <c r="D10289">
        <v>-0.76625003028832461</v>
      </c>
      <c r="E10289">
        <v>0.71619177174815052</v>
      </c>
      <c r="F10289">
        <v>-0.1136509883558745</v>
      </c>
      <c r="G10289">
        <v>-33.741122413830702</v>
      </c>
      <c r="H10289">
        <v>20.738294565713279</v>
      </c>
      <c r="I10289">
        <v>-31.5814228911516</v>
      </c>
      <c r="J10289">
        <v>22.982327653848611</v>
      </c>
    </row>
    <row r="10290" spans="1:10" x14ac:dyDescent="0.3">
      <c r="A10290" s="1">
        <v>10288</v>
      </c>
      <c r="B10290">
        <v>-32.632728743440623</v>
      </c>
      <c r="C10290">
        <v>21.879644588515589</v>
      </c>
      <c r="D10290">
        <v>-0.76738637650898012</v>
      </c>
      <c r="E10290">
        <v>0.71687155730114871</v>
      </c>
      <c r="F10290">
        <v>-6.1538704465577673E-2</v>
      </c>
      <c r="G10290">
        <v>-33.737353233940958</v>
      </c>
      <c r="H10290">
        <v>20.734493232184889</v>
      </c>
      <c r="I10290">
        <v>-31.575105107683129</v>
      </c>
      <c r="J10290">
        <v>22.976070705617609</v>
      </c>
    </row>
    <row r="10291" spans="1:10" x14ac:dyDescent="0.3">
      <c r="A10291" s="1">
        <v>10289</v>
      </c>
      <c r="B10291">
        <v>-32.627623641503099</v>
      </c>
      <c r="C10291">
        <v>21.874580021975309</v>
      </c>
      <c r="D10291">
        <v>-0.7680036849948898</v>
      </c>
      <c r="E10291">
        <v>0.73004631495952454</v>
      </c>
      <c r="F10291">
        <v>-9.1852703323445153E-2</v>
      </c>
      <c r="G10291">
        <v>-33.732954833138969</v>
      </c>
      <c r="H10291">
        <v>20.730110777864311</v>
      </c>
      <c r="I10291">
        <v>-31.569323374156522</v>
      </c>
      <c r="J10291">
        <v>22.970353050166128</v>
      </c>
    </row>
    <row r="10292" spans="1:10" x14ac:dyDescent="0.3">
      <c r="A10292" s="1">
        <v>10290</v>
      </c>
      <c r="B10292">
        <v>-32.622470007688442</v>
      </c>
      <c r="C10292">
        <v>21.869427220856409</v>
      </c>
      <c r="D10292">
        <v>-0.76892061249660471</v>
      </c>
      <c r="E10292">
        <v>0.75160284052180304</v>
      </c>
      <c r="F10292">
        <v>-5.8663354755014753E-2</v>
      </c>
      <c r="G10292">
        <v>-33.724277400359163</v>
      </c>
      <c r="H10292">
        <v>20.730697929314871</v>
      </c>
      <c r="I10292">
        <v>-31.58806876246776</v>
      </c>
      <c r="J10292">
        <v>22.938491564565961</v>
      </c>
    </row>
    <row r="10293" spans="1:10" x14ac:dyDescent="0.3">
      <c r="A10293" s="1">
        <v>10291</v>
      </c>
      <c r="B10293">
        <v>-32.617154511331442</v>
      </c>
      <c r="C10293">
        <v>21.86413477048675</v>
      </c>
      <c r="D10293">
        <v>-0.76950607062426801</v>
      </c>
      <c r="E10293">
        <v>0.77833620434136608</v>
      </c>
      <c r="F10293">
        <v>-9.0869545224917386E-2</v>
      </c>
      <c r="G10293">
        <v>-33.719628393454592</v>
      </c>
      <c r="H10293">
        <v>20.726050736157632</v>
      </c>
      <c r="I10293">
        <v>-31.582127551013791</v>
      </c>
      <c r="J10293">
        <v>22.932593332397719</v>
      </c>
    </row>
    <row r="10294" spans="1:10" x14ac:dyDescent="0.3">
      <c r="A10294" s="1">
        <v>10292</v>
      </c>
      <c r="B10294">
        <v>-32.611646977281133</v>
      </c>
      <c r="C10294">
        <v>21.858615040529809</v>
      </c>
      <c r="D10294">
        <v>-0.77041641174899467</v>
      </c>
      <c r="E10294">
        <v>0.80459709214360242</v>
      </c>
      <c r="F10294">
        <v>-6.2640819609311685E-2</v>
      </c>
      <c r="G10294">
        <v>-33.715156447139449</v>
      </c>
      <c r="H10294">
        <v>20.72153510495292</v>
      </c>
      <c r="I10294">
        <v>-31.575647784203099</v>
      </c>
      <c r="J10294">
        <v>22.92613093223677</v>
      </c>
    </row>
    <row r="10295" spans="1:10" x14ac:dyDescent="0.3">
      <c r="A10295" s="1">
        <v>10293</v>
      </c>
      <c r="B10295">
        <v>-32.60578978158162</v>
      </c>
      <c r="C10295">
        <v>21.852766896396808</v>
      </c>
      <c r="D10295">
        <v>-0.77106080076888528</v>
      </c>
      <c r="E10295">
        <v>0.83098329522706671</v>
      </c>
      <c r="F10295">
        <v>-9.6219403117511898E-2</v>
      </c>
      <c r="G10295">
        <v>-33.710031744105372</v>
      </c>
      <c r="H10295">
        <v>20.716398286235371</v>
      </c>
      <c r="I10295">
        <v>-31.569102908124719</v>
      </c>
      <c r="J10295">
        <v>22.919614980009179</v>
      </c>
    </row>
    <row r="10296" spans="1:10" x14ac:dyDescent="0.3">
      <c r="A10296" s="1">
        <v>10294</v>
      </c>
      <c r="B10296">
        <v>-32.600095547853172</v>
      </c>
      <c r="C10296">
        <v>21.847044680543029</v>
      </c>
      <c r="D10296">
        <v>-0.77199553411187261</v>
      </c>
      <c r="E10296">
        <v>0.84140905357160756</v>
      </c>
      <c r="F10296">
        <v>-6.6779359093617444E-2</v>
      </c>
      <c r="G10296">
        <v>-33.721378646992349</v>
      </c>
      <c r="H10296">
        <v>20.69529514336995</v>
      </c>
      <c r="I10296">
        <v>-31.52959980601986</v>
      </c>
      <c r="J10296">
        <v>22.946626914636109</v>
      </c>
    </row>
    <row r="10297" spans="1:10" x14ac:dyDescent="0.3">
      <c r="A10297" s="1">
        <v>10295</v>
      </c>
      <c r="B10297">
        <v>-32.594140492518747</v>
      </c>
      <c r="C10297">
        <v>21.841083972904158</v>
      </c>
      <c r="D10297">
        <v>-0.77266425050946597</v>
      </c>
      <c r="E10297">
        <v>0.86553740273128754</v>
      </c>
      <c r="F10297">
        <v>-9.6284883608660721E-2</v>
      </c>
      <c r="G10297">
        <v>-33.716193534693367</v>
      </c>
      <c r="H10297">
        <v>20.690084513590531</v>
      </c>
      <c r="I10297">
        <v>-31.522909681422799</v>
      </c>
      <c r="J10297">
        <v>22.939950103137988</v>
      </c>
    </row>
    <row r="10298" spans="1:10" x14ac:dyDescent="0.3">
      <c r="A10298" s="1">
        <v>10296</v>
      </c>
      <c r="B10298">
        <v>-32.588053123735797</v>
      </c>
      <c r="C10298">
        <v>21.834955389888741</v>
      </c>
      <c r="D10298">
        <v>-0.77362517011447673</v>
      </c>
      <c r="E10298">
        <v>0.88983095476495877</v>
      </c>
      <c r="F10298">
        <v>-6.8032055466683825E-2</v>
      </c>
      <c r="G10298">
        <v>-33.711211665652982</v>
      </c>
      <c r="H10298">
        <v>20.685034664572399</v>
      </c>
      <c r="I10298">
        <v>-31.51576688536381</v>
      </c>
      <c r="J10298">
        <v>22.93279164626507</v>
      </c>
    </row>
    <row r="10299" spans="1:10" x14ac:dyDescent="0.3">
      <c r="A10299" s="1">
        <v>10297</v>
      </c>
      <c r="B10299">
        <v>-32.58176756706689</v>
      </c>
      <c r="C10299">
        <v>21.828649064898681</v>
      </c>
      <c r="D10299">
        <v>-0.77430591174309538</v>
      </c>
      <c r="E10299">
        <v>0.90792273679209334</v>
      </c>
      <c r="F10299">
        <v>-9.9535716647171354E-2</v>
      </c>
      <c r="G10299">
        <v>-33.705708647589972</v>
      </c>
      <c r="H10299">
        <v>20.679493186740199</v>
      </c>
      <c r="I10299">
        <v>-31.508734234365129</v>
      </c>
      <c r="J10299">
        <v>22.925755117077451</v>
      </c>
    </row>
    <row r="10300" spans="1:10" x14ac:dyDescent="0.3">
      <c r="A10300" s="1">
        <v>10298</v>
      </c>
      <c r="B10300">
        <v>-32.575372123013501</v>
      </c>
      <c r="C10300">
        <v>21.822194892805591</v>
      </c>
      <c r="D10300">
        <v>-0.7753020273575727</v>
      </c>
      <c r="E10300">
        <v>0.92562861151574849</v>
      </c>
      <c r="F10300">
        <v>-7.114602836736228E-2</v>
      </c>
      <c r="G10300">
        <v>-33.70045733784783</v>
      </c>
      <c r="H10300">
        <v>20.67415915984482</v>
      </c>
      <c r="I10300">
        <v>-31.501246478379791</v>
      </c>
      <c r="J10300">
        <v>22.918231535603901</v>
      </c>
    </row>
    <row r="10301" spans="1:10" x14ac:dyDescent="0.3">
      <c r="A10301" s="1">
        <v>10299</v>
      </c>
      <c r="B10301">
        <v>-32.568857445280159</v>
      </c>
      <c r="C10301">
        <v>21.815641745387371</v>
      </c>
      <c r="D10301">
        <v>-0.77601226566022563</v>
      </c>
      <c r="E10301">
        <v>0.94778730387196908</v>
      </c>
      <c r="F10301">
        <v>-0.10155809014091829</v>
      </c>
      <c r="G10301">
        <v>-33.661032830826002</v>
      </c>
      <c r="H10301">
        <v>20.702769399558811</v>
      </c>
      <c r="I10301">
        <v>-31.50597010714073</v>
      </c>
      <c r="J10301">
        <v>22.89867102896304</v>
      </c>
    </row>
    <row r="10302" spans="1:10" x14ac:dyDescent="0.3">
      <c r="A10302" s="1">
        <v>10300</v>
      </c>
      <c r="B10302">
        <v>-32.562201082074623</v>
      </c>
      <c r="C10302">
        <v>21.80890771240756</v>
      </c>
      <c r="D10302">
        <v>-0.77702685284634387</v>
      </c>
      <c r="E10302">
        <v>0.96948740484021056</v>
      </c>
      <c r="F10302">
        <v>-7.4713073476733199E-2</v>
      </c>
      <c r="G10302">
        <v>-33.655505011312997</v>
      </c>
      <c r="H10302">
        <v>20.697144046328258</v>
      </c>
      <c r="I10302">
        <v>-31.498215463551642</v>
      </c>
      <c r="J10302">
        <v>22.890858046866509</v>
      </c>
    </row>
    <row r="10303" spans="1:10" x14ac:dyDescent="0.3">
      <c r="A10303" s="1">
        <v>10301</v>
      </c>
      <c r="B10303">
        <v>-32.55537675701158</v>
      </c>
      <c r="C10303">
        <v>21.80202286930356</v>
      </c>
      <c r="D10303">
        <v>-0.77777391161665255</v>
      </c>
      <c r="E10303">
        <v>0.99074108995690557</v>
      </c>
      <c r="F10303">
        <v>-0.10510345541751159</v>
      </c>
      <c r="G10303">
        <v>-33.649510933885267</v>
      </c>
      <c r="H10303">
        <v>20.691076275673101</v>
      </c>
      <c r="I10303">
        <v>-31.490583154980861</v>
      </c>
      <c r="J10303">
        <v>22.88317804213214</v>
      </c>
    </row>
    <row r="10304" spans="1:10" x14ac:dyDescent="0.3">
      <c r="A10304" s="1">
        <v>10302</v>
      </c>
      <c r="B10304">
        <v>-32.548421015010717</v>
      </c>
      <c r="C10304">
        <v>21.794965791891752</v>
      </c>
      <c r="D10304">
        <v>-0.77882509552018209</v>
      </c>
      <c r="E10304">
        <v>1.0115437346747409</v>
      </c>
      <c r="F10304">
        <v>-7.8512519747604551E-2</v>
      </c>
      <c r="G10304">
        <v>-33.643722396343946</v>
      </c>
      <c r="H10304">
        <v>20.685169948075561</v>
      </c>
      <c r="I10304">
        <v>-31.48249150856623</v>
      </c>
      <c r="J10304">
        <v>22.875001073699959</v>
      </c>
    </row>
    <row r="10305" spans="1:10" x14ac:dyDescent="0.3">
      <c r="A10305" s="1">
        <v>10303</v>
      </c>
      <c r="B10305">
        <v>-32.54131488949151</v>
      </c>
      <c r="C10305">
        <v>21.78777430068444</v>
      </c>
      <c r="D10305">
        <v>-0.77960980815434933</v>
      </c>
      <c r="E10305">
        <v>0.92898713887243356</v>
      </c>
      <c r="F10305">
        <v>-0.12493986081682271</v>
      </c>
      <c r="G10305">
        <v>-33.637486804326358</v>
      </c>
      <c r="H10305">
        <v>20.678838295303841</v>
      </c>
      <c r="I10305">
        <v>-31.474538193988788</v>
      </c>
      <c r="J10305">
        <v>22.866972801698889</v>
      </c>
    </row>
    <row r="10306" spans="1:10" x14ac:dyDescent="0.3">
      <c r="A10306" s="1">
        <v>10304</v>
      </c>
      <c r="B10306">
        <v>-32.534799123303372</v>
      </c>
      <c r="C10306">
        <v>21.781126567367561</v>
      </c>
      <c r="D10306">
        <v>-0.78086170776166164</v>
      </c>
      <c r="E10306">
        <v>0.84622179329900826</v>
      </c>
      <c r="F10306">
        <v>-7.5891582468932212E-2</v>
      </c>
      <c r="G10306">
        <v>-33.632358455336217</v>
      </c>
      <c r="H10306">
        <v>20.673563727809562</v>
      </c>
      <c r="I10306">
        <v>-31.466672215928099</v>
      </c>
      <c r="J10306">
        <v>22.85898872571644</v>
      </c>
    </row>
    <row r="10307" spans="1:10" x14ac:dyDescent="0.3">
      <c r="A10307" s="1">
        <v>10305</v>
      </c>
      <c r="B10307">
        <v>-32.528859324885872</v>
      </c>
      <c r="C10307">
        <v>21.77510497994578</v>
      </c>
      <c r="D10307">
        <v>-0.78162026098332726</v>
      </c>
      <c r="E10307">
        <v>0.76366125882177438</v>
      </c>
      <c r="F10307">
        <v>-0.1176479371270195</v>
      </c>
      <c r="G10307">
        <v>-33.626582742477623</v>
      </c>
      <c r="H10307">
        <v>20.66905588525011</v>
      </c>
      <c r="I10307">
        <v>-31.45780365065751</v>
      </c>
      <c r="J10307">
        <v>22.854284069928092</v>
      </c>
    </row>
    <row r="10308" spans="1:10" x14ac:dyDescent="0.3">
      <c r="A10308" s="1">
        <v>10306</v>
      </c>
      <c r="B10308">
        <v>-32.523532259327482</v>
      </c>
      <c r="C10308">
        <v>21.769650007524319</v>
      </c>
      <c r="D10308">
        <v>-0.78279488796865515</v>
      </c>
      <c r="E10308">
        <v>0.68119131386785592</v>
      </c>
      <c r="F10308">
        <v>-5.9430093333105963E-2</v>
      </c>
      <c r="G10308">
        <v>-33.622554114443133</v>
      </c>
      <c r="H10308">
        <v>20.664891091115599</v>
      </c>
      <c r="I10308">
        <v>-31.4512096914032</v>
      </c>
      <c r="J10308">
        <v>22.847570262400399</v>
      </c>
    </row>
    <row r="10309" spans="1:10" x14ac:dyDescent="0.3">
      <c r="A10309" s="1">
        <v>10307</v>
      </c>
      <c r="B10309">
        <v>-32.518753834849143</v>
      </c>
      <c r="C10309">
        <v>21.76479706694214</v>
      </c>
      <c r="D10309">
        <v>-0.78338907498130939</v>
      </c>
      <c r="E10309">
        <v>0.69517692384978258</v>
      </c>
      <c r="F10309">
        <v>-8.4566527760580101E-2</v>
      </c>
      <c r="G10309">
        <v>-33.618431929317083</v>
      </c>
      <c r="H10309">
        <v>20.66069137003003</v>
      </c>
      <c r="I10309">
        <v>-31.44579097004257</v>
      </c>
      <c r="J10309">
        <v>22.842079971428181</v>
      </c>
    </row>
    <row r="10310" spans="1:10" x14ac:dyDescent="0.3">
      <c r="A10310" s="1">
        <v>10308</v>
      </c>
      <c r="B10310">
        <v>-32.513891340638267</v>
      </c>
      <c r="C10310">
        <v>21.759807307283701</v>
      </c>
      <c r="D10310">
        <v>-0.78423661453994509</v>
      </c>
      <c r="E10310">
        <v>0.72250005109680382</v>
      </c>
      <c r="F10310">
        <v>-5.0168044215347547E-2</v>
      </c>
      <c r="G10310">
        <v>-33.614504813287049</v>
      </c>
      <c r="H10310">
        <v>20.65663402749923</v>
      </c>
      <c r="I10310">
        <v>-31.440015821430709</v>
      </c>
      <c r="J10310">
        <v>22.836180446487059</v>
      </c>
    </row>
    <row r="10311" spans="1:10" x14ac:dyDescent="0.3">
      <c r="A10311" s="1">
        <v>10309</v>
      </c>
      <c r="B10311">
        <v>-32.508830771538847</v>
      </c>
      <c r="C10311">
        <v>21.754630149511161</v>
      </c>
      <c r="D10311">
        <v>-0.78473931118813345</v>
      </c>
      <c r="E10311">
        <v>0.74996707484903691</v>
      </c>
      <c r="F10311">
        <v>-8.3772439025610435E-2</v>
      </c>
      <c r="G10311">
        <v>-33.62884636113511</v>
      </c>
      <c r="H10311">
        <v>20.63313773720196</v>
      </c>
      <c r="I10311">
        <v>-31.39680095777025</v>
      </c>
      <c r="J10311">
        <v>22.868126256161482</v>
      </c>
    </row>
    <row r="10312" spans="1:10" x14ac:dyDescent="0.3">
      <c r="A10312" s="1">
        <v>10310</v>
      </c>
      <c r="B10312">
        <v>-32.503607425621603</v>
      </c>
      <c r="C10312">
        <v>21.749246806047388</v>
      </c>
      <c r="D10312">
        <v>-0.78557717458981424</v>
      </c>
      <c r="E10312">
        <v>0.77679366074728107</v>
      </c>
      <c r="F10312">
        <v>-5.524309599421133E-2</v>
      </c>
      <c r="G10312">
        <v>-33.624562279421554</v>
      </c>
      <c r="H10312">
        <v>20.628693207352491</v>
      </c>
      <c r="I10312">
        <v>-31.390645044657301</v>
      </c>
      <c r="J10312">
        <v>22.861810792878689</v>
      </c>
    </row>
    <row r="10313" spans="1:10" x14ac:dyDescent="0.3">
      <c r="A10313" s="1">
        <v>10311</v>
      </c>
      <c r="B10313">
        <v>-32.498148987880981</v>
      </c>
      <c r="C10313">
        <v>21.743641607914661</v>
      </c>
      <c r="D10313">
        <v>-0.78613358265901379</v>
      </c>
      <c r="E10313">
        <v>0.80322913010429486</v>
      </c>
      <c r="F10313">
        <v>-8.855319186626498E-2</v>
      </c>
      <c r="G10313">
        <v>-33.619727153194887</v>
      </c>
      <c r="H10313">
        <v>20.62371189096951</v>
      </c>
      <c r="I10313">
        <v>-31.384567739649821</v>
      </c>
      <c r="J10313">
        <v>22.85558616130913</v>
      </c>
    </row>
    <row r="10314" spans="1:10" x14ac:dyDescent="0.3">
      <c r="A10314" s="1">
        <v>10312</v>
      </c>
      <c r="B10314">
        <v>-32.492617709460468</v>
      </c>
      <c r="C10314">
        <v>21.737923939075589</v>
      </c>
      <c r="D10314">
        <v>-0.78701062641724318</v>
      </c>
      <c r="E10314">
        <v>0.81437304944020195</v>
      </c>
      <c r="F10314">
        <v>-5.9520236280890509E-2</v>
      </c>
      <c r="G10314">
        <v>-33.615177670654191</v>
      </c>
      <c r="H10314">
        <v>20.61897832586174</v>
      </c>
      <c r="I10314">
        <v>-31.378061665610812</v>
      </c>
      <c r="J10314">
        <v>22.84889140545517</v>
      </c>
    </row>
    <row r="10315" spans="1:10" x14ac:dyDescent="0.3">
      <c r="A10315" s="1">
        <v>10313</v>
      </c>
      <c r="B10315">
        <v>-32.486945896442492</v>
      </c>
      <c r="C10315">
        <v>21.732084133472849</v>
      </c>
      <c r="D10315">
        <v>-0.78760561535147044</v>
      </c>
      <c r="E10315">
        <v>0.83898652719859956</v>
      </c>
      <c r="F10315">
        <v>-9.1005887289247134E-2</v>
      </c>
      <c r="G10315">
        <v>-33.587932511381211</v>
      </c>
      <c r="H10315">
        <v>20.635947570264801</v>
      </c>
      <c r="I10315">
        <v>-31.386924207104119</v>
      </c>
      <c r="J10315">
        <v>22.827260021758079</v>
      </c>
    </row>
    <row r="10316" spans="1:10" x14ac:dyDescent="0.3">
      <c r="A10316" s="1">
        <v>10314</v>
      </c>
      <c r="B10316">
        <v>-32.481109462569833</v>
      </c>
      <c r="C10316">
        <v>21.726037017118699</v>
      </c>
      <c r="D10316">
        <v>-0.78851723557605546</v>
      </c>
      <c r="E10316">
        <v>0.86312203656266051</v>
      </c>
      <c r="F10316">
        <v>-6.3119071710136448E-2</v>
      </c>
      <c r="G10316">
        <v>-33.583094880141857</v>
      </c>
      <c r="H10316">
        <v>20.630904590909712</v>
      </c>
      <c r="I10316">
        <v>-31.38008984596777</v>
      </c>
      <c r="J10316">
        <v>22.82020964844963</v>
      </c>
    </row>
    <row r="10317" spans="1:10" x14ac:dyDescent="0.3">
      <c r="A10317" s="1">
        <v>10315</v>
      </c>
      <c r="B10317">
        <v>-32.475104746948709</v>
      </c>
      <c r="C10317">
        <v>21.719836632808459</v>
      </c>
      <c r="D10317">
        <v>-0.78914844073996582</v>
      </c>
      <c r="E10317">
        <v>0.8866988690635369</v>
      </c>
      <c r="F10317">
        <v>-9.4797102194078095E-2</v>
      </c>
      <c r="G10317">
        <v>-33.577781198190941</v>
      </c>
      <c r="H10317">
        <v>20.625400003600699</v>
      </c>
      <c r="I10317">
        <v>-31.373394702311501</v>
      </c>
      <c r="J10317">
        <v>22.813314076947869</v>
      </c>
    </row>
    <row r="10318" spans="1:10" x14ac:dyDescent="0.3">
      <c r="A10318" s="1">
        <v>10316</v>
      </c>
      <c r="B10318">
        <v>-32.468958254235929</v>
      </c>
      <c r="C10318">
        <v>21.71345157191946</v>
      </c>
      <c r="D10318">
        <v>-0.7900959588300428</v>
      </c>
      <c r="E10318">
        <v>0.90975824765650248</v>
      </c>
      <c r="F10318">
        <v>-6.7656181527916526E-2</v>
      </c>
      <c r="G10318">
        <v>-33.572671208841413</v>
      </c>
      <c r="H10318">
        <v>20.62006023972781</v>
      </c>
      <c r="I10318">
        <v>-31.366212614646731</v>
      </c>
      <c r="J10318">
        <v>22.80588463516095</v>
      </c>
    </row>
    <row r="10319" spans="1:10" x14ac:dyDescent="0.3">
      <c r="A10319" s="1">
        <v>10317</v>
      </c>
      <c r="B10319">
        <v>-32.462626840198638</v>
      </c>
      <c r="C10319">
        <v>21.70689481057445</v>
      </c>
      <c r="D10319">
        <v>-0.79077379430886507</v>
      </c>
      <c r="E10319">
        <v>0.91881074482717418</v>
      </c>
      <c r="F10319">
        <v>-0.1008409510064131</v>
      </c>
      <c r="G10319">
        <v>-33.567080680628067</v>
      </c>
      <c r="H10319">
        <v>20.614251865309871</v>
      </c>
      <c r="I10319">
        <v>-31.359140964111901</v>
      </c>
      <c r="J10319">
        <v>22.798580142789401</v>
      </c>
    </row>
    <row r="10320" spans="1:10" x14ac:dyDescent="0.3">
      <c r="A10320" s="1">
        <v>10318</v>
      </c>
      <c r="B10320">
        <v>-32.456272761897218</v>
      </c>
      <c r="C10320">
        <v>21.700273506338739</v>
      </c>
      <c r="D10320">
        <v>-0.79178097669706604</v>
      </c>
      <c r="E10320">
        <v>0.92764123267729892</v>
      </c>
      <c r="F10320">
        <v>-7.0950504287627447E-2</v>
      </c>
      <c r="G10320">
        <v>-33.562605017660033</v>
      </c>
      <c r="H10320">
        <v>20.607974891516442</v>
      </c>
      <c r="I10320">
        <v>-31.348641504233711</v>
      </c>
      <c r="J10320">
        <v>22.793854645438341</v>
      </c>
    </row>
    <row r="10321" spans="1:10" x14ac:dyDescent="0.3">
      <c r="A10321" s="1">
        <v>10319</v>
      </c>
      <c r="B10321">
        <v>-32.449752928997562</v>
      </c>
      <c r="C10321">
        <v>21.69350175548507</v>
      </c>
      <c r="D10321">
        <v>-0.79249995397761996</v>
      </c>
      <c r="E10321">
        <v>0.95095817937475546</v>
      </c>
      <c r="F10321">
        <v>-0.1009737139026117</v>
      </c>
      <c r="G10321">
        <v>-33.556870236633117</v>
      </c>
      <c r="H10321">
        <v>20.60199885067092</v>
      </c>
      <c r="I10321">
        <v>-31.34133569769131</v>
      </c>
      <c r="J10321">
        <v>22.786286250292271</v>
      </c>
    </row>
    <row r="10322" spans="1:10" x14ac:dyDescent="0.3">
      <c r="A10322" s="1">
        <v>10320</v>
      </c>
      <c r="B10322">
        <v>-32.443284454921091</v>
      </c>
      <c r="C10322">
        <v>21.686743512450441</v>
      </c>
      <c r="D10322">
        <v>-0.79349327167927819</v>
      </c>
      <c r="E10322">
        <v>0.86970134629827844</v>
      </c>
      <c r="F10322">
        <v>-6.5665704982230455E-2</v>
      </c>
      <c r="G10322">
        <v>-33.551485425349867</v>
      </c>
      <c r="H10322">
        <v>20.596340865156961</v>
      </c>
      <c r="I10322">
        <v>-31.333782288437099</v>
      </c>
      <c r="J10322">
        <v>22.778426457867731</v>
      </c>
    </row>
    <row r="10323" spans="1:10" x14ac:dyDescent="0.3">
      <c r="A10323" s="1">
        <v>10321</v>
      </c>
      <c r="B10323">
        <v>-32.437229581800587</v>
      </c>
      <c r="C10323">
        <v>21.68044995228572</v>
      </c>
      <c r="D10323">
        <v>-0.79415266788957706</v>
      </c>
      <c r="E10323">
        <v>0.78675679101568563</v>
      </c>
      <c r="F10323">
        <v>-0.1116829990843449</v>
      </c>
      <c r="G10323">
        <v>-33.546149318625851</v>
      </c>
      <c r="H10323">
        <v>20.590778285514801</v>
      </c>
      <c r="I10323">
        <v>-31.327007804979338</v>
      </c>
      <c r="J10323">
        <v>22.77140105889843</v>
      </c>
    </row>
    <row r="10324" spans="1:10" x14ac:dyDescent="0.3">
      <c r="A10324" s="1">
        <v>10322</v>
      </c>
      <c r="B10324">
        <v>-32.431812006610109</v>
      </c>
      <c r="C10324">
        <v>21.674763731229319</v>
      </c>
      <c r="D10324">
        <v>-0.79526755302228602</v>
      </c>
      <c r="E10324">
        <v>0.70430063142401078</v>
      </c>
      <c r="F10324">
        <v>-5.625600064561824E-2</v>
      </c>
      <c r="G10324">
        <v>-33.541945912748233</v>
      </c>
      <c r="H10324">
        <v>20.586329059544141</v>
      </c>
      <c r="I10324">
        <v>-31.320374634857021</v>
      </c>
      <c r="J10324">
        <v>22.764476390336409</v>
      </c>
    </row>
    <row r="10325" spans="1:10" x14ac:dyDescent="0.3">
      <c r="A10325" s="1">
        <v>10323</v>
      </c>
      <c r="B10325">
        <v>-32.42694380913057</v>
      </c>
      <c r="C10325">
        <v>21.66969594988241</v>
      </c>
      <c r="D10325">
        <v>-0.79582885171952367</v>
      </c>
      <c r="E10325">
        <v>0.70505120534057153</v>
      </c>
      <c r="F10325">
        <v>8.1088151770367239E-3</v>
      </c>
      <c r="G10325">
        <v>-33.543752122233307</v>
      </c>
      <c r="H10325">
        <v>20.575946116082392</v>
      </c>
      <c r="I10325">
        <v>-31.299698797692908</v>
      </c>
      <c r="J10325">
        <v>22.77366699795467</v>
      </c>
    </row>
    <row r="10326" spans="1:10" x14ac:dyDescent="0.3">
      <c r="A10326" s="1">
        <v>10324</v>
      </c>
      <c r="B10326">
        <v>-32.422011281274777</v>
      </c>
      <c r="C10326">
        <v>21.664626872090501</v>
      </c>
      <c r="D10326">
        <v>-0.79574750651722326</v>
      </c>
      <c r="E10326">
        <v>0.70578969434241112</v>
      </c>
      <c r="F10326">
        <v>7.331298211043015E-2</v>
      </c>
      <c r="G10326">
        <v>-33.553498569202077</v>
      </c>
      <c r="H10326">
        <v>20.556320801789081</v>
      </c>
      <c r="I10326">
        <v>-31.336851707083579</v>
      </c>
      <c r="J10326">
        <v>22.72755436244255</v>
      </c>
    </row>
    <row r="10327" spans="1:10" x14ac:dyDescent="0.3">
      <c r="A10327" s="1">
        <v>10325</v>
      </c>
      <c r="B10327">
        <v>-32.417040704551468</v>
      </c>
      <c r="C10327">
        <v>21.659619721402741</v>
      </c>
      <c r="D10327">
        <v>-0.79501463958294138</v>
      </c>
      <c r="E10327">
        <v>0.71924161489434946</v>
      </c>
      <c r="F10327">
        <v>0.1332966998492546</v>
      </c>
      <c r="G10327">
        <v>-33.547715447822007</v>
      </c>
      <c r="H10327">
        <v>20.550484719187889</v>
      </c>
      <c r="I10327">
        <v>-31.332660406118059</v>
      </c>
      <c r="J10327">
        <v>22.723342203807999</v>
      </c>
    </row>
    <row r="10328" spans="1:10" x14ac:dyDescent="0.3">
      <c r="A10328" s="1">
        <v>10326</v>
      </c>
      <c r="B10328">
        <v>-32.411914958488033</v>
      </c>
      <c r="C10328">
        <v>21.654578337366921</v>
      </c>
      <c r="D10328">
        <v>-0.79368221412263162</v>
      </c>
      <c r="E10328">
        <v>0.73240437126197022</v>
      </c>
      <c r="F10328">
        <v>0.11078195985892191</v>
      </c>
      <c r="G10328">
        <v>-33.541110858804132</v>
      </c>
      <c r="H10328">
        <v>20.543937780338069</v>
      </c>
      <c r="I10328">
        <v>-31.32895295313477</v>
      </c>
      <c r="J10328">
        <v>22.71974473101919</v>
      </c>
    </row>
    <row r="10329" spans="1:10" x14ac:dyDescent="0.3">
      <c r="A10329" s="1">
        <v>10327</v>
      </c>
      <c r="B10329">
        <v>-32.406665026673892</v>
      </c>
      <c r="C10329">
        <v>21.649446244058321</v>
      </c>
      <c r="D10329">
        <v>-0.79257172792031783</v>
      </c>
      <c r="E10329">
        <v>0.75408867938172186</v>
      </c>
      <c r="F10329">
        <v>0.14890456369435989</v>
      </c>
      <c r="G10329">
        <v>-33.534626879978568</v>
      </c>
      <c r="H10329">
        <v>20.537552415629751</v>
      </c>
      <c r="I10329">
        <v>-31.324886541404101</v>
      </c>
      <c r="J10329">
        <v>22.715814595057321</v>
      </c>
    </row>
    <row r="10330" spans="1:10" x14ac:dyDescent="0.3">
      <c r="A10330" s="1">
        <v>10328</v>
      </c>
      <c r="B10330">
        <v>-32.401258453976723</v>
      </c>
      <c r="C10330">
        <v>21.644235725029311</v>
      </c>
      <c r="D10330">
        <v>-0.79108903849243406</v>
      </c>
      <c r="E10330">
        <v>0.78070825987954573</v>
      </c>
      <c r="F10330">
        <v>0.1229945435697077</v>
      </c>
      <c r="G10330">
        <v>-33.51151236266972</v>
      </c>
      <c r="H10330">
        <v>20.546547077288611</v>
      </c>
      <c r="I10330">
        <v>-31.302576521379049</v>
      </c>
      <c r="J10330">
        <v>22.730483362121639</v>
      </c>
    </row>
    <row r="10331" spans="1:10" x14ac:dyDescent="0.3">
      <c r="A10331" s="1">
        <v>10329</v>
      </c>
      <c r="B10331">
        <v>-32.395547524421239</v>
      </c>
      <c r="C10331">
        <v>21.638737219229721</v>
      </c>
      <c r="D10331">
        <v>-0.78984009215826811</v>
      </c>
      <c r="E10331">
        <v>0.80727495041448216</v>
      </c>
      <c r="F10331">
        <v>0.15967666550706369</v>
      </c>
      <c r="G10331">
        <v>-33.504429613333933</v>
      </c>
      <c r="H10331">
        <v>20.539662780424269</v>
      </c>
      <c r="I10331">
        <v>-31.298223113373911</v>
      </c>
      <c r="J10331">
        <v>22.72635620353665</v>
      </c>
    </row>
    <row r="10332" spans="1:10" x14ac:dyDescent="0.3">
      <c r="A10332" s="1">
        <v>10330</v>
      </c>
      <c r="B10332">
        <v>-32.389786850472788</v>
      </c>
      <c r="C10332">
        <v>21.63324594717988</v>
      </c>
      <c r="D10332">
        <v>-0.78826590246703043</v>
      </c>
      <c r="E10332">
        <v>0.83250556574495427</v>
      </c>
      <c r="F10332">
        <v>0.13468128787011799</v>
      </c>
      <c r="G10332">
        <v>-33.496937414503378</v>
      </c>
      <c r="H10332">
        <v>20.53242728013538</v>
      </c>
      <c r="I10332">
        <v>-31.29417591693624</v>
      </c>
      <c r="J10332">
        <v>22.72259097994975</v>
      </c>
    </row>
    <row r="10333" spans="1:10" x14ac:dyDescent="0.3">
      <c r="A10333" s="1">
        <v>10331</v>
      </c>
      <c r="B10333">
        <v>-32.383760949999569</v>
      </c>
      <c r="C10333">
        <v>21.627495785358281</v>
      </c>
      <c r="D10333">
        <v>-0.78691841655180306</v>
      </c>
      <c r="E10333">
        <v>0.74986428843172181</v>
      </c>
      <c r="F10333">
        <v>6.2850204983505228E-2</v>
      </c>
      <c r="G10333">
        <v>-33.489427171693372</v>
      </c>
      <c r="H10333">
        <v>20.525186248362321</v>
      </c>
      <c r="I10333">
        <v>-31.289618887767549</v>
      </c>
      <c r="J10333">
        <v>22.718316149011201</v>
      </c>
    </row>
    <row r="10334" spans="1:10" x14ac:dyDescent="0.3">
      <c r="A10334" s="1">
        <v>10332</v>
      </c>
      <c r="B10334">
        <v>-32.37838777614374</v>
      </c>
      <c r="C10334">
        <v>21.622295278314169</v>
      </c>
      <c r="D10334">
        <v>-0.78629166830617281</v>
      </c>
      <c r="E10334">
        <v>0.77127220157443499</v>
      </c>
      <c r="F10334">
        <v>7.9180714571369173E-3</v>
      </c>
      <c r="G10334">
        <v>-33.487089909854241</v>
      </c>
      <c r="H10334">
        <v>20.515572638040911</v>
      </c>
      <c r="I10334">
        <v>-31.294939218692399</v>
      </c>
      <c r="J10334">
        <v>22.703809430442519</v>
      </c>
    </row>
    <row r="10335" spans="1:10" x14ac:dyDescent="0.3">
      <c r="A10335" s="1">
        <v>10333</v>
      </c>
      <c r="B10335">
        <v>-32.372864223378002</v>
      </c>
      <c r="C10335">
        <v>21.616866304387688</v>
      </c>
      <c r="D10335">
        <v>-0.7862121572994285</v>
      </c>
      <c r="E10335">
        <v>0.79236830107488809</v>
      </c>
      <c r="F10335">
        <v>-5.5452714031233107E-2</v>
      </c>
      <c r="G10335">
        <v>-33.481478356952657</v>
      </c>
      <c r="H10335">
        <v>20.510055513590039</v>
      </c>
      <c r="I10335">
        <v>-31.289501661630389</v>
      </c>
      <c r="J10335">
        <v>22.69846659918284</v>
      </c>
    </row>
    <row r="10336" spans="1:10" x14ac:dyDescent="0.3">
      <c r="A10336" s="1">
        <v>10334</v>
      </c>
      <c r="B10336">
        <v>-32.367293264295263</v>
      </c>
      <c r="C10336">
        <v>21.611278528175799</v>
      </c>
      <c r="D10336">
        <v>-0.78676435702242009</v>
      </c>
      <c r="E10336">
        <v>0.81817186979905909</v>
      </c>
      <c r="F10336">
        <v>-3.8005668935324637E-2</v>
      </c>
      <c r="G10336">
        <v>-33.476518409429133</v>
      </c>
      <c r="H10336">
        <v>20.50508008251138</v>
      </c>
      <c r="I10336">
        <v>-31.283333608366739</v>
      </c>
      <c r="J10336">
        <v>22.69228042559163</v>
      </c>
    </row>
    <row r="10337" spans="1:10" x14ac:dyDescent="0.3">
      <c r="A10337" s="1">
        <v>10335</v>
      </c>
      <c r="B10337">
        <v>-32.361515014280883</v>
      </c>
      <c r="C10337">
        <v>21.605452808873299</v>
      </c>
      <c r="D10337">
        <v>-0.78714550976149078</v>
      </c>
      <c r="E10337">
        <v>0.84360365692890271</v>
      </c>
      <c r="F10337">
        <v>-7.6028495258587833E-2</v>
      </c>
      <c r="G10337">
        <v>-33.471161709399382</v>
      </c>
      <c r="H10337">
        <v>20.499677227753779</v>
      </c>
      <c r="I10337">
        <v>-31.277143410265619</v>
      </c>
      <c r="J10337">
        <v>22.686041473584648</v>
      </c>
    </row>
    <row r="10338" spans="1:10" x14ac:dyDescent="0.3">
      <c r="A10338" s="1">
        <v>10336</v>
      </c>
      <c r="B10338">
        <v>-32.355619848528683</v>
      </c>
      <c r="C10338">
        <v>21.5994375758982</v>
      </c>
      <c r="D10338">
        <v>-0.78790456137981757</v>
      </c>
      <c r="E10338">
        <v>0.86837636687515551</v>
      </c>
      <c r="F10338">
        <v>-5.2141008203546307E-2</v>
      </c>
      <c r="G10338">
        <v>-33.463644449598839</v>
      </c>
      <c r="H10338">
        <v>20.496953401165442</v>
      </c>
      <c r="I10338">
        <v>-31.249738962829809</v>
      </c>
      <c r="J10338">
        <v>22.699788754423391</v>
      </c>
    </row>
    <row r="10339" spans="1:10" x14ac:dyDescent="0.3">
      <c r="A10339" s="1">
        <v>10337</v>
      </c>
      <c r="B10339">
        <v>-32.349542029950591</v>
      </c>
      <c r="C10339">
        <v>21.593233311148321</v>
      </c>
      <c r="D10339">
        <v>-0.7884260579842931</v>
      </c>
      <c r="E10339">
        <v>0.89266180607255952</v>
      </c>
      <c r="F10339">
        <v>-8.5875112570793832E-2</v>
      </c>
      <c r="G10339">
        <v>-33.458141422079827</v>
      </c>
      <c r="H10339">
        <v>20.491327117371579</v>
      </c>
      <c r="I10339">
        <v>-31.24308746525136</v>
      </c>
      <c r="J10339">
        <v>22.693007626947772</v>
      </c>
    </row>
    <row r="10340" spans="1:10" x14ac:dyDescent="0.3">
      <c r="A10340" s="1">
        <v>10338</v>
      </c>
      <c r="B10340">
        <v>-32.343324643620647</v>
      </c>
      <c r="C10340">
        <v>21.586832710986041</v>
      </c>
      <c r="D10340">
        <v>-0.78928448070347501</v>
      </c>
      <c r="E10340">
        <v>0.90203823974311337</v>
      </c>
      <c r="F10340">
        <v>-5.9920100400912599E-2</v>
      </c>
      <c r="G10340">
        <v>-33.452869528487227</v>
      </c>
      <c r="H10340">
        <v>20.48587856998866</v>
      </c>
      <c r="I10340">
        <v>-31.235926415446102</v>
      </c>
      <c r="J10340">
        <v>22.68565681595997</v>
      </c>
    </row>
    <row r="10341" spans="1:10" x14ac:dyDescent="0.3">
      <c r="A10341" s="1">
        <v>10339</v>
      </c>
      <c r="B10341">
        <v>-32.337008565204918</v>
      </c>
      <c r="C10341">
        <v>21.580341546601019</v>
      </c>
      <c r="D10341">
        <v>-0.78988610976712503</v>
      </c>
      <c r="E10341">
        <v>0.91125426318135894</v>
      </c>
      <c r="F10341">
        <v>-9.4286174119838501E-2</v>
      </c>
      <c r="G10341">
        <v>-33.447215615236452</v>
      </c>
      <c r="H10341">
        <v>20.480055139262859</v>
      </c>
      <c r="I10341">
        <v>-31.228949452968411</v>
      </c>
      <c r="J10341">
        <v>22.678499209792221</v>
      </c>
    </row>
    <row r="10342" spans="1:10" x14ac:dyDescent="0.3">
      <c r="A10342" s="1">
        <v>10340</v>
      </c>
      <c r="B10342">
        <v>-32.330702297164777</v>
      </c>
      <c r="C10342">
        <v>21.573811246196161</v>
      </c>
      <c r="D10342">
        <v>-0.79082541883618573</v>
      </c>
      <c r="E10342">
        <v>0.92889687470273929</v>
      </c>
      <c r="F10342">
        <v>-6.5413591725539691E-2</v>
      </c>
      <c r="G10342">
        <v>-33.441942366276663</v>
      </c>
      <c r="H10342">
        <v>20.474568151647428</v>
      </c>
      <c r="I10342">
        <v>-31.22161216444875</v>
      </c>
      <c r="J10342">
        <v>22.670927615114181</v>
      </c>
    </row>
    <row r="10343" spans="1:10" x14ac:dyDescent="0.3">
      <c r="A10343" s="1">
        <v>10341</v>
      </c>
      <c r="B10343">
        <v>-32.324239339669809</v>
      </c>
      <c r="C10343">
        <v>21.567133744342549</v>
      </c>
      <c r="D10343">
        <v>-0.79147983485428908</v>
      </c>
      <c r="E10343">
        <v>0.95188952871207422</v>
      </c>
      <c r="F10343">
        <v>-9.529888506087919E-2</v>
      </c>
      <c r="G10343">
        <v>-33.446933461538642</v>
      </c>
      <c r="H10343">
        <v>20.458012954861811</v>
      </c>
      <c r="I10343">
        <v>-31.237616931639039</v>
      </c>
      <c r="J10343">
        <v>22.640618925734941</v>
      </c>
    </row>
    <row r="10344" spans="1:10" x14ac:dyDescent="0.3">
      <c r="A10344" s="1">
        <v>10342</v>
      </c>
      <c r="B10344">
        <v>-32.317651018415347</v>
      </c>
      <c r="C10344">
        <v>21.560283737251041</v>
      </c>
      <c r="D10344">
        <v>-0.79243134592944708</v>
      </c>
      <c r="E10344">
        <v>0.97434411099983764</v>
      </c>
      <c r="F10344">
        <v>-6.8480180495031823E-2</v>
      </c>
      <c r="G10344">
        <v>-33.441399972611187</v>
      </c>
      <c r="H10344">
        <v>20.452231705584239</v>
      </c>
      <c r="I10344">
        <v>-31.230007669399029</v>
      </c>
      <c r="J10344">
        <v>22.632734499591312</v>
      </c>
    </row>
    <row r="10345" spans="1:10" x14ac:dyDescent="0.3">
      <c r="A10345" s="1">
        <v>10343</v>
      </c>
      <c r="B10345">
        <v>-32.310891415615593</v>
      </c>
      <c r="C10345">
        <v>21.55327226322034</v>
      </c>
      <c r="D10345">
        <v>-0.79311585319626776</v>
      </c>
      <c r="E10345">
        <v>0.99634229028767674</v>
      </c>
      <c r="F10345">
        <v>-9.8687152145868318E-2</v>
      </c>
      <c r="G10345">
        <v>-33.435398576153517</v>
      </c>
      <c r="H10345">
        <v>20.44598970540769</v>
      </c>
      <c r="I10345">
        <v>-31.222514221124221</v>
      </c>
      <c r="J10345">
        <v>22.624978274594142</v>
      </c>
    </row>
    <row r="10346" spans="1:10" x14ac:dyDescent="0.3">
      <c r="A10346" s="1">
        <v>10344</v>
      </c>
      <c r="B10346">
        <v>-32.303979832191409</v>
      </c>
      <c r="C10346">
        <v>21.546061350250671</v>
      </c>
      <c r="D10346">
        <v>-0.79410519430588433</v>
      </c>
      <c r="E10346">
        <v>1.017931808789003</v>
      </c>
      <c r="F10346">
        <v>-7.2264037782823795E-2</v>
      </c>
      <c r="G10346">
        <v>-33.429581922373607</v>
      </c>
      <c r="H10346">
        <v>20.439891855320241</v>
      </c>
      <c r="I10346">
        <v>-31.21454288770801</v>
      </c>
      <c r="J10346">
        <v>22.6166900610082</v>
      </c>
    </row>
    <row r="10347" spans="1:10" x14ac:dyDescent="0.3">
      <c r="A10347" s="1">
        <v>10345</v>
      </c>
      <c r="B10347">
        <v>-32.296925772818291</v>
      </c>
      <c r="C10347">
        <v>21.538719144828569</v>
      </c>
      <c r="D10347">
        <v>-0.79482800628544104</v>
      </c>
      <c r="E10347">
        <v>1.024507044393157</v>
      </c>
      <c r="F10347">
        <v>-1.318355945877888E-2</v>
      </c>
      <c r="G10347">
        <v>-33.423327121453809</v>
      </c>
      <c r="H10347">
        <v>20.433363537465361</v>
      </c>
      <c r="I10347">
        <v>-31.20671524973654</v>
      </c>
      <c r="J10347">
        <v>22.608560117901408</v>
      </c>
    </row>
    <row r="10348" spans="1:10" x14ac:dyDescent="0.3">
      <c r="A10348" s="1">
        <v>10346</v>
      </c>
      <c r="B10348">
        <v>-32.289784213175338</v>
      </c>
      <c r="C10348">
        <v>21.531355734429908</v>
      </c>
      <c r="D10348">
        <v>-0.7949600052009872</v>
      </c>
      <c r="E10348">
        <v>1.044569736828481</v>
      </c>
      <c r="F10348">
        <v>5.7366242278038083E-2</v>
      </c>
      <c r="G10348">
        <v>-33.416331457738863</v>
      </c>
      <c r="H10348">
        <v>20.426148820452461</v>
      </c>
      <c r="I10348">
        <v>-31.199432481743511</v>
      </c>
      <c r="J10348">
        <v>22.601052791576109</v>
      </c>
    </row>
    <row r="10349" spans="1:10" x14ac:dyDescent="0.3">
      <c r="A10349" s="1">
        <v>10347</v>
      </c>
      <c r="B10349">
        <v>-32.282450355280119</v>
      </c>
      <c r="C10349">
        <v>21.523899003168559</v>
      </c>
      <c r="D10349">
        <v>-0.79438561843486155</v>
      </c>
      <c r="E10349">
        <v>1.065096426118423</v>
      </c>
      <c r="F10349">
        <v>0.13827566500124669</v>
      </c>
      <c r="G10349">
        <v>-33.415708692488003</v>
      </c>
      <c r="H10349">
        <v>20.410829975745319</v>
      </c>
      <c r="I10349">
        <v>-31.2062542899553</v>
      </c>
      <c r="J10349">
        <v>22.580922338817821</v>
      </c>
    </row>
    <row r="10350" spans="1:10" x14ac:dyDescent="0.3">
      <c r="A10350" s="1">
        <v>10348</v>
      </c>
      <c r="B10350">
        <v>-32.274941593409103</v>
      </c>
      <c r="C10350">
        <v>21.516401068491099</v>
      </c>
      <c r="D10350">
        <v>-0.79300800603161026</v>
      </c>
      <c r="E10350">
        <v>0.98280372153620821</v>
      </c>
      <c r="F10350">
        <v>0.29207863459191152</v>
      </c>
      <c r="G10350">
        <v>-33.406665478046428</v>
      </c>
      <c r="H10350">
        <v>20.401771907020152</v>
      </c>
      <c r="I10350">
        <v>-31.20020271729226</v>
      </c>
      <c r="J10350">
        <v>22.57490598170164</v>
      </c>
    </row>
    <row r="10351" spans="1:10" x14ac:dyDescent="0.3">
      <c r="A10351" s="1">
        <v>10349</v>
      </c>
      <c r="B10351">
        <v>-32.267863137258857</v>
      </c>
      <c r="C10351">
        <v>21.50953280305583</v>
      </c>
      <c r="D10351">
        <v>-0.79007684656218624</v>
      </c>
      <c r="E10351">
        <v>0.8999103690276633</v>
      </c>
      <c r="F10351">
        <v>0.28712581961115852</v>
      </c>
      <c r="G10351">
        <v>-33.396315009042837</v>
      </c>
      <c r="H10351">
        <v>20.391591171427741</v>
      </c>
      <c r="I10351">
        <v>-31.19623152031043</v>
      </c>
      <c r="J10351">
        <v>22.571183395616419</v>
      </c>
    </row>
    <row r="10352" spans="1:10" x14ac:dyDescent="0.3">
      <c r="A10352" s="1">
        <v>10350</v>
      </c>
      <c r="B10352">
        <v>-32.261413916614927</v>
      </c>
      <c r="C10352">
        <v>21.503330924951928</v>
      </c>
      <c r="D10352">
        <v>-0.78722208903163415</v>
      </c>
      <c r="E10352">
        <v>0.92257107709469677</v>
      </c>
      <c r="F10352">
        <v>0.28158590535831662</v>
      </c>
      <c r="G10352">
        <v>-33.38666974220672</v>
      </c>
      <c r="H10352">
        <v>20.38217239662875</v>
      </c>
      <c r="I10352">
        <v>-31.192817417277119</v>
      </c>
      <c r="J10352">
        <v>22.56803643575326</v>
      </c>
    </row>
    <row r="10353" spans="1:10" x14ac:dyDescent="0.3">
      <c r="A10353" s="1">
        <v>10351</v>
      </c>
      <c r="B10353">
        <v>-32.254563979255813</v>
      </c>
      <c r="C10353">
        <v>21.49687325568603</v>
      </c>
      <c r="D10353">
        <v>-0.78434876483686178</v>
      </c>
      <c r="E10353">
        <v>0.94533173382861502</v>
      </c>
      <c r="F10353">
        <v>0.24464415685352139</v>
      </c>
      <c r="G10353">
        <v>-33.361088168078417</v>
      </c>
      <c r="H10353">
        <v>20.388024256575449</v>
      </c>
      <c r="I10353">
        <v>-31.144116333673349</v>
      </c>
      <c r="J10353">
        <v>22.609653954749628</v>
      </c>
    </row>
    <row r="10354" spans="1:10" x14ac:dyDescent="0.3">
      <c r="A10354" s="1">
        <v>10352</v>
      </c>
      <c r="B10354">
        <v>-32.247779472091707</v>
      </c>
      <c r="C10354">
        <v>21.49052552171505</v>
      </c>
      <c r="D10354">
        <v>-0.78194432155426408</v>
      </c>
      <c r="E10354">
        <v>0.96677427367109536</v>
      </c>
      <c r="F10354">
        <v>0.27656165339594119</v>
      </c>
      <c r="G10354">
        <v>-33.351634300357112</v>
      </c>
      <c r="H10354">
        <v>20.379019155834388</v>
      </c>
      <c r="I10354">
        <v>-31.14001065194833</v>
      </c>
      <c r="J10354">
        <v>22.605973009903629</v>
      </c>
    </row>
    <row r="10355" spans="1:10" x14ac:dyDescent="0.3">
      <c r="A10355" s="1">
        <v>10353</v>
      </c>
      <c r="B10355">
        <v>-32.240696832698433</v>
      </c>
      <c r="C10355">
        <v>21.483988573270029</v>
      </c>
      <c r="D10355">
        <v>-0.7791871476496659</v>
      </c>
      <c r="E10355">
        <v>0.88442642763990642</v>
      </c>
      <c r="F10355">
        <v>0.266658936489575</v>
      </c>
      <c r="G10355">
        <v>-33.341482852745983</v>
      </c>
      <c r="H10355">
        <v>20.36944291635599</v>
      </c>
      <c r="I10355">
        <v>-31.136007701995801</v>
      </c>
      <c r="J10355">
        <v>22.60248612905438</v>
      </c>
    </row>
    <row r="10356" spans="1:10" x14ac:dyDescent="0.3">
      <c r="A10356" s="1">
        <v>10354</v>
      </c>
      <c r="B10356">
        <v>-32.234162964176377</v>
      </c>
      <c r="C10356">
        <v>21.477973922747729</v>
      </c>
      <c r="D10356">
        <v>-0.77650956210288746</v>
      </c>
      <c r="E10356">
        <v>0.80148581103224037</v>
      </c>
      <c r="F10356">
        <v>0.1862490946768284</v>
      </c>
      <c r="G10356">
        <v>-33.331960750426987</v>
      </c>
      <c r="H10356">
        <v>20.360484815963549</v>
      </c>
      <c r="I10356">
        <v>-31.132472662796928</v>
      </c>
      <c r="J10356">
        <v>22.599425365135929</v>
      </c>
    </row>
    <row r="10357" spans="1:10" x14ac:dyDescent="0.3">
      <c r="A10357" s="1">
        <v>10355</v>
      </c>
      <c r="B10357">
        <v>-32.228212269529131</v>
      </c>
      <c r="C10357">
        <v>21.472445526835241</v>
      </c>
      <c r="D10357">
        <v>-0.77462207277966877</v>
      </c>
      <c r="E10357">
        <v>0.71777715281385657</v>
      </c>
      <c r="F10357">
        <v>8.1680190341519757E-2</v>
      </c>
      <c r="G10357">
        <v>-33.316825020965467</v>
      </c>
      <c r="H10357">
        <v>20.360114285383439</v>
      </c>
      <c r="I10357">
        <v>-31.183006303635239</v>
      </c>
      <c r="J10357">
        <v>22.54042424385981</v>
      </c>
    </row>
    <row r="10358" spans="1:10" x14ac:dyDescent="0.3">
      <c r="A10358" s="1">
        <v>10356</v>
      </c>
      <c r="B10358">
        <v>-32.223074914798737</v>
      </c>
      <c r="C10358">
        <v>21.467589881817311</v>
      </c>
      <c r="D10358">
        <v>-0.7738176571668669</v>
      </c>
      <c r="E10358">
        <v>0.71823253171221413</v>
      </c>
      <c r="F10358">
        <v>8.152943301568058E-3</v>
      </c>
      <c r="G10358">
        <v>-33.310792537502167</v>
      </c>
      <c r="H10358">
        <v>20.354383303252519</v>
      </c>
      <c r="I10358">
        <v>-31.17872838573458</v>
      </c>
      <c r="J10358">
        <v>22.536409033212561</v>
      </c>
    </row>
    <row r="10359" spans="1:10" x14ac:dyDescent="0.3">
      <c r="A10359" s="1">
        <v>10357</v>
      </c>
      <c r="B10359">
        <v>-32.217836872131237</v>
      </c>
      <c r="C10359">
        <v>21.462559600582779</v>
      </c>
      <c r="D10359">
        <v>-0.77373522005085937</v>
      </c>
      <c r="E10359">
        <v>0.71907198237171588</v>
      </c>
      <c r="F10359">
        <v>-6.1649539501617903E-2</v>
      </c>
      <c r="G10359">
        <v>-33.305462721598921</v>
      </c>
      <c r="H10359">
        <v>20.349263357496849</v>
      </c>
      <c r="I10359">
        <v>-31.173578456983979</v>
      </c>
      <c r="J10359">
        <v>22.531464841262121</v>
      </c>
    </row>
    <row r="10360" spans="1:10" x14ac:dyDescent="0.3">
      <c r="A10360" s="1">
        <v>10358</v>
      </c>
      <c r="B10360">
        <v>-32.212763249618341</v>
      </c>
      <c r="C10360">
        <v>21.45757913106856</v>
      </c>
      <c r="D10360">
        <v>-0.77434476251681605</v>
      </c>
      <c r="E10360">
        <v>0.73230018459469803</v>
      </c>
      <c r="F10360">
        <v>-3.440416405704777E-2</v>
      </c>
      <c r="G10360">
        <v>-33.301067498332003</v>
      </c>
      <c r="H10360">
        <v>20.344946048902059</v>
      </c>
      <c r="I10360">
        <v>-31.167853485368081</v>
      </c>
      <c r="J10360">
        <v>22.525847653366249</v>
      </c>
    </row>
    <row r="10361" spans="1:10" x14ac:dyDescent="0.3">
      <c r="A10361" s="1">
        <v>10359</v>
      </c>
      <c r="B10361">
        <v>-32.207545703644172</v>
      </c>
      <c r="C10361">
        <v>21.452438958993319</v>
      </c>
      <c r="D10361">
        <v>-0.77468886124742631</v>
      </c>
      <c r="E10361">
        <v>0.74539761186896292</v>
      </c>
      <c r="F10361">
        <v>1.5939686449125991E-2</v>
      </c>
      <c r="G10361">
        <v>-33.296232743551727</v>
      </c>
      <c r="H10361">
        <v>20.340180426799989</v>
      </c>
      <c r="I10361">
        <v>-31.162268411419401</v>
      </c>
      <c r="J10361">
        <v>22.520347865931019</v>
      </c>
    </row>
    <row r="10362" spans="1:10" x14ac:dyDescent="0.3">
      <c r="A10362" s="1">
        <v>10360</v>
      </c>
      <c r="B10362">
        <v>-32.202197729595312</v>
      </c>
      <c r="C10362">
        <v>21.447212956966698</v>
      </c>
      <c r="D10362">
        <v>-0.77452896289305151</v>
      </c>
      <c r="E10362">
        <v>0.75825214849486022</v>
      </c>
      <c r="F10362">
        <v>7.6543457812549606E-2</v>
      </c>
      <c r="G10362">
        <v>-33.311815498117312</v>
      </c>
      <c r="H10362">
        <v>20.313207841080409</v>
      </c>
      <c r="I10362">
        <v>-31.144497953575719</v>
      </c>
      <c r="J10362">
        <v>22.528159018848569</v>
      </c>
    </row>
    <row r="10363" spans="1:10" x14ac:dyDescent="0.3">
      <c r="A10363" s="1">
        <v>10361</v>
      </c>
      <c r="B10363">
        <v>-32.196747538639983</v>
      </c>
      <c r="C10363">
        <v>21.441972592001591</v>
      </c>
      <c r="D10363">
        <v>-0.77376571897079549</v>
      </c>
      <c r="E10363">
        <v>0.77947614642342489</v>
      </c>
      <c r="F10363">
        <v>0.13867862461155711</v>
      </c>
      <c r="G10363">
        <v>-33.305499461534453</v>
      </c>
      <c r="H10363">
        <v>20.307120897482061</v>
      </c>
      <c r="I10363">
        <v>-31.139873096129179</v>
      </c>
      <c r="J10363">
        <v>22.52372562188285</v>
      </c>
    </row>
    <row r="10364" spans="1:10" x14ac:dyDescent="0.3">
      <c r="A10364" s="1">
        <v>10362</v>
      </c>
      <c r="B10364">
        <v>-32.191071617822978</v>
      </c>
      <c r="C10364">
        <v>21.436628483320629</v>
      </c>
      <c r="D10364">
        <v>-0.77237873566585868</v>
      </c>
      <c r="E10364">
        <v>0.80566882249445326</v>
      </c>
      <c r="F10364">
        <v>0.12213794987000109</v>
      </c>
      <c r="G10364">
        <v>-33.298248454402788</v>
      </c>
      <c r="H10364">
        <v>20.30024006045759</v>
      </c>
      <c r="I10364">
        <v>-31.13569856479015</v>
      </c>
      <c r="J10364">
        <v>22.519846339442829</v>
      </c>
    </row>
    <row r="10365" spans="1:10" x14ac:dyDescent="0.3">
      <c r="A10365" s="1">
        <v>10363</v>
      </c>
      <c r="B10365">
        <v>-32.185179338476402</v>
      </c>
      <c r="C10365">
        <v>21.43111442066197</v>
      </c>
      <c r="D10365">
        <v>-0.771155348054961</v>
      </c>
      <c r="E10365">
        <v>0.83133789131694047</v>
      </c>
      <c r="F10365">
        <v>7.8922720660708129E-2</v>
      </c>
      <c r="G10365">
        <v>-33.290965103342209</v>
      </c>
      <c r="H10365">
        <v>20.293372342115099</v>
      </c>
      <c r="I10365">
        <v>-31.131132270194399</v>
      </c>
      <c r="J10365">
        <v>22.515622596166398</v>
      </c>
    </row>
    <row r="10366" spans="1:10" x14ac:dyDescent="0.3">
      <c r="A10366" s="1">
        <v>10364</v>
      </c>
      <c r="B10366">
        <v>-32.179122241964564</v>
      </c>
      <c r="C10366">
        <v>21.42541994838221</v>
      </c>
      <c r="D10366">
        <v>-0.77036610278437656</v>
      </c>
      <c r="E10366">
        <v>0.85641461508220351</v>
      </c>
      <c r="F10366">
        <v>2.195593269394519E-2</v>
      </c>
      <c r="G10366">
        <v>-33.284009704967517</v>
      </c>
      <c r="H10366">
        <v>20.286805488095109</v>
      </c>
      <c r="I10366">
        <v>-31.12593144482933</v>
      </c>
      <c r="J10366">
        <v>22.51075968768945</v>
      </c>
    </row>
    <row r="10367" spans="1:10" x14ac:dyDescent="0.3">
      <c r="A10367" s="1">
        <v>10365</v>
      </c>
      <c r="B10367">
        <v>-32.172920766120477</v>
      </c>
      <c r="C10367">
        <v>21.419519420724701</v>
      </c>
      <c r="D10367">
        <v>-0.77014664836087088</v>
      </c>
      <c r="E10367">
        <v>0.88094096598845539</v>
      </c>
      <c r="F10367">
        <v>-4.4088857758739677E-2</v>
      </c>
      <c r="G10367">
        <v>-33.257384254821581</v>
      </c>
      <c r="H10367">
        <v>20.3014615394072</v>
      </c>
      <c r="I10367">
        <v>-31.131705967729559</v>
      </c>
      <c r="J10367">
        <v>22.49298885848301</v>
      </c>
    </row>
    <row r="10368" spans="1:10" x14ac:dyDescent="0.3">
      <c r="A10368" s="1">
        <v>10366</v>
      </c>
      <c r="B10368">
        <v>-32.16660697461662</v>
      </c>
      <c r="C10368">
        <v>21.41340797020618</v>
      </c>
      <c r="D10368">
        <v>-0.77058642228809504</v>
      </c>
      <c r="E10368">
        <v>0.90489206911529574</v>
      </c>
      <c r="F10368">
        <v>-3.3122382398156583E-2</v>
      </c>
      <c r="G10368">
        <v>-33.254850773367806</v>
      </c>
      <c r="H10368">
        <v>20.29243949807811</v>
      </c>
      <c r="I10368">
        <v>-31.08611466576048</v>
      </c>
      <c r="J10368">
        <v>22.526391856716248</v>
      </c>
    </row>
    <row r="10369" spans="1:10" x14ac:dyDescent="0.3">
      <c r="A10369" s="1">
        <v>10367</v>
      </c>
      <c r="B10369">
        <v>-32.160095023618467</v>
      </c>
      <c r="C10369">
        <v>21.40707526050954</v>
      </c>
      <c r="D10369">
        <v>-0.77091890931481255</v>
      </c>
      <c r="E10369">
        <v>0.92847957134944337</v>
      </c>
      <c r="F10369">
        <v>-7.2633872361898527E-2</v>
      </c>
      <c r="G10369">
        <v>-33.248711469685759</v>
      </c>
      <c r="H10369">
        <v>20.286468677279998</v>
      </c>
      <c r="I10369">
        <v>-31.079232721788859</v>
      </c>
      <c r="J10369">
        <v>22.51969983583221</v>
      </c>
    </row>
    <row r="10370" spans="1:10" x14ac:dyDescent="0.3">
      <c r="A10370" s="1">
        <v>10368</v>
      </c>
      <c r="B10370">
        <v>-32.153476527566127</v>
      </c>
      <c r="C10370">
        <v>21.400566360079559</v>
      </c>
      <c r="D10370">
        <v>-0.7716450914903592</v>
      </c>
      <c r="E10370">
        <v>0.95146638283672935</v>
      </c>
      <c r="F10370">
        <v>-5.051673782240694E-2</v>
      </c>
      <c r="G10370">
        <v>-33.242906451052647</v>
      </c>
      <c r="H10370">
        <v>20.28075060611031</v>
      </c>
      <c r="I10370">
        <v>-31.07180654266411</v>
      </c>
      <c r="J10370">
        <v>22.512405739167381</v>
      </c>
    </row>
    <row r="10371" spans="1:10" x14ac:dyDescent="0.3">
      <c r="A10371" s="1">
        <v>10369</v>
      </c>
      <c r="B10371">
        <v>-32.146691811529728</v>
      </c>
      <c r="C10371">
        <v>21.393888690071378</v>
      </c>
      <c r="D10371">
        <v>-0.772150523357653</v>
      </c>
      <c r="E10371">
        <v>0.97397669794600727</v>
      </c>
      <c r="F10371">
        <v>-8.3982110110298158E-2</v>
      </c>
      <c r="G10371">
        <v>-33.236687586406077</v>
      </c>
      <c r="H10371">
        <v>20.274623711714039</v>
      </c>
      <c r="I10371">
        <v>-31.064460005760591</v>
      </c>
      <c r="J10371">
        <v>22.505181216686221</v>
      </c>
    </row>
    <row r="10372" spans="1:10" x14ac:dyDescent="0.3">
      <c r="A10372" s="1">
        <v>10370</v>
      </c>
      <c r="B10372">
        <v>-32.139808840750071</v>
      </c>
      <c r="C10372">
        <v>21.387058748436299</v>
      </c>
      <c r="D10372">
        <v>-0.77298661939930269</v>
      </c>
      <c r="E10372">
        <v>0.89174307348769433</v>
      </c>
      <c r="F10372">
        <v>-5.6688133840304723E-2</v>
      </c>
      <c r="G10372">
        <v>-33.196702129990257</v>
      </c>
      <c r="H10372">
        <v>20.303599009242589</v>
      </c>
      <c r="I10372">
        <v>-31.09980290624323</v>
      </c>
      <c r="J10372">
        <v>22.453206646272569</v>
      </c>
    </row>
    <row r="10373" spans="1:10" x14ac:dyDescent="0.3">
      <c r="A10373" s="1">
        <v>10371</v>
      </c>
      <c r="B10373">
        <v>-32.133461017969857</v>
      </c>
      <c r="C10373">
        <v>21.380778171747391</v>
      </c>
      <c r="D10373">
        <v>-0.7735542840963362</v>
      </c>
      <c r="E10373">
        <v>0.90077109643645681</v>
      </c>
      <c r="F10373">
        <v>-8.7859480279372543E-2</v>
      </c>
      <c r="G10373">
        <v>-33.190969178733269</v>
      </c>
      <c r="H10373">
        <v>20.297918568099071</v>
      </c>
      <c r="I10373">
        <v>-31.092850036539531</v>
      </c>
      <c r="J10373">
        <v>22.446335523182189</v>
      </c>
    </row>
    <row r="10374" spans="1:10" x14ac:dyDescent="0.3">
      <c r="A10374" s="1">
        <v>10372</v>
      </c>
      <c r="B10374">
        <v>-32.127083182749431</v>
      </c>
      <c r="C10374">
        <v>21.374414162432831</v>
      </c>
      <c r="D10374">
        <v>-0.77443308753456097</v>
      </c>
      <c r="E10374">
        <v>0.91825170094362263</v>
      </c>
      <c r="F10374">
        <v>-5.753286011345609E-2</v>
      </c>
      <c r="G10374">
        <v>-33.185542555778788</v>
      </c>
      <c r="H10374">
        <v>20.292484318616282</v>
      </c>
      <c r="I10374">
        <v>-31.085536187805118</v>
      </c>
      <c r="J10374">
        <v>22.439056610014472</v>
      </c>
    </row>
    <row r="10375" spans="1:10" x14ac:dyDescent="0.3">
      <c r="A10375" s="1">
        <v>10373</v>
      </c>
      <c r="B10375">
        <v>-32.120344036166557</v>
      </c>
      <c r="C10375">
        <v>21.36770134202887</v>
      </c>
      <c r="D10375">
        <v>-0.77502905952567303</v>
      </c>
      <c r="E10375">
        <v>0.93596668658426241</v>
      </c>
      <c r="F10375">
        <v>-8.9470598438364898E-2</v>
      </c>
      <c r="G10375">
        <v>-33.179448021067827</v>
      </c>
      <c r="H10375">
        <v>20.286402502456362</v>
      </c>
      <c r="I10375">
        <v>-31.07816272915019</v>
      </c>
      <c r="J10375">
        <v>22.431722867739602</v>
      </c>
    </row>
    <row r="10376" spans="1:10" x14ac:dyDescent="0.3">
      <c r="A10376" s="1">
        <v>10374</v>
      </c>
      <c r="B10376">
        <v>-32.113969580048398</v>
      </c>
      <c r="C10376">
        <v>21.361306324370052</v>
      </c>
      <c r="D10376">
        <v>-0.77589219410643118</v>
      </c>
      <c r="E10376">
        <v>0.95209790283773932</v>
      </c>
      <c r="F10376">
        <v>-6.0244370895735339E-2</v>
      </c>
      <c r="G10376">
        <v>-33.208006043215121</v>
      </c>
      <c r="H10376">
        <v>20.24626984914099</v>
      </c>
      <c r="I10376">
        <v>-31.013011994826091</v>
      </c>
      <c r="J10376">
        <v>22.483396772479651</v>
      </c>
    </row>
    <row r="10377" spans="1:10" x14ac:dyDescent="0.3">
      <c r="A10377" s="1">
        <v>10375</v>
      </c>
      <c r="B10377">
        <v>-32.107230999221777</v>
      </c>
      <c r="C10377">
        <v>21.354563527810509</v>
      </c>
      <c r="D10377">
        <v>-0.77649538413647345</v>
      </c>
      <c r="E10377">
        <v>0.96849331656692816</v>
      </c>
      <c r="F10377">
        <v>-8.8183090889006693E-2</v>
      </c>
      <c r="G10377">
        <v>-33.201939842206578</v>
      </c>
      <c r="H10377">
        <v>20.240187167274939</v>
      </c>
      <c r="I10377">
        <v>-31.005596780554619</v>
      </c>
      <c r="J10377">
        <v>22.475989685191792</v>
      </c>
    </row>
    <row r="10378" spans="1:10" x14ac:dyDescent="0.3">
      <c r="A10378" s="1">
        <v>10376</v>
      </c>
      <c r="B10378">
        <v>-32.100423858106701</v>
      </c>
      <c r="C10378">
        <v>21.34771337207615</v>
      </c>
      <c r="D10378">
        <v>-0.77737469126591641</v>
      </c>
      <c r="E10378">
        <v>0.97588976645752534</v>
      </c>
      <c r="F10378">
        <v>-5.8081282053640937E-2</v>
      </c>
      <c r="G10378">
        <v>-33.196112156839902</v>
      </c>
      <c r="H10378">
        <v>20.234300027514148</v>
      </c>
      <c r="I10378">
        <v>-30.99780398743259</v>
      </c>
      <c r="J10378">
        <v>22.468170421227061</v>
      </c>
    </row>
    <row r="10379" spans="1:10" x14ac:dyDescent="0.3">
      <c r="A10379" s="1">
        <v>10377</v>
      </c>
      <c r="B10379">
        <v>-32.093536633071878</v>
      </c>
      <c r="C10379">
        <v>21.340804726198591</v>
      </c>
      <c r="D10379">
        <v>-0.77795528197003871</v>
      </c>
      <c r="E10379">
        <v>0.99180014283017603</v>
      </c>
      <c r="F10379">
        <v>-5.7518452869478875E-4</v>
      </c>
      <c r="G10379">
        <v>-33.189871184536123</v>
      </c>
      <c r="H10379">
        <v>20.22802771569949</v>
      </c>
      <c r="I10379">
        <v>-30.990266421325831</v>
      </c>
      <c r="J10379">
        <v>22.460621415693431</v>
      </c>
    </row>
    <row r="10380" spans="1:10" x14ac:dyDescent="0.3">
      <c r="A10380" s="1">
        <v>10378</v>
      </c>
      <c r="B10380">
        <v>-32.086330889380868</v>
      </c>
      <c r="C10380">
        <v>21.333646300558151</v>
      </c>
      <c r="D10380">
        <v>-0.77796117245299978</v>
      </c>
      <c r="E10380">
        <v>1.0127839304727599</v>
      </c>
      <c r="F10380">
        <v>7.1736726139139131E-2</v>
      </c>
      <c r="G10380">
        <v>-33.18823727318231</v>
      </c>
      <c r="H10380">
        <v>20.21522707083869</v>
      </c>
      <c r="I10380">
        <v>-31.028667956028841</v>
      </c>
      <c r="J10380">
        <v>22.407159060454781</v>
      </c>
    </row>
    <row r="10381" spans="1:10" x14ac:dyDescent="0.3">
      <c r="A10381" s="1">
        <v>10379</v>
      </c>
      <c r="B10381">
        <v>-32.079256523028</v>
      </c>
      <c r="C10381">
        <v>21.326723323962231</v>
      </c>
      <c r="D10381">
        <v>-0.77726007117901108</v>
      </c>
      <c r="E10381">
        <v>0.93205684917393183</v>
      </c>
      <c r="F10381">
        <v>0.20459194396558669</v>
      </c>
      <c r="G10381">
        <v>-33.180378510929692</v>
      </c>
      <c r="H10381">
        <v>20.207531821212129</v>
      </c>
      <c r="I10381">
        <v>-31.022346490721311</v>
      </c>
      <c r="J10381">
        <v>22.400977348789318</v>
      </c>
    </row>
    <row r="10382" spans="1:10" x14ac:dyDescent="0.3">
      <c r="A10382" s="1">
        <v>10380</v>
      </c>
      <c r="B10382">
        <v>-32.072329883877813</v>
      </c>
      <c r="C10382">
        <v>21.32011448250891</v>
      </c>
      <c r="D10382">
        <v>-0.77515859495556017</v>
      </c>
      <c r="E10382">
        <v>0.84721385257664183</v>
      </c>
      <c r="F10382">
        <v>0.32105283495876391</v>
      </c>
      <c r="G10382">
        <v>-33.171097487790263</v>
      </c>
      <c r="H10382">
        <v>20.198611471072422</v>
      </c>
      <c r="I10382">
        <v>-31.017679702964038</v>
      </c>
      <c r="J10382">
        <v>22.396587204943739</v>
      </c>
    </row>
    <row r="10383" spans="1:10" x14ac:dyDescent="0.3">
      <c r="A10383" s="1">
        <v>10381</v>
      </c>
      <c r="B10383">
        <v>-32.066090829868799</v>
      </c>
      <c r="C10383">
        <v>21.314336410388119</v>
      </c>
      <c r="D10383">
        <v>-0.77193612865389749</v>
      </c>
      <c r="E10383">
        <v>0.76430671470585332</v>
      </c>
      <c r="F10383">
        <v>0.40928486723212759</v>
      </c>
      <c r="G10383">
        <v>-33.161238729419217</v>
      </c>
      <c r="H10383">
        <v>20.189298486503368</v>
      </c>
      <c r="I10383">
        <v>-31.014915015915498</v>
      </c>
      <c r="J10383">
        <v>22.394202112411911</v>
      </c>
    </row>
    <row r="10384" spans="1:10" x14ac:dyDescent="0.3">
      <c r="A10384" s="1">
        <v>10382</v>
      </c>
      <c r="B10384">
        <v>-32.060577807000392</v>
      </c>
      <c r="C10384">
        <v>21.309395558345631</v>
      </c>
      <c r="D10384">
        <v>-0.76797179821524264</v>
      </c>
      <c r="E10384">
        <v>0.68430041091862193</v>
      </c>
      <c r="F10384">
        <v>0.46935952117954471</v>
      </c>
      <c r="G10384">
        <v>-33.151257090531892</v>
      </c>
      <c r="H10384">
        <v>20.180024958168779</v>
      </c>
      <c r="I10384">
        <v>-31.013691186390609</v>
      </c>
      <c r="J10384">
        <v>22.393419972201691</v>
      </c>
    </row>
    <row r="10385" spans="1:10" x14ac:dyDescent="0.3">
      <c r="A10385" s="1">
        <v>10383</v>
      </c>
      <c r="B10385">
        <v>-32.055329475049781</v>
      </c>
      <c r="C10385">
        <v>21.304856172713968</v>
      </c>
      <c r="D10385">
        <v>-0.76321229600586327</v>
      </c>
      <c r="E10385">
        <v>0.69867943706533764</v>
      </c>
      <c r="F10385">
        <v>0.42453993420958358</v>
      </c>
      <c r="G10385">
        <v>-33.145086518464893</v>
      </c>
      <c r="H10385">
        <v>20.165639294262899</v>
      </c>
      <c r="I10385">
        <v>-31.025189337642349</v>
      </c>
      <c r="J10385">
        <v>22.381750365594559</v>
      </c>
    </row>
    <row r="10386" spans="1:10" x14ac:dyDescent="0.3">
      <c r="A10386" s="1">
        <v>10384</v>
      </c>
      <c r="B10386">
        <v>-32.050019643103639</v>
      </c>
      <c r="C10386">
        <v>21.30046551620368</v>
      </c>
      <c r="D10386">
        <v>-0.7590257084912776</v>
      </c>
      <c r="E10386">
        <v>0.71235865621460603</v>
      </c>
      <c r="F10386">
        <v>0.38533822593876083</v>
      </c>
      <c r="G10386">
        <v>-33.134997718939189</v>
      </c>
      <c r="H10386">
        <v>20.1566962716544</v>
      </c>
      <c r="I10386">
        <v>-31.024397032193342</v>
      </c>
      <c r="J10386">
        <v>22.381663030697339</v>
      </c>
    </row>
    <row r="10387" spans="1:10" x14ac:dyDescent="0.3">
      <c r="A10387" s="1">
        <v>10385</v>
      </c>
      <c r="B10387">
        <v>-32.044407650334819</v>
      </c>
      <c r="C10387">
        <v>21.29590599196478</v>
      </c>
      <c r="D10387">
        <v>-0.75511435880581912</v>
      </c>
      <c r="E10387">
        <v>0.73983853382149656</v>
      </c>
      <c r="F10387">
        <v>0.33793322541042892</v>
      </c>
      <c r="G10387">
        <v>-33.124903756759558</v>
      </c>
      <c r="H10387">
        <v>20.147901778635571</v>
      </c>
      <c r="I10387">
        <v>-31.02302181551385</v>
      </c>
      <c r="J10387">
        <v>22.38110679448236</v>
      </c>
    </row>
    <row r="10388" spans="1:10" x14ac:dyDescent="0.3">
      <c r="A10388" s="1">
        <v>10386</v>
      </c>
      <c r="B10388">
        <v>-32.038734155027583</v>
      </c>
      <c r="C10388">
        <v>21.291310755021279</v>
      </c>
      <c r="D10388">
        <v>-0.75177950417130468</v>
      </c>
      <c r="E10388">
        <v>0.76652211420520089</v>
      </c>
      <c r="F10388">
        <v>0.29325530877566292</v>
      </c>
      <c r="G10388">
        <v>-33.115395833146167</v>
      </c>
      <c r="H10388">
        <v>20.139709634540981</v>
      </c>
      <c r="I10388">
        <v>-31.020972979965439</v>
      </c>
      <c r="J10388">
        <v>22.379911690118188</v>
      </c>
    </row>
    <row r="10389" spans="1:10" x14ac:dyDescent="0.3">
      <c r="A10389" s="1">
        <v>10387</v>
      </c>
      <c r="B10389">
        <v>-32.032803864690457</v>
      </c>
      <c r="C10389">
        <v>21.286473152930569</v>
      </c>
      <c r="D10389">
        <v>-0.74885156843617473</v>
      </c>
      <c r="E10389">
        <v>0.79294735282881657</v>
      </c>
      <c r="F10389">
        <v>0.24240111915305709</v>
      </c>
      <c r="G10389">
        <v>-33.106089118549988</v>
      </c>
      <c r="H10389">
        <v>20.131724576976339</v>
      </c>
      <c r="I10389">
        <v>-31.01823440118568</v>
      </c>
      <c r="J10389">
        <v>22.37804935690415</v>
      </c>
    </row>
    <row r="10390" spans="1:10" x14ac:dyDescent="0.3">
      <c r="A10390" s="1">
        <v>10388</v>
      </c>
      <c r="B10390">
        <v>-32.026688486262898</v>
      </c>
      <c r="C10390">
        <v>21.2814183973266</v>
      </c>
      <c r="D10390">
        <v>-0.74642617252603161</v>
      </c>
      <c r="E10390">
        <v>0.81886204925746875</v>
      </c>
      <c r="F10390">
        <v>0.18502575949538769</v>
      </c>
      <c r="G10390">
        <v>-33.097169863571928</v>
      </c>
      <c r="H10390">
        <v>20.124070078688181</v>
      </c>
      <c r="I10390">
        <v>-31.014769508747129</v>
      </c>
      <c r="J10390">
        <v>22.375452120893289</v>
      </c>
    </row>
    <row r="10391" spans="1:10" x14ac:dyDescent="0.3">
      <c r="A10391" s="1">
        <v>10389</v>
      </c>
      <c r="B10391">
        <v>-32.020368145387494</v>
      </c>
      <c r="C10391">
        <v>21.276103650462659</v>
      </c>
      <c r="D10391">
        <v>-0.74456025637519097</v>
      </c>
      <c r="E10391">
        <v>0.84442037758180111</v>
      </c>
      <c r="F10391">
        <v>0.1211787089376155</v>
      </c>
      <c r="G10391">
        <v>-33.070074115736979</v>
      </c>
      <c r="H10391">
        <v>20.13695991429698</v>
      </c>
      <c r="I10391">
        <v>-31.006846531207149</v>
      </c>
      <c r="J10391">
        <v>22.375980026204019</v>
      </c>
    </row>
    <row r="10392" spans="1:10" x14ac:dyDescent="0.3">
      <c r="A10392" s="1">
        <v>10390</v>
      </c>
      <c r="B10392">
        <v>-32.014014652112778</v>
      </c>
      <c r="C10392">
        <v>21.27065215575676</v>
      </c>
      <c r="D10392">
        <v>-0.74335887129348188</v>
      </c>
      <c r="E10392">
        <v>0.86900297003282923</v>
      </c>
      <c r="F10392">
        <v>5.2966819864430581E-2</v>
      </c>
      <c r="G10392">
        <v>-33.062351314967003</v>
      </c>
      <c r="H10392">
        <v>20.130248140879349</v>
      </c>
      <c r="I10392">
        <v>-31.00181514410513</v>
      </c>
      <c r="J10392">
        <v>22.371745367212441</v>
      </c>
    </row>
    <row r="10393" spans="1:10" x14ac:dyDescent="0.3">
      <c r="A10393" s="1">
        <v>10391</v>
      </c>
      <c r="B10393">
        <v>-32.007482818547963</v>
      </c>
      <c r="C10393">
        <v>21.264923035587891</v>
      </c>
      <c r="D10393">
        <v>-0.74282930462616004</v>
      </c>
      <c r="E10393">
        <v>0.78641880350603477</v>
      </c>
      <c r="F10393">
        <v>-8.3534944035227154E-2</v>
      </c>
      <c r="G10393">
        <v>-33.055215414478631</v>
      </c>
      <c r="H10393">
        <v>20.123964016491581</v>
      </c>
      <c r="I10393">
        <v>-30.99586655470651</v>
      </c>
      <c r="J10393">
        <v>22.36655211974287</v>
      </c>
    </row>
    <row r="10394" spans="1:10" x14ac:dyDescent="0.3">
      <c r="A10394" s="1">
        <v>10392</v>
      </c>
      <c r="B10394">
        <v>-32.001659101656877</v>
      </c>
      <c r="C10394">
        <v>21.259648233414559</v>
      </c>
      <c r="D10394">
        <v>-0.74366393628368521</v>
      </c>
      <c r="E10394">
        <v>0.70388977842821498</v>
      </c>
      <c r="F10394">
        <v>-5.7226834057986162E-2</v>
      </c>
      <c r="G10394">
        <v>-33.050343613063781</v>
      </c>
      <c r="H10394">
        <v>20.119564082411621</v>
      </c>
      <c r="I10394">
        <v>-30.989123735764661</v>
      </c>
      <c r="J10394">
        <v>22.36043260700561</v>
      </c>
    </row>
    <row r="10395" spans="1:10" x14ac:dyDescent="0.3">
      <c r="A10395" s="1">
        <v>10393</v>
      </c>
      <c r="B10395">
        <v>-31.996346307156401</v>
      </c>
      <c r="C10395">
        <v>21.254811445569619</v>
      </c>
      <c r="D10395">
        <v>-0.74424806066276938</v>
      </c>
      <c r="E10395">
        <v>0.70485226670843859</v>
      </c>
      <c r="F10395">
        <v>-7.4755557125978422E-2</v>
      </c>
      <c r="G10395">
        <v>-33.058823496813943</v>
      </c>
      <c r="H10395">
        <v>20.101085769878178</v>
      </c>
      <c r="I10395">
        <v>-30.972056121404101</v>
      </c>
      <c r="J10395">
        <v>22.36707051161326</v>
      </c>
    </row>
    <row r="10396" spans="1:10" x14ac:dyDescent="0.3">
      <c r="A10396" s="1">
        <v>10394</v>
      </c>
      <c r="B10396">
        <v>-31.991302786119789</v>
      </c>
      <c r="C10396">
        <v>21.250127600666051</v>
      </c>
      <c r="D10396">
        <v>-0.74497805975410059</v>
      </c>
      <c r="E10396">
        <v>0.71792121291925637</v>
      </c>
      <c r="F10396">
        <v>-3.3944645729334207E-2</v>
      </c>
      <c r="G10396">
        <v>-33.054621911301091</v>
      </c>
      <c r="H10396">
        <v>20.097177839698169</v>
      </c>
      <c r="I10396">
        <v>-30.966200925253499</v>
      </c>
      <c r="J10396">
        <v>22.36163863951057</v>
      </c>
    </row>
    <row r="10397" spans="1:10" x14ac:dyDescent="0.3">
      <c r="A10397" s="1">
        <v>10395</v>
      </c>
      <c r="B10397">
        <v>-31.985908480132469</v>
      </c>
      <c r="C10397">
        <v>21.245109751071059</v>
      </c>
      <c r="D10397">
        <v>-0.74532640013226159</v>
      </c>
      <c r="E10397">
        <v>0.74615175033401193</v>
      </c>
      <c r="F10397">
        <v>-6.4246806394789802E-2</v>
      </c>
      <c r="G10397">
        <v>-33.049629159749273</v>
      </c>
      <c r="H10397">
        <v>20.092530457031909</v>
      </c>
      <c r="I10397">
        <v>-30.960419497291859</v>
      </c>
      <c r="J10397">
        <v>22.356263638116999</v>
      </c>
    </row>
    <row r="10398" spans="1:10" x14ac:dyDescent="0.3">
      <c r="A10398" s="1">
        <v>10396</v>
      </c>
      <c r="B10398">
        <v>-31.98059775817071</v>
      </c>
      <c r="C10398">
        <v>21.24011647389505</v>
      </c>
      <c r="D10398">
        <v>-0.74595405543307725</v>
      </c>
      <c r="E10398">
        <v>0.77243545188641216</v>
      </c>
      <c r="F10398">
        <v>-3.4430623502122011E-2</v>
      </c>
      <c r="G10398">
        <v>-33.045041650716527</v>
      </c>
      <c r="H10398">
        <v>20.08820505676518</v>
      </c>
      <c r="I10398">
        <v>-30.954411555744962</v>
      </c>
      <c r="J10398">
        <v>22.350626488517051</v>
      </c>
    </row>
    <row r="10399" spans="1:10" x14ac:dyDescent="0.3">
      <c r="A10399" s="1">
        <v>10397</v>
      </c>
      <c r="B10399">
        <v>-31.974977305704609</v>
      </c>
      <c r="C10399">
        <v>21.234844134645861</v>
      </c>
      <c r="D10399">
        <v>-0.74629755686750987</v>
      </c>
      <c r="E10399">
        <v>0.69002852573132178</v>
      </c>
      <c r="F10399">
        <v>4.233119788762172E-2</v>
      </c>
      <c r="G10399">
        <v>-33.044232910927391</v>
      </c>
      <c r="H10399">
        <v>20.078522744095238</v>
      </c>
      <c r="I10399">
        <v>-30.951500416273959</v>
      </c>
      <c r="J10399">
        <v>22.341659206928131</v>
      </c>
    </row>
    <row r="10400" spans="1:10" x14ac:dyDescent="0.3">
      <c r="A10400" s="1">
        <v>10398</v>
      </c>
      <c r="B10400">
        <v>-31.96988931099084</v>
      </c>
      <c r="C10400">
        <v>21.230151641860559</v>
      </c>
      <c r="D10400">
        <v>-0.74587294335415266</v>
      </c>
      <c r="E10400">
        <v>0.69139025854046365</v>
      </c>
      <c r="F10400">
        <v>-1.6153526072229601E-3</v>
      </c>
      <c r="G10400">
        <v>-33.038653830148569</v>
      </c>
      <c r="H10400">
        <v>20.0733763351848</v>
      </c>
      <c r="I10400">
        <v>-30.946882482447261</v>
      </c>
      <c r="J10400">
        <v>22.337401196470118</v>
      </c>
    </row>
    <row r="10401" spans="1:10" x14ac:dyDescent="0.3">
      <c r="A10401" s="1">
        <v>10399</v>
      </c>
      <c r="B10401">
        <v>-31.964825308449601</v>
      </c>
      <c r="C10401">
        <v>21.225465520233531</v>
      </c>
      <c r="D10401">
        <v>-0.74588906335850336</v>
      </c>
      <c r="E10401">
        <v>0.69271584187673263</v>
      </c>
      <c r="F10401">
        <v>-5.9282745936692478E-2</v>
      </c>
      <c r="G10401">
        <v>-33.033608474691441</v>
      </c>
      <c r="H10401">
        <v>20.068707442196771</v>
      </c>
      <c r="I10401">
        <v>-30.941800631171301</v>
      </c>
      <c r="J10401">
        <v>22.332698583824701</v>
      </c>
    </row>
    <row r="10402" spans="1:10" x14ac:dyDescent="0.3">
      <c r="A10402" s="1">
        <v>10400</v>
      </c>
      <c r="B10402">
        <v>-31.959769544303661</v>
      </c>
      <c r="C10402">
        <v>21.220721115198749</v>
      </c>
      <c r="D10402">
        <v>-0.74648241321450381</v>
      </c>
      <c r="E10402">
        <v>0.69401688400925721</v>
      </c>
      <c r="F10402">
        <v>-2.8420139275120611E-2</v>
      </c>
      <c r="G10402">
        <v>-33.029238884604197</v>
      </c>
      <c r="H10402">
        <v>20.064597403089021</v>
      </c>
      <c r="I10402">
        <v>-30.936088070570172</v>
      </c>
      <c r="J10402">
        <v>22.327346972372109</v>
      </c>
    </row>
    <row r="10403" spans="1:10" x14ac:dyDescent="0.3">
      <c r="A10403" s="1">
        <v>10401</v>
      </c>
      <c r="B10403">
        <v>-31.95470753669737</v>
      </c>
      <c r="C10403">
        <v>21.21598029791274</v>
      </c>
      <c r="D10403">
        <v>-0.74676641783543207</v>
      </c>
      <c r="E10403">
        <v>0.71655657525461547</v>
      </c>
      <c r="F10403">
        <v>-6.3437812710716079E-2</v>
      </c>
      <c r="G10403">
        <v>-33.024505178339133</v>
      </c>
      <c r="H10403">
        <v>20.06016036665919</v>
      </c>
      <c r="I10403">
        <v>-30.930711817395402</v>
      </c>
      <c r="J10403">
        <v>22.32231538019165</v>
      </c>
    </row>
    <row r="10404" spans="1:10" x14ac:dyDescent="0.3">
      <c r="A10404" s="1">
        <v>10402</v>
      </c>
      <c r="B10404">
        <v>-31.94949661556192</v>
      </c>
      <c r="C10404">
        <v>21.211053847657951</v>
      </c>
      <c r="D10404">
        <v>-0.7474012793496505</v>
      </c>
      <c r="E10404">
        <v>0.74411658851683238</v>
      </c>
      <c r="F10404">
        <v>-3.3589020813715162E-2</v>
      </c>
      <c r="G10404">
        <v>-33.007022071334632</v>
      </c>
      <c r="H10404">
        <v>20.0699469868993</v>
      </c>
      <c r="I10404">
        <v>-30.923298530220499</v>
      </c>
      <c r="J10404">
        <v>22.31835738280062</v>
      </c>
    </row>
    <row r="10405" spans="1:10" x14ac:dyDescent="0.3">
      <c r="A10405" s="1">
        <v>10403</v>
      </c>
      <c r="B10405">
        <v>-31.944071132032271</v>
      </c>
      <c r="C10405">
        <v>21.20594023420038</v>
      </c>
      <c r="D10405">
        <v>-0.7477378179054337</v>
      </c>
      <c r="E10405">
        <v>0.77111627367325308</v>
      </c>
      <c r="F10405">
        <v>-6.7100490610020602E-2</v>
      </c>
      <c r="G10405">
        <v>-33.001980554365943</v>
      </c>
      <c r="H10405">
        <v>20.06518933614446</v>
      </c>
      <c r="I10405">
        <v>-30.91750045447802</v>
      </c>
      <c r="J10405">
        <v>22.31289835142238</v>
      </c>
    </row>
    <row r="10406" spans="1:10" x14ac:dyDescent="0.3">
      <c r="A10406" s="1">
        <v>10404</v>
      </c>
      <c r="B10406">
        <v>-31.93849838626463</v>
      </c>
      <c r="C10406">
        <v>21.200650177250481</v>
      </c>
      <c r="D10406">
        <v>-0.74840643846907318</v>
      </c>
      <c r="E10406">
        <v>0.79739091035742093</v>
      </c>
      <c r="F10406">
        <v>-3.8709456524793469E-2</v>
      </c>
      <c r="G10406">
        <v>-32.997170301578869</v>
      </c>
      <c r="H10406">
        <v>20.060606874124399</v>
      </c>
      <c r="I10406">
        <v>-30.91118780327125</v>
      </c>
      <c r="J10406">
        <v>22.306921660823861</v>
      </c>
    </row>
    <row r="10407" spans="1:10" x14ac:dyDescent="0.3">
      <c r="A10407" s="1">
        <v>10405</v>
      </c>
      <c r="B10407">
        <v>-31.93269531056125</v>
      </c>
      <c r="C10407">
        <v>21.19516147063252</v>
      </c>
      <c r="D10407">
        <v>-0.74879419715701978</v>
      </c>
      <c r="E10407">
        <v>0.82323973724053334</v>
      </c>
      <c r="F10407">
        <v>-7.0792450565731357E-2</v>
      </c>
      <c r="G10407">
        <v>-32.991809207970583</v>
      </c>
      <c r="H10407">
        <v>20.055528762435639</v>
      </c>
      <c r="I10407">
        <v>-30.904955838431199</v>
      </c>
      <c r="J10407">
        <v>22.30103452244439</v>
      </c>
    </row>
    <row r="10408" spans="1:10" x14ac:dyDescent="0.3">
      <c r="A10408" s="1">
        <v>10406</v>
      </c>
      <c r="B10408">
        <v>-31.92673230176209</v>
      </c>
      <c r="C10408">
        <v>21.189486234939039</v>
      </c>
      <c r="D10408">
        <v>-0.74950208723107659</v>
      </c>
      <c r="E10408">
        <v>0.84848842221729948</v>
      </c>
      <c r="F10408">
        <v>-4.2677257617733319E-2</v>
      </c>
      <c r="G10408">
        <v>-32.986652668420852</v>
      </c>
      <c r="H10408">
        <v>20.050603548434541</v>
      </c>
      <c r="I10408">
        <v>-30.898210250645281</v>
      </c>
      <c r="J10408">
        <v>22.294631483159531</v>
      </c>
    </row>
    <row r="10409" spans="1:10" x14ac:dyDescent="0.3">
      <c r="A10409" s="1">
        <v>10407</v>
      </c>
      <c r="B10409">
        <v>-31.920576731168762</v>
      </c>
      <c r="C10409">
        <v>21.183649182531639</v>
      </c>
      <c r="D10409">
        <v>-0.7499287678247919</v>
      </c>
      <c r="E10409">
        <v>0.87319124528643433</v>
      </c>
      <c r="F10409">
        <v>-7.3956442310077766E-2</v>
      </c>
      <c r="G10409">
        <v>-32.981387897742387</v>
      </c>
      <c r="H10409">
        <v>20.044784093322669</v>
      </c>
      <c r="I10409">
        <v>-30.85332199889509</v>
      </c>
      <c r="J10409">
        <v>22.329431951585089</v>
      </c>
    </row>
    <row r="10410" spans="1:10" x14ac:dyDescent="0.3">
      <c r="A10410" s="1">
        <v>10408</v>
      </c>
      <c r="B10410">
        <v>-31.914270170803618</v>
      </c>
      <c r="C10410">
        <v>21.17763426454232</v>
      </c>
      <c r="D10410">
        <v>-0.75066690330280783</v>
      </c>
      <c r="E10410">
        <v>0.88294591597986705</v>
      </c>
      <c r="F10410">
        <v>-4.5179147115191352E-2</v>
      </c>
      <c r="G10410">
        <v>-32.998515286817373</v>
      </c>
      <c r="H10410">
        <v>20.01533235120451</v>
      </c>
      <c r="I10410">
        <v>-30.83460354227627</v>
      </c>
      <c r="J10410">
        <v>22.33502807667033</v>
      </c>
    </row>
    <row r="10411" spans="1:10" x14ac:dyDescent="0.3">
      <c r="A10411" s="1">
        <v>10409</v>
      </c>
      <c r="B10411">
        <v>-31.907837757313779</v>
      </c>
      <c r="C10411">
        <v>21.171522724678809</v>
      </c>
      <c r="D10411">
        <v>-0.75112091328199826</v>
      </c>
      <c r="E10411">
        <v>0.9013454288447672</v>
      </c>
      <c r="F10411">
        <v>-7.6899059477784026E-2</v>
      </c>
      <c r="G10411">
        <v>-32.99261045823183</v>
      </c>
      <c r="H10411">
        <v>20.009713189216431</v>
      </c>
      <c r="I10411">
        <v>-30.827645771737089</v>
      </c>
      <c r="J10411">
        <v>22.32842623811618</v>
      </c>
    </row>
    <row r="10412" spans="1:10" x14ac:dyDescent="0.3">
      <c r="A10412" s="1">
        <v>10410</v>
      </c>
      <c r="B10412">
        <v>-31.901328043648181</v>
      </c>
      <c r="C10412">
        <v>21.165301223446171</v>
      </c>
      <c r="D10412">
        <v>-0.75188915144266522</v>
      </c>
      <c r="E10412">
        <v>0.92409906690047361</v>
      </c>
      <c r="F10412">
        <v>-4.8533417200431722E-2</v>
      </c>
      <c r="G10412">
        <v>-32.986992970788101</v>
      </c>
      <c r="H10412">
        <v>20.004325394530401</v>
      </c>
      <c r="I10412">
        <v>-30.820247599490859</v>
      </c>
      <c r="J10412">
        <v>22.32137455086465</v>
      </c>
    </row>
    <row r="10413" spans="1:10" x14ac:dyDescent="0.3">
      <c r="A10413" s="1">
        <v>10411</v>
      </c>
      <c r="B10413">
        <v>-31.8946422661048</v>
      </c>
      <c r="C10413">
        <v>21.158932728117769</v>
      </c>
      <c r="D10413">
        <v>-0.75237409172869418</v>
      </c>
      <c r="E10413">
        <v>0.94716609105388083</v>
      </c>
      <c r="F10413">
        <v>-7.8444376146878506E-2</v>
      </c>
      <c r="G10413">
        <v>-32.980870069516882</v>
      </c>
      <c r="H10413">
        <v>19.998483518353311</v>
      </c>
      <c r="I10413">
        <v>-30.813001322556641</v>
      </c>
      <c r="J10413">
        <v>22.314481660161789</v>
      </c>
    </row>
    <row r="10414" spans="1:10" x14ac:dyDescent="0.3">
      <c r="A10414" s="1">
        <v>10412</v>
      </c>
      <c r="B10414">
        <v>-31.88779257158831</v>
      </c>
      <c r="C10414">
        <v>21.152372728737959</v>
      </c>
      <c r="D10414">
        <v>-0.75315958208747436</v>
      </c>
      <c r="E10414">
        <v>0.95527610490374437</v>
      </c>
      <c r="F10414">
        <v>-4.9965248300446498E-2</v>
      </c>
      <c r="G10414">
        <v>-32.966376889414789</v>
      </c>
      <c r="H10414">
        <v>20.001901930068971</v>
      </c>
      <c r="I10414">
        <v>-30.811880085518311</v>
      </c>
      <c r="J10414">
        <v>22.29999362094717</v>
      </c>
    </row>
    <row r="10415" spans="1:10" x14ac:dyDescent="0.3">
      <c r="A10415" s="1">
        <v>10413</v>
      </c>
      <c r="B10415">
        <v>-31.880785048181959</v>
      </c>
      <c r="C10415">
        <v>21.14568463134427</v>
      </c>
      <c r="D10415">
        <v>-0.75366625064099713</v>
      </c>
      <c r="E10415">
        <v>0.9721805981161209</v>
      </c>
      <c r="F10415">
        <v>-8.1323520412199951E-2</v>
      </c>
      <c r="G10415">
        <v>-32.959952134915618</v>
      </c>
      <c r="H10415">
        <v>19.995760465078479</v>
      </c>
      <c r="I10415">
        <v>-30.804291236819768</v>
      </c>
      <c r="J10415">
        <v>22.292760245249148</v>
      </c>
    </row>
    <row r="10416" spans="1:10" x14ac:dyDescent="0.3">
      <c r="A10416" s="1">
        <v>10414</v>
      </c>
      <c r="B10416">
        <v>-31.873901190530798</v>
      </c>
      <c r="C10416">
        <v>21.139077322917679</v>
      </c>
      <c r="D10416">
        <v>-0.75446441978688861</v>
      </c>
      <c r="E10416">
        <v>0.89111085209866481</v>
      </c>
      <c r="F10416">
        <v>-4.4818355987622287E-2</v>
      </c>
      <c r="G10416">
        <v>-32.95398576740201</v>
      </c>
      <c r="H10416">
        <v>19.990014880725699</v>
      </c>
      <c r="I10416">
        <v>-30.79649216180588</v>
      </c>
      <c r="J10416">
        <v>22.285293347381831</v>
      </c>
    </row>
    <row r="10417" spans="1:10" x14ac:dyDescent="0.3">
      <c r="A10417" s="1">
        <v>10415</v>
      </c>
      <c r="B10417">
        <v>-31.867355578575651</v>
      </c>
      <c r="C10417">
        <v>21.132828272849359</v>
      </c>
      <c r="D10417">
        <v>-0.75491956988409004</v>
      </c>
      <c r="E10417">
        <v>0.91527429108258063</v>
      </c>
      <c r="F10417">
        <v>-7.4172279740885264E-2</v>
      </c>
      <c r="G10417">
        <v>-32.947963039435031</v>
      </c>
      <c r="H10417">
        <v>19.984257550261351</v>
      </c>
      <c r="I10417">
        <v>-30.789424961132688</v>
      </c>
      <c r="J10417">
        <v>22.278553795780301</v>
      </c>
    </row>
    <row r="10418" spans="1:10" x14ac:dyDescent="0.3">
      <c r="A10418" s="1">
        <v>10416</v>
      </c>
      <c r="B10418">
        <v>-31.860839670619161</v>
      </c>
      <c r="C10418">
        <v>21.126568550520741</v>
      </c>
      <c r="D10418">
        <v>-0.75565179563953144</v>
      </c>
      <c r="E10418">
        <v>0.93825139028342841</v>
      </c>
      <c r="F10418">
        <v>-4.5798725596413577E-2</v>
      </c>
      <c r="G10418">
        <v>-32.906938784122232</v>
      </c>
      <c r="H10418">
        <v>20.0163066019797</v>
      </c>
      <c r="I10418">
        <v>-30.822701962301519</v>
      </c>
      <c r="J10418">
        <v>22.228380778456721</v>
      </c>
    </row>
    <row r="10419" spans="1:10" x14ac:dyDescent="0.3">
      <c r="A10419" s="1">
        <v>10417</v>
      </c>
      <c r="B10419">
        <v>-31.853958717040761</v>
      </c>
      <c r="C10419">
        <v>21.11997781716514</v>
      </c>
      <c r="D10419">
        <v>-0.75611689090159473</v>
      </c>
      <c r="E10419">
        <v>0.96138706212517444</v>
      </c>
      <c r="F10419">
        <v>-7.5152145400989759E-2</v>
      </c>
      <c r="G10419">
        <v>-32.900574094954408</v>
      </c>
      <c r="H10419">
        <v>20.010202524430269</v>
      </c>
      <c r="I10419">
        <v>-30.81530867337635</v>
      </c>
      <c r="J10419">
        <v>22.221307093020531</v>
      </c>
    </row>
    <row r="10420" spans="1:10" x14ac:dyDescent="0.3">
      <c r="A10420" s="1">
        <v>10418</v>
      </c>
      <c r="B10420">
        <v>-31.847163967537021</v>
      </c>
      <c r="C10420">
        <v>21.11343398359481</v>
      </c>
      <c r="D10420">
        <v>-0.7568543104344001</v>
      </c>
      <c r="E10420">
        <v>0.9832545490158674</v>
      </c>
      <c r="F10420">
        <v>-4.7215102511104022E-2</v>
      </c>
      <c r="G10420">
        <v>-32.894597430786177</v>
      </c>
      <c r="H10420">
        <v>20.004430787153989</v>
      </c>
      <c r="I10420">
        <v>-30.807702064628629</v>
      </c>
      <c r="J10420">
        <v>22.2139970392451</v>
      </c>
    </row>
    <row r="10421" spans="1:10" x14ac:dyDescent="0.3">
      <c r="A10421" s="1">
        <v>10419</v>
      </c>
      <c r="B10421">
        <v>-31.840034790899839</v>
      </c>
      <c r="C10421">
        <v>21.10658947493695</v>
      </c>
      <c r="D10421">
        <v>-0.75732888125512821</v>
      </c>
      <c r="E10421">
        <v>1.005182811724167</v>
      </c>
      <c r="F10421">
        <v>-7.5350423748755044E-2</v>
      </c>
      <c r="G10421">
        <v>-32.887994436736207</v>
      </c>
      <c r="H10421">
        <v>19.998083484719231</v>
      </c>
      <c r="I10421">
        <v>-30.800050709950948</v>
      </c>
      <c r="J10421">
        <v>22.206659108384368</v>
      </c>
    </row>
    <row r="10422" spans="1:10" x14ac:dyDescent="0.3">
      <c r="A10422" s="1">
        <v>10420</v>
      </c>
      <c r="B10422">
        <v>-31.83281736309457</v>
      </c>
      <c r="C10422">
        <v>21.099625955181111</v>
      </c>
      <c r="D10422">
        <v>-0.75808067810462643</v>
      </c>
      <c r="E10422">
        <v>1.0264803778525711</v>
      </c>
      <c r="F10422">
        <v>-4.738434028737705E-2</v>
      </c>
      <c r="G10422">
        <v>-32.881610084010937</v>
      </c>
      <c r="H10422">
        <v>19.991908130912272</v>
      </c>
      <c r="I10422">
        <v>-30.792006547237641</v>
      </c>
      <c r="J10422">
        <v>22.198913421067761</v>
      </c>
    </row>
    <row r="10423" spans="1:10" x14ac:dyDescent="0.3">
      <c r="A10423" s="1">
        <v>10421</v>
      </c>
      <c r="B10423">
        <v>-31.82524403689024</v>
      </c>
      <c r="C10423">
        <v>21.092341803804931</v>
      </c>
      <c r="D10423">
        <v>-0.75856573928154136</v>
      </c>
      <c r="E10423">
        <v>1.041710734327943</v>
      </c>
      <c r="F10423">
        <v>-7.7543235262053228E-2</v>
      </c>
      <c r="G10423">
        <v>-32.924519696553183</v>
      </c>
      <c r="H10423">
        <v>19.93243217386842</v>
      </c>
      <c r="I10423">
        <v>-30.728536182255329</v>
      </c>
      <c r="J10423">
        <v>22.249541993435329</v>
      </c>
    </row>
    <row r="10424" spans="1:10" x14ac:dyDescent="0.3">
      <c r="A10424" s="1">
        <v>10422</v>
      </c>
      <c r="B10424">
        <v>-31.817952063477609</v>
      </c>
      <c r="C10424">
        <v>21.08529265349366</v>
      </c>
      <c r="D10424">
        <v>-0.75932070495764914</v>
      </c>
      <c r="E10424">
        <v>1.061730168875497</v>
      </c>
      <c r="F10424">
        <v>-4.9239814650229717E-2</v>
      </c>
      <c r="G10424">
        <v>-32.918103101736548</v>
      </c>
      <c r="H10424">
        <v>19.926213269428612</v>
      </c>
      <c r="I10424">
        <v>-30.720370875049142</v>
      </c>
      <c r="J10424">
        <v>22.24166453662923</v>
      </c>
    </row>
    <row r="10425" spans="1:10" x14ac:dyDescent="0.3">
      <c r="A10425" s="1">
        <v>10423</v>
      </c>
      <c r="B10425">
        <v>-31.81027605229179</v>
      </c>
      <c r="C10425">
        <v>21.077894534161022</v>
      </c>
      <c r="D10425">
        <v>-0.7598151218606668</v>
      </c>
      <c r="E10425">
        <v>1.0819452991959739</v>
      </c>
      <c r="F10425">
        <v>-7.5704591911071734E-2</v>
      </c>
      <c r="G10425">
        <v>-32.911000024501909</v>
      </c>
      <c r="H10425">
        <v>19.919359225010361</v>
      </c>
      <c r="I10425">
        <v>-30.712123268232219</v>
      </c>
      <c r="J10425">
        <v>22.23372361329027</v>
      </c>
    </row>
    <row r="10426" spans="1:10" x14ac:dyDescent="0.3">
      <c r="A10426" s="1">
        <v>10424</v>
      </c>
      <c r="B10426">
        <v>-31.80236853600265</v>
      </c>
      <c r="C10426">
        <v>21.07023933943962</v>
      </c>
      <c r="D10426">
        <v>-0.76058521676043489</v>
      </c>
      <c r="E10426">
        <v>1.101983673088788</v>
      </c>
      <c r="F10426">
        <v>-4.6857459093433591E-2</v>
      </c>
      <c r="G10426">
        <v>-32.903984363867323</v>
      </c>
      <c r="H10426">
        <v>19.912552035654659</v>
      </c>
      <c r="I10426">
        <v>-30.703325979579841</v>
      </c>
      <c r="J10426">
        <v>22.225222394064311</v>
      </c>
    </row>
    <row r="10427" spans="1:10" x14ac:dyDescent="0.3">
      <c r="A10427" s="1">
        <v>10425</v>
      </c>
      <c r="B10427">
        <v>-31.794453355744121</v>
      </c>
      <c r="C10427">
        <v>21.06260007451743</v>
      </c>
      <c r="D10427">
        <v>-0.76105296419952928</v>
      </c>
      <c r="E10427">
        <v>1.1212185233177621</v>
      </c>
      <c r="F10427">
        <v>-7.560259185419263E-2</v>
      </c>
      <c r="G10427">
        <v>-32.896610568350681</v>
      </c>
      <c r="H10427">
        <v>19.905428175339878</v>
      </c>
      <c r="I10427">
        <v>-30.69487067920349</v>
      </c>
      <c r="J10427">
        <v>22.217068928471619</v>
      </c>
    </row>
    <row r="10428" spans="1:10" x14ac:dyDescent="0.3">
      <c r="A10428" s="1">
        <v>10426</v>
      </c>
      <c r="B10428">
        <v>-31.786547004873022</v>
      </c>
      <c r="C10428">
        <v>21.054934274761749</v>
      </c>
      <c r="D10428">
        <v>-0.7617955246753616</v>
      </c>
      <c r="E10428">
        <v>1.139738819664402</v>
      </c>
      <c r="F10428">
        <v>-4.9570736572571591E-2</v>
      </c>
      <c r="G10428">
        <v>-32.898554999481533</v>
      </c>
      <c r="H10428">
        <v>19.889154492658989</v>
      </c>
      <c r="I10428">
        <v>-30.679794452702669</v>
      </c>
      <c r="J10428">
        <v>22.215204484478239</v>
      </c>
    </row>
    <row r="10429" spans="1:10" x14ac:dyDescent="0.3">
      <c r="A10429" s="1">
        <v>10427</v>
      </c>
      <c r="B10429">
        <v>-31.778189162156309</v>
      </c>
      <c r="C10429">
        <v>21.04685136446107</v>
      </c>
      <c r="D10429">
        <v>-0.76230121827231279</v>
      </c>
      <c r="E10429">
        <v>1.055474808281345</v>
      </c>
      <c r="F10429">
        <v>3.6104265938823918E-2</v>
      </c>
      <c r="G10429">
        <v>-32.821289714470353</v>
      </c>
      <c r="H10429">
        <v>19.954417723197309</v>
      </c>
      <c r="I10429">
        <v>-30.724078454211401</v>
      </c>
      <c r="J10429">
        <v>22.150815882954301</v>
      </c>
    </row>
    <row r="10430" spans="1:10" x14ac:dyDescent="0.3">
      <c r="A10430" s="1">
        <v>10428</v>
      </c>
      <c r="B10430">
        <v>-31.770576816679789</v>
      </c>
      <c r="C10430">
        <v>21.039582297077882</v>
      </c>
      <c r="D10430">
        <v>-0.76194117447686482</v>
      </c>
      <c r="E10430">
        <v>0.97310333020059592</v>
      </c>
      <c r="F10430">
        <v>0.1400846606392078</v>
      </c>
      <c r="G10430">
        <v>-32.813283977438488</v>
      </c>
      <c r="H10430">
        <v>19.94677316474727</v>
      </c>
      <c r="I10430">
        <v>-30.716863652624571</v>
      </c>
      <c r="J10430">
        <v>22.143926270028711</v>
      </c>
    </row>
    <row r="10431" spans="1:10" x14ac:dyDescent="0.3">
      <c r="A10431" s="1">
        <v>10429</v>
      </c>
      <c r="B10431">
        <v>-31.76357390981217</v>
      </c>
      <c r="C10431">
        <v>21.033019586994069</v>
      </c>
      <c r="D10431">
        <v>-0.76055956690701243</v>
      </c>
      <c r="E10431">
        <v>0.89163774735300072</v>
      </c>
      <c r="F10431">
        <v>0.24375757697559941</v>
      </c>
      <c r="G10431">
        <v>-32.804770242501426</v>
      </c>
      <c r="H10431">
        <v>19.93877088601376</v>
      </c>
      <c r="I10431">
        <v>-30.711387520948769</v>
      </c>
      <c r="J10431">
        <v>22.138818323558141</v>
      </c>
    </row>
    <row r="10432" spans="1:10" x14ac:dyDescent="0.3">
      <c r="A10432" s="1">
        <v>10430</v>
      </c>
      <c r="B10432">
        <v>-31.756855331284239</v>
      </c>
      <c r="C10432">
        <v>21.026870854246859</v>
      </c>
      <c r="D10432">
        <v>-0.7580697468766121</v>
      </c>
      <c r="E10432">
        <v>0.80726739174692164</v>
      </c>
      <c r="F10432">
        <v>0.33991482203330559</v>
      </c>
      <c r="G10432">
        <v>-32.79532395716204</v>
      </c>
      <c r="H10432">
        <v>19.9300331561939</v>
      </c>
      <c r="I10432">
        <v>-30.70742544077731</v>
      </c>
      <c r="J10432">
        <v>22.135285915316821</v>
      </c>
    </row>
    <row r="10433" spans="1:10" x14ac:dyDescent="0.3">
      <c r="A10433" s="1">
        <v>10431</v>
      </c>
      <c r="B10433">
        <v>-31.750956718631961</v>
      </c>
      <c r="C10433">
        <v>21.021628431390269</v>
      </c>
      <c r="D10433">
        <v>-0.75474686242831979</v>
      </c>
      <c r="E10433">
        <v>0.72652061707345972</v>
      </c>
      <c r="F10433">
        <v>0.41301640645913951</v>
      </c>
      <c r="G10433">
        <v>-32.820993605539968</v>
      </c>
      <c r="H10433">
        <v>19.883899448036608</v>
      </c>
      <c r="I10433">
        <v>-30.715908825849549</v>
      </c>
      <c r="J10433">
        <v>22.122154965742251</v>
      </c>
    </row>
    <row r="10434" spans="1:10" x14ac:dyDescent="0.3">
      <c r="A10434" s="1">
        <v>10432</v>
      </c>
      <c r="B10434">
        <v>-31.745471091250629</v>
      </c>
      <c r="C10434">
        <v>21.016909159505641</v>
      </c>
      <c r="D10434">
        <v>-0.75063314692361693</v>
      </c>
      <c r="E10434">
        <v>0.72700630328203586</v>
      </c>
      <c r="F10434">
        <v>0.40077361377331278</v>
      </c>
      <c r="G10434">
        <v>-32.810818644080257</v>
      </c>
      <c r="H10434">
        <v>19.874787987918911</v>
      </c>
      <c r="I10434">
        <v>-30.714959196634059</v>
      </c>
      <c r="J10434">
        <v>22.121684262510719</v>
      </c>
    </row>
    <row r="10435" spans="1:10" x14ac:dyDescent="0.3">
      <c r="A10435" s="1">
        <v>10433</v>
      </c>
      <c r="B10435">
        <v>-31.739739477077851</v>
      </c>
      <c r="C10435">
        <v>21.01216481916731</v>
      </c>
      <c r="D10435">
        <v>-0.74653148711430561</v>
      </c>
      <c r="E10435">
        <v>0.72749469367651887</v>
      </c>
      <c r="F10435">
        <v>0.35323150900829042</v>
      </c>
      <c r="G10435">
        <v>-32.80039348905089</v>
      </c>
      <c r="H10435">
        <v>19.865683573881441</v>
      </c>
      <c r="I10435">
        <v>-30.713767649848432</v>
      </c>
      <c r="J10435">
        <v>22.12115742640038</v>
      </c>
    </row>
    <row r="10436" spans="1:10" x14ac:dyDescent="0.3">
      <c r="A10436" s="1">
        <v>10434</v>
      </c>
      <c r="B10436">
        <v>-31.734207244675019</v>
      </c>
      <c r="C10436">
        <v>21.007662873253789</v>
      </c>
      <c r="D10436">
        <v>-0.74306831751252223</v>
      </c>
      <c r="E10436">
        <v>0.74873562140186489</v>
      </c>
      <c r="F10436">
        <v>0.2944017323100675</v>
      </c>
      <c r="G10436">
        <v>-32.790884445093248</v>
      </c>
      <c r="H10436">
        <v>19.857515285757721</v>
      </c>
      <c r="I10436">
        <v>-30.712082191767269</v>
      </c>
      <c r="J10436">
        <v>22.120201937459811</v>
      </c>
    </row>
    <row r="10437" spans="1:10" x14ac:dyDescent="0.3">
      <c r="A10437" s="1">
        <v>10435</v>
      </c>
      <c r="B10437">
        <v>-31.72825968436149</v>
      </c>
      <c r="C10437">
        <v>21.002835975510571</v>
      </c>
      <c r="D10437">
        <v>-0.74005649864300471</v>
      </c>
      <c r="E10437">
        <v>0.77538103092908295</v>
      </c>
      <c r="F10437">
        <v>0.32366159749756501</v>
      </c>
      <c r="G10437">
        <v>-32.743177386887098</v>
      </c>
      <c r="H10437">
        <v>19.891441621098451</v>
      </c>
      <c r="I10437">
        <v>-30.66777489528123</v>
      </c>
      <c r="J10437">
        <v>22.164128959750311</v>
      </c>
    </row>
    <row r="10438" spans="1:10" x14ac:dyDescent="0.3">
      <c r="A10438" s="1">
        <v>10436</v>
      </c>
      <c r="B10438">
        <v>-31.722358352149762</v>
      </c>
      <c r="C10438">
        <v>20.998104721415551</v>
      </c>
      <c r="D10438">
        <v>-0.73689921336716102</v>
      </c>
      <c r="E10438">
        <v>0.80101380005377609</v>
      </c>
      <c r="F10438">
        <v>0.29915237382411819</v>
      </c>
      <c r="G10438">
        <v>-32.733762012900257</v>
      </c>
      <c r="H10438">
        <v>19.88351152704395</v>
      </c>
      <c r="I10438">
        <v>-30.66554537590855</v>
      </c>
      <c r="J10438">
        <v>22.162740164961399</v>
      </c>
    </row>
    <row r="10439" spans="1:10" x14ac:dyDescent="0.3">
      <c r="A10439" s="1">
        <v>10437</v>
      </c>
      <c r="B10439">
        <v>-31.716117942324189</v>
      </c>
      <c r="C10439">
        <v>20.993103561886091</v>
      </c>
      <c r="D10439">
        <v>-0.73391254247876447</v>
      </c>
      <c r="E10439">
        <v>0.71854779377478439</v>
      </c>
      <c r="F10439">
        <v>0.23660682231063659</v>
      </c>
      <c r="G10439">
        <v>-32.724188174018131</v>
      </c>
      <c r="H10439">
        <v>19.875494613330499</v>
      </c>
      <c r="I10439">
        <v>-30.66278805717614</v>
      </c>
      <c r="J10439">
        <v>22.16089015890158</v>
      </c>
    </row>
    <row r="10440" spans="1:10" x14ac:dyDescent="0.3">
      <c r="A10440" s="1">
        <v>10438</v>
      </c>
      <c r="B10440">
        <v>-31.71052844010304</v>
      </c>
      <c r="C10440">
        <v>20.988567785025989</v>
      </c>
      <c r="D10440">
        <v>-0.73154224565243797</v>
      </c>
      <c r="E10440">
        <v>0.7313754467295055</v>
      </c>
      <c r="F10440">
        <v>0.16544541066747401</v>
      </c>
      <c r="G10440">
        <v>-32.715946777510958</v>
      </c>
      <c r="H10440">
        <v>19.868572552570569</v>
      </c>
      <c r="I10440">
        <v>-30.659969512191779</v>
      </c>
      <c r="J10440">
        <v>22.15884780369716</v>
      </c>
    </row>
    <row r="10441" spans="1:10" x14ac:dyDescent="0.3">
      <c r="A10441" s="1">
        <v>10439</v>
      </c>
      <c r="B10441">
        <v>-31.704792979700478</v>
      </c>
      <c r="C10441">
        <v>20.98384935587902</v>
      </c>
      <c r="D10441">
        <v>-0.72986219315000878</v>
      </c>
      <c r="E10441">
        <v>0.75287888549517035</v>
      </c>
      <c r="F10441">
        <v>0.18964999148021289</v>
      </c>
      <c r="G10441">
        <v>-32.708328248265893</v>
      </c>
      <c r="H10441">
        <v>19.86216654926017</v>
      </c>
      <c r="I10441">
        <v>-30.656201665379289</v>
      </c>
      <c r="J10441">
        <v>22.155892716273669</v>
      </c>
    </row>
    <row r="10442" spans="1:10" x14ac:dyDescent="0.3">
      <c r="A10442" s="1">
        <v>10440</v>
      </c>
      <c r="B10442">
        <v>-31.699041207370112</v>
      </c>
      <c r="C10442">
        <v>20.979126886738399</v>
      </c>
      <c r="D10442">
        <v>-0.72798753441121189</v>
      </c>
      <c r="E10442">
        <v>0.77933036193078742</v>
      </c>
      <c r="F10442">
        <v>0.24062761078286249</v>
      </c>
      <c r="G10442">
        <v>-32.750265797150519</v>
      </c>
      <c r="H10442">
        <v>19.799698205965441</v>
      </c>
      <c r="I10442">
        <v>-30.643092509454981</v>
      </c>
      <c r="J10442">
        <v>22.16385581322416</v>
      </c>
    </row>
    <row r="10443" spans="1:10" x14ac:dyDescent="0.3">
      <c r="A10443" s="1">
        <v>10441</v>
      </c>
      <c r="B10443">
        <v>-31.692993371823281</v>
      </c>
      <c r="C10443">
        <v>20.97422289358143</v>
      </c>
      <c r="D10443">
        <v>-0.7255834406617232</v>
      </c>
      <c r="E10443">
        <v>0.80549868997666718</v>
      </c>
      <c r="F10443">
        <v>0.2234701556302863</v>
      </c>
      <c r="G10443">
        <v>-32.741379469353163</v>
      </c>
      <c r="H10443">
        <v>19.79227038112802</v>
      </c>
      <c r="I10443">
        <v>-30.63989592208587</v>
      </c>
      <c r="J10443">
        <v>22.161486993618691</v>
      </c>
    </row>
    <row r="10444" spans="1:10" x14ac:dyDescent="0.3">
      <c r="A10444" s="1">
        <v>10442</v>
      </c>
      <c r="B10444">
        <v>-31.686765576062331</v>
      </c>
      <c r="C10444">
        <v>20.969179702418032</v>
      </c>
      <c r="D10444">
        <v>-0.72336019631554771</v>
      </c>
      <c r="E10444">
        <v>0.81644619725477341</v>
      </c>
      <c r="F10444">
        <v>0.26703158504769048</v>
      </c>
      <c r="G10444">
        <v>-32.732521315527798</v>
      </c>
      <c r="H10444">
        <v>19.784899294506172</v>
      </c>
      <c r="I10444">
        <v>-30.636310304980341</v>
      </c>
      <c r="J10444">
        <v>22.15878215926519</v>
      </c>
    </row>
    <row r="10445" spans="1:10" x14ac:dyDescent="0.3">
      <c r="A10445" s="1">
        <v>10443</v>
      </c>
      <c r="B10445">
        <v>-31.680356561528249</v>
      </c>
      <c r="C10445">
        <v>20.96404886458577</v>
      </c>
      <c r="D10445">
        <v>-0.72067504899886037</v>
      </c>
      <c r="E10445">
        <v>0.82727503219885634</v>
      </c>
      <c r="F10445">
        <v>0.33086296420978412</v>
      </c>
      <c r="G10445">
        <v>-32.722928567499878</v>
      </c>
      <c r="H10445">
        <v>19.776964721168319</v>
      </c>
      <c r="I10445">
        <v>-30.633099331350191</v>
      </c>
      <c r="J10445">
        <v>22.15646765667206</v>
      </c>
    </row>
    <row r="10446" spans="1:10" x14ac:dyDescent="0.3">
      <c r="A10446" s="1">
        <v>10444</v>
      </c>
      <c r="B10446">
        <v>-31.673889233438029</v>
      </c>
      <c r="C10446">
        <v>20.95897155669757</v>
      </c>
      <c r="D10446">
        <v>-0.71738661678483551</v>
      </c>
      <c r="E10446">
        <v>0.84634117327098513</v>
      </c>
      <c r="F10446">
        <v>0.39842154613687553</v>
      </c>
      <c r="G10446">
        <v>-32.712551963636791</v>
      </c>
      <c r="H10446">
        <v>19.768465410520701</v>
      </c>
      <c r="I10446">
        <v>-30.630558846964242</v>
      </c>
      <c r="J10446">
        <v>22.154827729713869</v>
      </c>
    </row>
    <row r="10447" spans="1:10" x14ac:dyDescent="0.3">
      <c r="A10447" s="1">
        <v>10445</v>
      </c>
      <c r="B10447">
        <v>-31.66714264999716</v>
      </c>
      <c r="C10447">
        <v>20.95380387616148</v>
      </c>
      <c r="D10447">
        <v>-0.71338597166299866</v>
      </c>
      <c r="E10447">
        <v>0.87119747420743598</v>
      </c>
      <c r="F10447">
        <v>0.47256679891950809</v>
      </c>
      <c r="G10447">
        <v>-32.696481685262484</v>
      </c>
      <c r="H10447">
        <v>19.764412436616549</v>
      </c>
      <c r="I10447">
        <v>-30.64090468015236</v>
      </c>
      <c r="J10447">
        <v>22.139612064184551</v>
      </c>
    </row>
    <row r="10448" spans="1:10" x14ac:dyDescent="0.3">
      <c r="A10448" s="1">
        <v>10446</v>
      </c>
      <c r="B10448">
        <v>-31.660152379635459</v>
      </c>
      <c r="C10448">
        <v>20.94860092748609</v>
      </c>
      <c r="D10448">
        <v>-0.70865918149350449</v>
      </c>
      <c r="E10448">
        <v>0.89542410286913399</v>
      </c>
      <c r="F10448">
        <v>0.47205440261397291</v>
      </c>
      <c r="G10448">
        <v>-32.680289796945971</v>
      </c>
      <c r="H10448">
        <v>19.758519871647639</v>
      </c>
      <c r="I10448">
        <v>-30.642549145061238</v>
      </c>
      <c r="J10448">
        <v>22.13572563370408</v>
      </c>
    </row>
    <row r="10449" spans="1:10" x14ac:dyDescent="0.3">
      <c r="A10449" s="1">
        <v>10447</v>
      </c>
      <c r="B10449">
        <v>-31.652932749060682</v>
      </c>
      <c r="C10449">
        <v>20.943304571127321</v>
      </c>
      <c r="D10449">
        <v>-0.70393875451576626</v>
      </c>
      <c r="E10449">
        <v>0.91912455801045667</v>
      </c>
      <c r="F10449">
        <v>0.52323408396000171</v>
      </c>
      <c r="G10449">
        <v>-32.667441130962501</v>
      </c>
      <c r="H10449">
        <v>19.748421307911421</v>
      </c>
      <c r="I10449">
        <v>-30.640944566480641</v>
      </c>
      <c r="J10449">
        <v>22.135219555279889</v>
      </c>
    </row>
    <row r="10450" spans="1:10" x14ac:dyDescent="0.3">
      <c r="A10450" s="1">
        <v>10448</v>
      </c>
      <c r="B10450">
        <v>-31.64550121299466</v>
      </c>
      <c r="C10450">
        <v>20.937966078933972</v>
      </c>
      <c r="D10450">
        <v>-0.69872974667803356</v>
      </c>
      <c r="E10450">
        <v>0.93635272107313483</v>
      </c>
      <c r="F10450">
        <v>0.51444539462729433</v>
      </c>
      <c r="G10450">
        <v>-32.653771703076927</v>
      </c>
      <c r="H10450">
        <v>19.737814468306471</v>
      </c>
      <c r="I10450">
        <v>-30.63973542632402</v>
      </c>
      <c r="J10450">
        <v>22.135136323089679</v>
      </c>
    </row>
    <row r="10451" spans="1:10" x14ac:dyDescent="0.3">
      <c r="A10451" s="1">
        <v>10449</v>
      </c>
      <c r="B10451">
        <v>-31.63781832436883</v>
      </c>
      <c r="C10451">
        <v>20.932500779314381</v>
      </c>
      <c r="D10451">
        <v>-0.69354960551595046</v>
      </c>
      <c r="E10451">
        <v>0.95830374237494054</v>
      </c>
      <c r="F10451">
        <v>0.55742360854769557</v>
      </c>
      <c r="G10451">
        <v>-32.639858359630693</v>
      </c>
      <c r="H10451">
        <v>19.727142310893079</v>
      </c>
      <c r="I10451">
        <v>-30.63826751508314</v>
      </c>
      <c r="J10451">
        <v>22.134864946605369</v>
      </c>
    </row>
    <row r="10452" spans="1:10" x14ac:dyDescent="0.3">
      <c r="A10452" s="1">
        <v>10450</v>
      </c>
      <c r="B10452">
        <v>-31.6299827792431</v>
      </c>
      <c r="C10452">
        <v>20.92702662738257</v>
      </c>
      <c r="D10452">
        <v>-0.68798972796210778</v>
      </c>
      <c r="E10452">
        <v>0.97957759142620104</v>
      </c>
      <c r="F10452">
        <v>0.54207499674123283</v>
      </c>
      <c r="G10452">
        <v>-32.613599454897013</v>
      </c>
      <c r="H10452">
        <v>19.730357448515232</v>
      </c>
      <c r="I10452">
        <v>-30.658078496010631</v>
      </c>
      <c r="J10452">
        <v>22.10944649615946</v>
      </c>
    </row>
    <row r="10453" spans="1:10" x14ac:dyDescent="0.3">
      <c r="A10453" s="1">
        <v>10451</v>
      </c>
      <c r="B10453">
        <v>-31.621721385502521</v>
      </c>
      <c r="C10453">
        <v>20.921301062651441</v>
      </c>
      <c r="D10453">
        <v>-0.68242746454253944</v>
      </c>
      <c r="E10453">
        <v>1.002044538201617</v>
      </c>
      <c r="F10453">
        <v>0.58410495594977552</v>
      </c>
      <c r="G10453">
        <v>-32.598666690371857</v>
      </c>
      <c r="H10453">
        <v>19.719179288633011</v>
      </c>
      <c r="I10453">
        <v>-30.656409033863969</v>
      </c>
      <c r="J10453">
        <v>22.109108599930959</v>
      </c>
    </row>
    <row r="10454" spans="1:10" x14ac:dyDescent="0.3">
      <c r="A10454" s="1">
        <v>10452</v>
      </c>
      <c r="B10454">
        <v>-31.613675469806068</v>
      </c>
      <c r="C10454">
        <v>20.91581791381638</v>
      </c>
      <c r="D10454">
        <v>-0.67675186318418923</v>
      </c>
      <c r="E10454">
        <v>1.022851278423621</v>
      </c>
      <c r="F10454">
        <v>0.56757025522075066</v>
      </c>
      <c r="G10454">
        <v>-32.583782312472451</v>
      </c>
      <c r="H10454">
        <v>19.708170779059159</v>
      </c>
      <c r="I10454">
        <v>-30.6551201515427</v>
      </c>
      <c r="J10454">
        <v>22.10908501873169</v>
      </c>
    </row>
    <row r="10455" spans="1:10" x14ac:dyDescent="0.3">
      <c r="A10455" s="1">
        <v>10453</v>
      </c>
      <c r="B10455">
        <v>-31.60505716980207</v>
      </c>
      <c r="C10455">
        <v>20.909986058848592</v>
      </c>
      <c r="D10455">
        <v>-0.6709776535988744</v>
      </c>
      <c r="E10455">
        <v>1.0441819965573349</v>
      </c>
      <c r="F10455">
        <v>0.6064051226992857</v>
      </c>
      <c r="G10455">
        <v>-32.568174671194797</v>
      </c>
      <c r="H10455">
        <v>19.69675748731456</v>
      </c>
      <c r="I10455">
        <v>-30.653407967395609</v>
      </c>
      <c r="J10455">
        <v>22.108768139713629</v>
      </c>
    </row>
    <row r="10456" spans="1:10" x14ac:dyDescent="0.3">
      <c r="A10456" s="1">
        <v>10454</v>
      </c>
      <c r="B10456">
        <v>-31.596514185592859</v>
      </c>
      <c r="C10456">
        <v>20.904295845427779</v>
      </c>
      <c r="D10456">
        <v>-0.66501654786738384</v>
      </c>
      <c r="E10456">
        <v>1.0501469600973601</v>
      </c>
      <c r="F10456">
        <v>0.59129849979695159</v>
      </c>
      <c r="G10456">
        <v>-32.571322263073142</v>
      </c>
      <c r="H10456">
        <v>19.661195052354898</v>
      </c>
      <c r="I10456">
        <v>-30.66641830785009</v>
      </c>
      <c r="J10456">
        <v>22.090378470270661</v>
      </c>
    </row>
    <row r="10457" spans="1:10" x14ac:dyDescent="0.3">
      <c r="A10457" s="1">
        <v>10455</v>
      </c>
      <c r="B10457">
        <v>-31.5877386167762</v>
      </c>
      <c r="C10457">
        <v>20.898490531328481</v>
      </c>
      <c r="D10457">
        <v>-0.65909200843152815</v>
      </c>
      <c r="E10457">
        <v>1.0560985518778121</v>
      </c>
      <c r="F10457">
        <v>0.62946820101373679</v>
      </c>
      <c r="G10457">
        <v>-32.555164829756009</v>
      </c>
      <c r="H10457">
        <v>19.64963629960295</v>
      </c>
      <c r="I10457">
        <v>-30.664686014423278</v>
      </c>
      <c r="J10457">
        <v>22.090062697853771</v>
      </c>
    </row>
    <row r="10458" spans="1:10" x14ac:dyDescent="0.3">
      <c r="A10458" s="1">
        <v>10456</v>
      </c>
      <c r="B10458">
        <v>-31.578878896013549</v>
      </c>
      <c r="C10458">
        <v>20.892724504683279</v>
      </c>
      <c r="D10458">
        <v>-0.65279147942481841</v>
      </c>
      <c r="E10458">
        <v>1.0755429436284121</v>
      </c>
      <c r="F10458">
        <v>0.6019735952073535</v>
      </c>
      <c r="G10458">
        <v>-32.538417517005612</v>
      </c>
      <c r="H10458">
        <v>19.637799803960611</v>
      </c>
      <c r="I10458">
        <v>-30.663352099983541</v>
      </c>
      <c r="J10458">
        <v>22.090088701784261</v>
      </c>
    </row>
    <row r="10459" spans="1:10" x14ac:dyDescent="0.3">
      <c r="A10459" s="1">
        <v>10457</v>
      </c>
      <c r="B10459">
        <v>-31.569702808793831</v>
      </c>
      <c r="C10459">
        <v>20.886799265469691</v>
      </c>
      <c r="D10459">
        <v>-0.64667802955054787</v>
      </c>
      <c r="E10459">
        <v>1.0948479994477021</v>
      </c>
      <c r="F10459">
        <v>0.63617721867371146</v>
      </c>
      <c r="G10459">
        <v>-32.521551627349083</v>
      </c>
      <c r="H10459">
        <v>19.626031960899091</v>
      </c>
      <c r="I10459">
        <v>-30.661513101686619</v>
      </c>
      <c r="J10459">
        <v>22.089738079646359</v>
      </c>
    </row>
    <row r="10460" spans="1:10" x14ac:dyDescent="0.3">
      <c r="A10460" s="1">
        <v>10458</v>
      </c>
      <c r="B10460">
        <v>-31.560630900939099</v>
      </c>
      <c r="C10460">
        <v>20.881037053016659</v>
      </c>
      <c r="D10460">
        <v>-0.64043320598810849</v>
      </c>
      <c r="E10460">
        <v>1.1131010636114209</v>
      </c>
      <c r="F10460">
        <v>0.61590691554563937</v>
      </c>
      <c r="G10460">
        <v>-32.504587941342542</v>
      </c>
      <c r="H10460">
        <v>19.614350242659821</v>
      </c>
      <c r="I10460">
        <v>-30.659970994309141</v>
      </c>
      <c r="J10460">
        <v>22.089623858892679</v>
      </c>
    </row>
    <row r="10461" spans="1:10" x14ac:dyDescent="0.3">
      <c r="A10461" s="1">
        <v>10459</v>
      </c>
      <c r="B10461">
        <v>-31.551203525991809</v>
      </c>
      <c r="C10461">
        <v>20.875096036345901</v>
      </c>
      <c r="D10461">
        <v>-0.63426738789842152</v>
      </c>
      <c r="E10461">
        <v>1.1313242461954061</v>
      </c>
      <c r="F10461">
        <v>0.65124457454337992</v>
      </c>
      <c r="G10461">
        <v>-32.522711267655673</v>
      </c>
      <c r="H10461">
        <v>19.55452262399875</v>
      </c>
      <c r="I10461">
        <v>-30.691795855461478</v>
      </c>
      <c r="J10461">
        <v>22.043291482864781</v>
      </c>
    </row>
    <row r="10462" spans="1:10" x14ac:dyDescent="0.3">
      <c r="A10462" s="1">
        <v>10460</v>
      </c>
      <c r="B10462">
        <v>-31.54154933755359</v>
      </c>
      <c r="C10462">
        <v>20.869110086290739</v>
      </c>
      <c r="D10462">
        <v>-0.6277283973978951</v>
      </c>
      <c r="E10462">
        <v>1.1356509131448209</v>
      </c>
      <c r="F10462">
        <v>0.63516751897546952</v>
      </c>
      <c r="G10462">
        <v>-32.504401153773998</v>
      </c>
      <c r="H10462">
        <v>19.542212272021661</v>
      </c>
      <c r="I10462">
        <v>-30.689798804895251</v>
      </c>
      <c r="J10462">
        <v>22.042900176362242</v>
      </c>
    </row>
    <row r="10463" spans="1:10" x14ac:dyDescent="0.3">
      <c r="A10463" s="1">
        <v>10461</v>
      </c>
      <c r="B10463">
        <v>-31.531919922265502</v>
      </c>
      <c r="C10463">
        <v>20.863188917603111</v>
      </c>
      <c r="D10463">
        <v>-0.62140595536288135</v>
      </c>
      <c r="E10463">
        <v>1.1533603383893389</v>
      </c>
      <c r="F10463">
        <v>0.58000868568643005</v>
      </c>
      <c r="G10463">
        <v>-32.486363315754282</v>
      </c>
      <c r="H10463">
        <v>19.530230089230439</v>
      </c>
      <c r="I10463">
        <v>-30.687607583542981</v>
      </c>
      <c r="J10463">
        <v>22.04234065513085</v>
      </c>
    </row>
    <row r="10464" spans="1:10" x14ac:dyDescent="0.3">
      <c r="A10464" s="1">
        <v>10462</v>
      </c>
      <c r="B10464">
        <v>-31.522099253852129</v>
      </c>
      <c r="C10464">
        <v>20.85716402952179</v>
      </c>
      <c r="D10464">
        <v>-0.6156119585706662</v>
      </c>
      <c r="E10464">
        <v>1.171507731848626</v>
      </c>
      <c r="F10464">
        <v>0.50892774159754228</v>
      </c>
      <c r="G10464">
        <v>-32.468803510898802</v>
      </c>
      <c r="H10464">
        <v>19.518697564046949</v>
      </c>
      <c r="I10464">
        <v>-30.684633050200269</v>
      </c>
      <c r="J10464">
        <v>22.041187890419341</v>
      </c>
    </row>
    <row r="10465" spans="1:10" x14ac:dyDescent="0.3">
      <c r="A10465" s="1">
        <v>10463</v>
      </c>
      <c r="B10465">
        <v>-31.51210845280572</v>
      </c>
      <c r="C10465">
        <v>20.85101692946612</v>
      </c>
      <c r="D10465">
        <v>-0.61051601242760811</v>
      </c>
      <c r="E10465">
        <v>1.1893081029687</v>
      </c>
      <c r="F10465">
        <v>0.42722544100148929</v>
      </c>
      <c r="G10465">
        <v>-32.45197969405374</v>
      </c>
      <c r="H10465">
        <v>19.50774351002169</v>
      </c>
      <c r="I10465">
        <v>-30.680686818783499</v>
      </c>
      <c r="J10465">
        <v>22.039293080835659</v>
      </c>
    </row>
    <row r="10466" spans="1:10" x14ac:dyDescent="0.3">
      <c r="A10466" s="1">
        <v>10464</v>
      </c>
      <c r="B10466">
        <v>-31.502007906151452</v>
      </c>
      <c r="C10466">
        <v>20.84475688951764</v>
      </c>
      <c r="D10466">
        <v>-0.60624732713882334</v>
      </c>
      <c r="E10466">
        <v>1.192272523216839</v>
      </c>
      <c r="F10466">
        <v>0.3333332006764127</v>
      </c>
      <c r="G10466">
        <v>-32.434610542481913</v>
      </c>
      <c r="H10466">
        <v>19.49968469116968</v>
      </c>
      <c r="I10466">
        <v>-30.674819604217671</v>
      </c>
      <c r="J10466">
        <v>22.037792320028199</v>
      </c>
    </row>
    <row r="10467" spans="1:10" x14ac:dyDescent="0.3">
      <c r="A10467" s="1">
        <v>10465</v>
      </c>
      <c r="B10467">
        <v>-31.49189973624479</v>
      </c>
      <c r="C10467">
        <v>20.838417094939619</v>
      </c>
      <c r="D10467">
        <v>-0.60291145518047407</v>
      </c>
      <c r="E10467">
        <v>1.19517802634536</v>
      </c>
      <c r="F10467">
        <v>0.23213245455906489</v>
      </c>
      <c r="G10467">
        <v>-32.420010203253</v>
      </c>
      <c r="H10467">
        <v>19.490241343381641</v>
      </c>
      <c r="I10467">
        <v>-30.668695842856419</v>
      </c>
      <c r="J10467">
        <v>22.034205276525231</v>
      </c>
    </row>
    <row r="10468" spans="1:10" x14ac:dyDescent="0.3">
      <c r="A10468" s="1">
        <v>10466</v>
      </c>
      <c r="B10468">
        <v>-31.481846545733632</v>
      </c>
      <c r="C10468">
        <v>20.83201588194914</v>
      </c>
      <c r="D10468">
        <v>-0.60059666352208863</v>
      </c>
      <c r="E10468">
        <v>1.2115657232842181</v>
      </c>
      <c r="F10468">
        <v>0.13385290481451581</v>
      </c>
      <c r="G10468">
        <v>-32.406833783017383</v>
      </c>
      <c r="H10468">
        <v>19.481695361879439</v>
      </c>
      <c r="I10468">
        <v>-30.661412855850681</v>
      </c>
      <c r="J10468">
        <v>22.02970640366777</v>
      </c>
    </row>
    <row r="10469" spans="1:10" x14ac:dyDescent="0.3">
      <c r="A10469" s="1">
        <v>10467</v>
      </c>
      <c r="B10469">
        <v>-31.471670091639311</v>
      </c>
      <c r="C10469">
        <v>20.825425608330921</v>
      </c>
      <c r="D10469">
        <v>-0.59925721027290235</v>
      </c>
      <c r="E10469">
        <v>1.228494951086085</v>
      </c>
      <c r="F10469">
        <v>3.1752880738639237E-2</v>
      </c>
      <c r="G10469">
        <v>-32.39484780847998</v>
      </c>
      <c r="H10469">
        <v>19.473867322799741</v>
      </c>
      <c r="I10469">
        <v>-30.652841387721789</v>
      </c>
      <c r="J10469">
        <v>22.02421398788352</v>
      </c>
    </row>
    <row r="10470" spans="1:10" x14ac:dyDescent="0.3">
      <c r="A10470" s="1">
        <v>10468</v>
      </c>
      <c r="B10470">
        <v>-31.461382326640059</v>
      </c>
      <c r="C10470">
        <v>20.818631805351131</v>
      </c>
      <c r="D10470">
        <v>-0.59893855376730554</v>
      </c>
      <c r="E10470">
        <v>1.245108037432086</v>
      </c>
      <c r="F10470">
        <v>-7.4438177098471822E-2</v>
      </c>
      <c r="G10470">
        <v>-32.384129313777002</v>
      </c>
      <c r="H10470">
        <v>19.46677941185958</v>
      </c>
      <c r="I10470">
        <v>-30.642935666004782</v>
      </c>
      <c r="J10470">
        <v>22.01768104912912</v>
      </c>
    </row>
    <row r="10471" spans="1:10" x14ac:dyDescent="0.3">
      <c r="A10471" s="1">
        <v>10469</v>
      </c>
      <c r="B10471">
        <v>-31.450916158839402</v>
      </c>
      <c r="C10471">
        <v>20.811566531317979</v>
      </c>
      <c r="D10471">
        <v>-0.59969349455781917</v>
      </c>
      <c r="E10471">
        <v>1.2615356274767131</v>
      </c>
      <c r="F10471">
        <v>-9.6438800770571001E-2</v>
      </c>
      <c r="G10471">
        <v>-32.373674177131583</v>
      </c>
      <c r="H10471">
        <v>19.46188736522404</v>
      </c>
      <c r="I10471">
        <v>-30.59337182041806</v>
      </c>
      <c r="J10471">
        <v>22.06586040319479</v>
      </c>
    </row>
    <row r="10472" spans="1:10" x14ac:dyDescent="0.3">
      <c r="A10472" s="1">
        <v>10470</v>
      </c>
      <c r="B10472">
        <v>-31.440689745237389</v>
      </c>
      <c r="C10472">
        <v>20.804584028369678</v>
      </c>
      <c r="D10472">
        <v>-0.60064010820998293</v>
      </c>
      <c r="E10472">
        <v>1.1804580041094039</v>
      </c>
      <c r="F10472">
        <v>-0.20409931681667759</v>
      </c>
      <c r="G10472">
        <v>-32.376775684982363</v>
      </c>
      <c r="H10472">
        <v>19.438188659728649</v>
      </c>
      <c r="I10472">
        <v>-30.60639977998088</v>
      </c>
      <c r="J10472">
        <v>22.022388821956021</v>
      </c>
    </row>
    <row r="10473" spans="1:10" x14ac:dyDescent="0.3">
      <c r="A10473" s="1">
        <v>10471</v>
      </c>
      <c r="B10473">
        <v>-31.430971955164861</v>
      </c>
      <c r="C10473">
        <v>20.79781811817708</v>
      </c>
      <c r="D10473">
        <v>-0.60268742537069142</v>
      </c>
      <c r="E10473">
        <v>1.0976020690126631</v>
      </c>
      <c r="F10473">
        <v>-0.1951501745817594</v>
      </c>
      <c r="G10473">
        <v>-32.369853375837152</v>
      </c>
      <c r="H10473">
        <v>19.43334207663283</v>
      </c>
      <c r="I10473">
        <v>-30.594190507463509</v>
      </c>
      <c r="J10473">
        <v>22.013912304575651</v>
      </c>
    </row>
    <row r="10474" spans="1:10" x14ac:dyDescent="0.3">
      <c r="A10474" s="1">
        <v>10472</v>
      </c>
      <c r="B10474">
        <v>-31.421841446733659</v>
      </c>
      <c r="C10474">
        <v>20.791426558372891</v>
      </c>
      <c r="D10474">
        <v>-0.60466902850089776</v>
      </c>
      <c r="E10474">
        <v>1.013727986447355</v>
      </c>
      <c r="F10474">
        <v>-0.24843744560510811</v>
      </c>
      <c r="G10474">
        <v>-32.363424872255237</v>
      </c>
      <c r="H10474">
        <v>19.428813684951049</v>
      </c>
      <c r="I10474">
        <v>-30.582651827478681</v>
      </c>
      <c r="J10474">
        <v>22.005860189471871</v>
      </c>
    </row>
    <row r="10475" spans="1:10" x14ac:dyDescent="0.3">
      <c r="A10475" s="1">
        <v>10473</v>
      </c>
      <c r="B10475">
        <v>-31.413699817795258</v>
      </c>
      <c r="C10475">
        <v>20.785633541618779</v>
      </c>
      <c r="D10475">
        <v>-0.60711786132599865</v>
      </c>
      <c r="E10475">
        <v>1.029230431335616</v>
      </c>
      <c r="F10475">
        <v>-0.18256651788092171</v>
      </c>
      <c r="G10475">
        <v>-32.35861722788021</v>
      </c>
      <c r="H10475">
        <v>19.425330531936659</v>
      </c>
      <c r="I10475">
        <v>-30.571538772790319</v>
      </c>
      <c r="J10475">
        <v>21.998008498340401</v>
      </c>
    </row>
    <row r="10476" spans="1:10" x14ac:dyDescent="0.3">
      <c r="A10476" s="1">
        <v>10474</v>
      </c>
      <c r="B10476">
        <v>-31.405368035521871</v>
      </c>
      <c r="C10476">
        <v>20.779671147224722</v>
      </c>
      <c r="D10476">
        <v>-0.60893521105900894</v>
      </c>
      <c r="E10476">
        <v>1.049965497507118</v>
      </c>
      <c r="F10476">
        <v>-0.19314766201704009</v>
      </c>
      <c r="G10476">
        <v>-32.337185927749388</v>
      </c>
      <c r="H10476">
        <v>19.443415634025062</v>
      </c>
      <c r="I10476">
        <v>-30.58126242114049</v>
      </c>
      <c r="J10476">
        <v>21.961463941569399</v>
      </c>
    </row>
    <row r="10477" spans="1:10" x14ac:dyDescent="0.3">
      <c r="A10477" s="1">
        <v>10475</v>
      </c>
      <c r="B10477">
        <v>-31.39681355224608</v>
      </c>
      <c r="C10477">
        <v>20.773474588783941</v>
      </c>
      <c r="D10477">
        <v>-0.61087833648493683</v>
      </c>
      <c r="E10477">
        <v>1.07047346637991</v>
      </c>
      <c r="F10477">
        <v>-0.1596941647139648</v>
      </c>
      <c r="G10477">
        <v>-32.331226195754049</v>
      </c>
      <c r="H10477">
        <v>19.4390322361571</v>
      </c>
      <c r="I10477">
        <v>-30.570413123485199</v>
      </c>
      <c r="J10477">
        <v>21.95366381249503</v>
      </c>
    </row>
    <row r="10478" spans="1:10" x14ac:dyDescent="0.3">
      <c r="A10478" s="1">
        <v>10476</v>
      </c>
      <c r="B10478">
        <v>-31.388054381816271</v>
      </c>
      <c r="C10478">
        <v>20.76711277345257</v>
      </c>
      <c r="D10478">
        <v>-0.61249332371158338</v>
      </c>
      <c r="E10478">
        <v>1.09064383005094</v>
      </c>
      <c r="F10478">
        <v>-0.18808378964151229</v>
      </c>
      <c r="G10478">
        <v>-32.324620913181938</v>
      </c>
      <c r="H10478">
        <v>19.434181224888469</v>
      </c>
      <c r="I10478">
        <v>-30.55974904106445</v>
      </c>
      <c r="J10478">
        <v>21.94596583253243</v>
      </c>
    </row>
    <row r="10479" spans="1:10" x14ac:dyDescent="0.3">
      <c r="A10479" s="1">
        <v>10477</v>
      </c>
      <c r="B10479">
        <v>-31.379385514627831</v>
      </c>
      <c r="C10479">
        <v>20.76075449941089</v>
      </c>
      <c r="D10479">
        <v>-0.6143472990550346</v>
      </c>
      <c r="E10479">
        <v>1.009223541965002</v>
      </c>
      <c r="F10479">
        <v>-0.16554619972629109</v>
      </c>
      <c r="G10479">
        <v>-32.318421657209072</v>
      </c>
      <c r="H10479">
        <v>19.42956161190061</v>
      </c>
      <c r="I10479">
        <v>-30.548896034158311</v>
      </c>
      <c r="J10479">
        <v>21.93806987570111</v>
      </c>
    </row>
    <row r="10480" spans="1:10" x14ac:dyDescent="0.3">
      <c r="A10480" s="1">
        <v>10478</v>
      </c>
      <c r="B10480">
        <v>-31.371053954178858</v>
      </c>
      <c r="C10480">
        <v>20.754648099415409</v>
      </c>
      <c r="D10480">
        <v>-0.61604171566247401</v>
      </c>
      <c r="E10480">
        <v>1.02515628462389</v>
      </c>
      <c r="F10480">
        <v>-0.18671072624496421</v>
      </c>
      <c r="G10480">
        <v>-32.350086563586032</v>
      </c>
      <c r="H10480">
        <v>19.37173626396892</v>
      </c>
      <c r="I10480">
        <v>-30.519074674839011</v>
      </c>
      <c r="J10480">
        <v>21.958093436816061</v>
      </c>
    </row>
    <row r="10481" spans="1:10" x14ac:dyDescent="0.3">
      <c r="A10481" s="1">
        <v>10479</v>
      </c>
      <c r="B10481">
        <v>-31.363023867772799</v>
      </c>
      <c r="C10481">
        <v>20.748702709008711</v>
      </c>
      <c r="D10481">
        <v>-0.61786145685866956</v>
      </c>
      <c r="E10481">
        <v>1.0455429994344561</v>
      </c>
      <c r="F10481">
        <v>-0.1551494882028108</v>
      </c>
      <c r="G10481">
        <v>-32.344571396416477</v>
      </c>
      <c r="H10481">
        <v>19.36757474827731</v>
      </c>
      <c r="I10481">
        <v>-30.508856041230199</v>
      </c>
      <c r="J10481">
        <v>21.9505956728933</v>
      </c>
    </row>
    <row r="10482" spans="1:10" x14ac:dyDescent="0.3">
      <c r="A10482" s="1">
        <v>10480</v>
      </c>
      <c r="B10482">
        <v>-31.354601417248499</v>
      </c>
      <c r="C10482">
        <v>20.742463208416179</v>
      </c>
      <c r="D10482">
        <v>-0.61941687125625255</v>
      </c>
      <c r="E10482">
        <v>1.0660746577262741</v>
      </c>
      <c r="F10482">
        <v>-0.1816686798307352</v>
      </c>
      <c r="G10482">
        <v>-32.338295984005427</v>
      </c>
      <c r="H10482">
        <v>19.362863630917889</v>
      </c>
      <c r="I10482">
        <v>-30.49856518308917</v>
      </c>
      <c r="J10482">
        <v>21.94302613402321</v>
      </c>
    </row>
    <row r="10483" spans="1:10" x14ac:dyDescent="0.3">
      <c r="A10483" s="1">
        <v>10481</v>
      </c>
      <c r="B10483">
        <v>-31.34607397131365</v>
      </c>
      <c r="C10483">
        <v>20.736094933085159</v>
      </c>
      <c r="D10483">
        <v>-0.62123052439883653</v>
      </c>
      <c r="E10483">
        <v>0.98361259012220892</v>
      </c>
      <c r="F10483">
        <v>-0.28232910670154682</v>
      </c>
      <c r="G10483">
        <v>-32.33226903395672</v>
      </c>
      <c r="H10483">
        <v>19.358281704334971</v>
      </c>
      <c r="I10483">
        <v>-30.487861741520881</v>
      </c>
      <c r="J10483">
        <v>21.93510333220917</v>
      </c>
    </row>
    <row r="10484" spans="1:10" x14ac:dyDescent="0.3">
      <c r="A10484" s="1">
        <v>10482</v>
      </c>
      <c r="B10484">
        <v>-31.338251129709231</v>
      </c>
      <c r="C10484">
        <v>20.73013970820638</v>
      </c>
      <c r="D10484">
        <v>-0.62405253383576698</v>
      </c>
      <c r="E10484">
        <v>0.99100415563750865</v>
      </c>
      <c r="F10484">
        <v>-0.24211539723385619</v>
      </c>
      <c r="G10484">
        <v>-32.289033238174667</v>
      </c>
      <c r="H10484">
        <v>19.409691098487819</v>
      </c>
      <c r="I10484">
        <v>-30.509141488283451</v>
      </c>
      <c r="J10484">
        <v>21.881609286332871</v>
      </c>
    </row>
    <row r="10485" spans="1:10" x14ac:dyDescent="0.3">
      <c r="A10485" s="1">
        <v>10483</v>
      </c>
      <c r="B10485">
        <v>-31.33036170608937</v>
      </c>
      <c r="C10485">
        <v>20.724104767954351</v>
      </c>
      <c r="D10485">
        <v>-0.62647928480558501</v>
      </c>
      <c r="E10485">
        <v>1.0118595760048781</v>
      </c>
      <c r="F10485">
        <v>-0.17969962568141851</v>
      </c>
      <c r="G10485">
        <v>-32.284345411720139</v>
      </c>
      <c r="H10485">
        <v>19.405967355513351</v>
      </c>
      <c r="I10485">
        <v>-30.498460178852849</v>
      </c>
      <c r="J10485">
        <v>21.87355891485954</v>
      </c>
    </row>
    <row r="10486" spans="1:10" x14ac:dyDescent="0.3">
      <c r="A10486" s="1">
        <v>10484</v>
      </c>
      <c r="B10486">
        <v>-31.322332406389471</v>
      </c>
      <c r="C10486">
        <v>20.717980119836099</v>
      </c>
      <c r="D10486">
        <v>-0.628272723319108</v>
      </c>
      <c r="E10486">
        <v>1.0330202686077681</v>
      </c>
      <c r="F10486">
        <v>-0.1936332682935531</v>
      </c>
      <c r="G10486">
        <v>-32.278678574948017</v>
      </c>
      <c r="H10486">
        <v>19.4015557374392</v>
      </c>
      <c r="I10486">
        <v>-30.48837074279416</v>
      </c>
      <c r="J10486">
        <v>21.865940454738539</v>
      </c>
    </row>
    <row r="10487" spans="1:10" x14ac:dyDescent="0.3">
      <c r="A10487" s="1">
        <v>10485</v>
      </c>
      <c r="B10487">
        <v>-31.314124313548689</v>
      </c>
      <c r="C10487">
        <v>20.711682833568759</v>
      </c>
      <c r="D10487">
        <v>-0.63021191643307184</v>
      </c>
      <c r="E10487">
        <v>1.0537995415703829</v>
      </c>
      <c r="F10487">
        <v>-0.2456729830999706</v>
      </c>
      <c r="G10487">
        <v>-32.273021483449753</v>
      </c>
      <c r="H10487">
        <v>19.397115465100551</v>
      </c>
      <c r="I10487">
        <v>-30.477938102615429</v>
      </c>
      <c r="J10487">
        <v>21.858023798334941</v>
      </c>
    </row>
    <row r="10488" spans="1:10" x14ac:dyDescent="0.3">
      <c r="A10488" s="1">
        <v>10486</v>
      </c>
      <c r="B10488">
        <v>-31.305829506226221</v>
      </c>
      <c r="C10488">
        <v>20.705238332034089</v>
      </c>
      <c r="D10488">
        <v>-0.63266073656567157</v>
      </c>
      <c r="E10488">
        <v>1.0595911365864339</v>
      </c>
      <c r="F10488">
        <v>-0.23432083808944271</v>
      </c>
      <c r="G10488">
        <v>-32.267942936829947</v>
      </c>
      <c r="H10488">
        <v>19.393023069458032</v>
      </c>
      <c r="I10488">
        <v>-30.466838622451309</v>
      </c>
      <c r="J10488">
        <v>21.849528192077688</v>
      </c>
    </row>
    <row r="10489" spans="1:10" x14ac:dyDescent="0.3">
      <c r="A10489" s="1">
        <v>10487</v>
      </c>
      <c r="B10489">
        <v>-31.297456764144929</v>
      </c>
      <c r="C10489">
        <v>20.698710307644941</v>
      </c>
      <c r="D10489">
        <v>-0.6350085796265339</v>
      </c>
      <c r="E10489">
        <v>1.0789208452385091</v>
      </c>
      <c r="F10489">
        <v>-0.18455138156346909</v>
      </c>
      <c r="G10489">
        <v>-32.236684618416028</v>
      </c>
      <c r="H10489">
        <v>19.423995472663151</v>
      </c>
      <c r="I10489">
        <v>-30.4111160810337</v>
      </c>
      <c r="J10489">
        <v>21.901646967233869</v>
      </c>
    </row>
    <row r="10490" spans="1:10" x14ac:dyDescent="0.3">
      <c r="A10490" s="1">
        <v>10488</v>
      </c>
      <c r="B10490">
        <v>-31.288951094377051</v>
      </c>
      <c r="C10490">
        <v>20.69210055893538</v>
      </c>
      <c r="D10490">
        <v>-0.63685114365011264</v>
      </c>
      <c r="E10490">
        <v>1.097767464541743</v>
      </c>
      <c r="F10490">
        <v>-0.2026333718071886</v>
      </c>
      <c r="G10490">
        <v>-32.230526096655773</v>
      </c>
      <c r="H10490">
        <v>19.419118474283291</v>
      </c>
      <c r="I10490">
        <v>-30.40039542928999</v>
      </c>
      <c r="J10490">
        <v>21.893402037983311</v>
      </c>
    </row>
    <row r="10491" spans="1:10" x14ac:dyDescent="0.3">
      <c r="A10491" s="1">
        <v>10489</v>
      </c>
      <c r="B10491">
        <v>-31.280262414460481</v>
      </c>
      <c r="C10491">
        <v>20.685313933738339</v>
      </c>
      <c r="D10491">
        <v>-0.63888621982818783</v>
      </c>
      <c r="E10491">
        <v>1.1163195588407071</v>
      </c>
      <c r="F10491">
        <v>-0.25729763427717539</v>
      </c>
      <c r="G10491">
        <v>-32.224426080684317</v>
      </c>
      <c r="H10491">
        <v>19.414250660669651</v>
      </c>
      <c r="I10491">
        <v>-30.389263851029789</v>
      </c>
      <c r="J10491">
        <v>21.88480464795229</v>
      </c>
    </row>
    <row r="10492" spans="1:10" x14ac:dyDescent="0.3">
      <c r="A10492" s="1">
        <v>10490</v>
      </c>
      <c r="B10492">
        <v>-31.271521938059941</v>
      </c>
      <c r="C10492">
        <v>20.67840538422832</v>
      </c>
      <c r="D10492">
        <v>-0.64145410212065934</v>
      </c>
      <c r="E10492">
        <v>1.1343580964307061</v>
      </c>
      <c r="F10492">
        <v>-0.2458829033598989</v>
      </c>
      <c r="G10492">
        <v>-32.218946428653148</v>
      </c>
      <c r="H10492">
        <v>19.409770800360469</v>
      </c>
      <c r="I10492">
        <v>-30.377446164678659</v>
      </c>
      <c r="J10492">
        <v>21.87560416679273</v>
      </c>
    </row>
    <row r="10493" spans="1:10" x14ac:dyDescent="0.3">
      <c r="A10493" s="1">
        <v>10491</v>
      </c>
      <c r="B10493">
        <v>-31.262656744487941</v>
      </c>
      <c r="C10493">
        <v>20.67137348574796</v>
      </c>
      <c r="D10493">
        <v>-0.64390683201188204</v>
      </c>
      <c r="E10493">
        <v>1.0519629863003961</v>
      </c>
      <c r="F10493">
        <v>-0.3165898233076761</v>
      </c>
      <c r="G10493">
        <v>-32.213190000129728</v>
      </c>
      <c r="H10493">
        <v>19.405066491895219</v>
      </c>
      <c r="I10493">
        <v>-30.365647258137781</v>
      </c>
      <c r="J10493">
        <v>21.866375743034059</v>
      </c>
    </row>
    <row r="10494" spans="1:10" x14ac:dyDescent="0.3">
      <c r="A10494" s="1">
        <v>10492</v>
      </c>
      <c r="B10494">
        <v>-31.254452459779468</v>
      </c>
      <c r="C10494">
        <v>20.6647780393257</v>
      </c>
      <c r="D10494">
        <v>-0.64707484069080612</v>
      </c>
      <c r="E10494">
        <v>1.0578748487856531</v>
      </c>
      <c r="F10494">
        <v>-0.27034564973650121</v>
      </c>
      <c r="G10494">
        <v>-32.228099103135271</v>
      </c>
      <c r="H10494">
        <v>19.376202140924139</v>
      </c>
      <c r="I10494">
        <v>-30.350485013678579</v>
      </c>
      <c r="J10494">
        <v>21.861136771658479</v>
      </c>
    </row>
    <row r="10495" spans="1:10" x14ac:dyDescent="0.3">
      <c r="A10495" s="1">
        <v>10493</v>
      </c>
      <c r="B10495">
        <v>-31.246201098388578</v>
      </c>
      <c r="C10495">
        <v>20.658127425391601</v>
      </c>
      <c r="D10495">
        <v>-0.6497831932223056</v>
      </c>
      <c r="E10495">
        <v>1.0772803436450069</v>
      </c>
      <c r="F10495">
        <v>-0.28922580951834298</v>
      </c>
      <c r="G10495">
        <v>-32.233450237694733</v>
      </c>
      <c r="H10495">
        <v>19.358880088795321</v>
      </c>
      <c r="I10495">
        <v>-30.366737076858779</v>
      </c>
      <c r="J10495">
        <v>21.81552654797569</v>
      </c>
    </row>
    <row r="10496" spans="1:10" x14ac:dyDescent="0.3">
      <c r="A10496" s="1">
        <v>10494</v>
      </c>
      <c r="B10496">
        <v>-31.237836121821442</v>
      </c>
      <c r="C10496">
        <v>20.651313939378142</v>
      </c>
      <c r="D10496">
        <v>-0.65267972388122253</v>
      </c>
      <c r="E10496">
        <v>1.0971085189261629</v>
      </c>
      <c r="F10496">
        <v>-0.25928764734011411</v>
      </c>
      <c r="G10496">
        <v>-32.228844424156392</v>
      </c>
      <c r="H10496">
        <v>19.354931646450449</v>
      </c>
      <c r="I10496">
        <v>-30.355023352236799</v>
      </c>
      <c r="J10496">
        <v>21.806160815800329</v>
      </c>
    </row>
    <row r="10497" spans="1:10" x14ac:dyDescent="0.3">
      <c r="A10497" s="1">
        <v>10495</v>
      </c>
      <c r="B10497">
        <v>-31.229334675598182</v>
      </c>
      <c r="C10497">
        <v>20.644373459696428</v>
      </c>
      <c r="D10497">
        <v>-0.65527346334775838</v>
      </c>
      <c r="E10497">
        <v>1.116488438537844</v>
      </c>
      <c r="F10497">
        <v>-0.28868053084706552</v>
      </c>
      <c r="G10497">
        <v>-32.223702118585258</v>
      </c>
      <c r="H10497">
        <v>19.350565941925499</v>
      </c>
      <c r="I10497">
        <v>-30.343529507003819</v>
      </c>
      <c r="J10497">
        <v>21.796926667758999</v>
      </c>
    </row>
    <row r="10498" spans="1:10" x14ac:dyDescent="0.3">
      <c r="A10498" s="1">
        <v>10496</v>
      </c>
      <c r="B10498">
        <v>-31.22074245319839</v>
      </c>
      <c r="C10498">
        <v>20.63729169256408</v>
      </c>
      <c r="D10498">
        <v>-0.65815241964773152</v>
      </c>
      <c r="E10498">
        <v>1.121060619344685</v>
      </c>
      <c r="F10498">
        <v>-0.26520153743376829</v>
      </c>
      <c r="G10498">
        <v>-32.218830585494828</v>
      </c>
      <c r="H10498">
        <v>19.346352273039582</v>
      </c>
      <c r="I10498">
        <v>-30.331622809814849</v>
      </c>
      <c r="J10498">
        <v>21.78728993337722</v>
      </c>
    </row>
    <row r="10499" spans="1:10" x14ac:dyDescent="0.3">
      <c r="A10499" s="1">
        <v>10497</v>
      </c>
      <c r="B10499">
        <v>-31.21208444331058</v>
      </c>
      <c r="C10499">
        <v>20.63014367573588</v>
      </c>
      <c r="D10499">
        <v>-0.66080841591825512</v>
      </c>
      <c r="E10499">
        <v>1.1342964010674179</v>
      </c>
      <c r="F10499">
        <v>-0.20769024126359001</v>
      </c>
      <c r="G10499">
        <v>-32.194309497491268</v>
      </c>
      <c r="H10499">
        <v>19.366670963663729</v>
      </c>
      <c r="I10499">
        <v>-30.31918145622577</v>
      </c>
      <c r="J10499">
        <v>21.778718082291238</v>
      </c>
    </row>
    <row r="10500" spans="1:10" x14ac:dyDescent="0.3">
      <c r="A10500" s="1">
        <v>10498</v>
      </c>
      <c r="B10500">
        <v>-31.203345920684999</v>
      </c>
      <c r="C10500">
        <v>20.62296019769872</v>
      </c>
      <c r="D10500">
        <v>-0.66287967138800985</v>
      </c>
      <c r="E10500">
        <v>1.1528214213913439</v>
      </c>
      <c r="F10500">
        <v>-0.22017020429601569</v>
      </c>
      <c r="G10500">
        <v>-32.188185840839552</v>
      </c>
      <c r="H10500">
        <v>19.361524633398592</v>
      </c>
      <c r="I10500">
        <v>-30.308065859599729</v>
      </c>
      <c r="J10500">
        <v>21.769682711632289</v>
      </c>
    </row>
    <row r="10501" spans="1:10" x14ac:dyDescent="0.3">
      <c r="A10501" s="1">
        <v>10499</v>
      </c>
      <c r="B10501">
        <v>-31.19428258254618</v>
      </c>
      <c r="C10501">
        <v>20.615478434217561</v>
      </c>
      <c r="D10501">
        <v>-0.66512420534775463</v>
      </c>
      <c r="E10501">
        <v>1.1713530886517101</v>
      </c>
      <c r="F10501">
        <v>-0.27268473548321209</v>
      </c>
      <c r="G10501">
        <v>-32.181951354507909</v>
      </c>
      <c r="H10501">
        <v>19.35625655221946</v>
      </c>
      <c r="I10501">
        <v>-30.29643092117653</v>
      </c>
      <c r="J10501">
        <v>21.760188574783609</v>
      </c>
    </row>
    <row r="10502" spans="1:10" x14ac:dyDescent="0.3">
      <c r="A10502" s="1">
        <v>10500</v>
      </c>
      <c r="B10502">
        <v>-31.185452732235341</v>
      </c>
      <c r="C10502">
        <v>20.60810913342409</v>
      </c>
      <c r="D10502">
        <v>-0.66780157512750116</v>
      </c>
      <c r="E10502">
        <v>1.1888108655145779</v>
      </c>
      <c r="F10502">
        <v>-0.25972041647381949</v>
      </c>
      <c r="G10502">
        <v>-32.176489362826729</v>
      </c>
      <c r="H10502">
        <v>19.351536116032229</v>
      </c>
      <c r="I10502">
        <v>-30.28453948022748</v>
      </c>
      <c r="J10502">
        <v>21.750411293141742</v>
      </c>
    </row>
    <row r="10503" spans="1:10" x14ac:dyDescent="0.3">
      <c r="A10503" s="1">
        <v>10501</v>
      </c>
      <c r="B10503">
        <v>-31.176323752018739</v>
      </c>
      <c r="C10503">
        <v>20.600467147050509</v>
      </c>
      <c r="D10503">
        <v>-0.67040255406788452</v>
      </c>
      <c r="E10503">
        <v>1.206241964242825</v>
      </c>
      <c r="F10503">
        <v>-0.29626504667877429</v>
      </c>
      <c r="G10503">
        <v>-32.172095609114749</v>
      </c>
      <c r="H10503">
        <v>19.344621780187051</v>
      </c>
      <c r="I10503">
        <v>-30.261756954685652</v>
      </c>
      <c r="J10503">
        <v>21.753898494736379</v>
      </c>
    </row>
    <row r="10504" spans="1:10" x14ac:dyDescent="0.3">
      <c r="A10504" s="1">
        <v>10502</v>
      </c>
      <c r="B10504">
        <v>-31.167146371472661</v>
      </c>
      <c r="C10504">
        <v>20.592710253155751</v>
      </c>
      <c r="D10504">
        <v>-0.67335390009463403</v>
      </c>
      <c r="E10504">
        <v>1.2087860078011119</v>
      </c>
      <c r="F10504">
        <v>-0.27723860440269232</v>
      </c>
      <c r="G10504">
        <v>-32.166620320617547</v>
      </c>
      <c r="H10504">
        <v>19.339809218820822</v>
      </c>
      <c r="I10504">
        <v>-30.24917938719468</v>
      </c>
      <c r="J10504">
        <v>21.7434373782311</v>
      </c>
    </row>
    <row r="10505" spans="1:10" x14ac:dyDescent="0.3">
      <c r="A10505" s="1">
        <v>10503</v>
      </c>
      <c r="B10505">
        <v>-31.157903387234089</v>
      </c>
      <c r="C10505">
        <v>20.584879223500561</v>
      </c>
      <c r="D10505">
        <v>-0.67613236458744785</v>
      </c>
      <c r="E10505">
        <v>1.2249233489499389</v>
      </c>
      <c r="F10505">
        <v>-0.30837839145493429</v>
      </c>
      <c r="G10505">
        <v>-32.160854615037437</v>
      </c>
      <c r="H10505">
        <v>19.334760024582071</v>
      </c>
      <c r="I10505">
        <v>-30.23674269590019</v>
      </c>
      <c r="J10505">
        <v>21.733051371460011</v>
      </c>
    </row>
    <row r="10506" spans="1:10" x14ac:dyDescent="0.3">
      <c r="A10506" s="1">
        <v>10504</v>
      </c>
      <c r="B10506">
        <v>-31.14859131225305</v>
      </c>
      <c r="C10506">
        <v>20.576914998738939</v>
      </c>
      <c r="D10506">
        <v>-0.67921717488500244</v>
      </c>
      <c r="E10506">
        <v>1.2406843692232801</v>
      </c>
      <c r="F10506">
        <v>-0.28467484280008137</v>
      </c>
      <c r="G10506">
        <v>-32.155394142452607</v>
      </c>
      <c r="H10506">
        <v>19.329895657285501</v>
      </c>
      <c r="I10506">
        <v>-30.22389311617545</v>
      </c>
      <c r="J10506">
        <v>21.72224008218879</v>
      </c>
    </row>
    <row r="10507" spans="1:10" x14ac:dyDescent="0.3">
      <c r="A10507" s="1">
        <v>10505</v>
      </c>
      <c r="B10507">
        <v>-31.13918869076279</v>
      </c>
      <c r="C10507">
        <v>20.568853226967882</v>
      </c>
      <c r="D10507">
        <v>-0.68205903383058264</v>
      </c>
      <c r="E10507">
        <v>1.158226240294141</v>
      </c>
      <c r="F10507">
        <v>-0.34614358106834431</v>
      </c>
      <c r="G10507">
        <v>-32.149531303714276</v>
      </c>
      <c r="H10507">
        <v>19.324700108854518</v>
      </c>
      <c r="I10507">
        <v>-30.211239380736149</v>
      </c>
      <c r="J10507">
        <v>21.71154582720192</v>
      </c>
    </row>
    <row r="10508" spans="1:10" x14ac:dyDescent="0.3">
      <c r="A10508" s="1">
        <v>10506</v>
      </c>
      <c r="B10508">
        <v>-31.130424091683221</v>
      </c>
      <c r="C10508">
        <v>20.561253274917291</v>
      </c>
      <c r="D10508">
        <v>-0.68552599565325478</v>
      </c>
      <c r="E10508">
        <v>1.0754943734575939</v>
      </c>
      <c r="F10508">
        <v>-0.30664467212302682</v>
      </c>
      <c r="G10508">
        <v>-32.143769874662148</v>
      </c>
      <c r="H10508">
        <v>19.322205106921871</v>
      </c>
      <c r="I10508">
        <v>-30.21297947020587</v>
      </c>
      <c r="J10508">
        <v>21.68304022718252</v>
      </c>
    </row>
    <row r="10509" spans="1:10" x14ac:dyDescent="0.3">
      <c r="A10509" s="1">
        <v>10507</v>
      </c>
      <c r="B10509">
        <v>-31.122291407502779</v>
      </c>
      <c r="C10509">
        <v>20.554203125564349</v>
      </c>
      <c r="D10509">
        <v>-0.68859477896327814</v>
      </c>
      <c r="E10509">
        <v>1.089596099234873</v>
      </c>
      <c r="F10509">
        <v>-0.3085040445860579</v>
      </c>
      <c r="G10509">
        <v>-32.139434783298633</v>
      </c>
      <c r="H10509">
        <v>19.318270525634791</v>
      </c>
      <c r="I10509">
        <v>-30.20140859033452</v>
      </c>
      <c r="J10509">
        <v>21.673169361334882</v>
      </c>
    </row>
    <row r="10510" spans="1:10" x14ac:dyDescent="0.3">
      <c r="A10510" s="1">
        <v>10508</v>
      </c>
      <c r="B10510">
        <v>-31.11410586278414</v>
      </c>
      <c r="C10510">
        <v>20.547024162470951</v>
      </c>
      <c r="D10510">
        <v>-0.6916774627679444</v>
      </c>
      <c r="E10510">
        <v>1.1082474689776241</v>
      </c>
      <c r="F10510">
        <v>-0.26803356991487559</v>
      </c>
      <c r="G10510">
        <v>-32.13505438903298</v>
      </c>
      <c r="H10510">
        <v>19.314232961478542</v>
      </c>
      <c r="I10510">
        <v>-30.189778007529529</v>
      </c>
      <c r="J10510">
        <v>21.663146295461171</v>
      </c>
    </row>
    <row r="10511" spans="1:10" x14ac:dyDescent="0.3">
      <c r="A10511" s="1">
        <v>10509</v>
      </c>
      <c r="B10511">
        <v>-31.105778345761639</v>
      </c>
      <c r="C10511">
        <v>20.53969679870136</v>
      </c>
      <c r="D10511">
        <v>-0.6943601603656927</v>
      </c>
      <c r="E10511">
        <v>1.126528987561322</v>
      </c>
      <c r="F10511">
        <v>-0.20550960237549151</v>
      </c>
      <c r="G10511">
        <v>-32.130030400224122</v>
      </c>
      <c r="H10511">
        <v>19.309648926696621</v>
      </c>
      <c r="I10511">
        <v>-30.178459602063601</v>
      </c>
      <c r="J10511">
        <v>21.653335226260559</v>
      </c>
    </row>
    <row r="10512" spans="1:10" x14ac:dyDescent="0.3">
      <c r="A10512" s="1">
        <v>10510</v>
      </c>
      <c r="B10512">
        <v>-31.097308828797921</v>
      </c>
      <c r="C10512">
        <v>20.53226929945734</v>
      </c>
      <c r="D10512">
        <v>-0.69641520543224789</v>
      </c>
      <c r="E10512">
        <v>1.144401698413928</v>
      </c>
      <c r="F10512">
        <v>-0.2157914225914945</v>
      </c>
      <c r="G10512">
        <v>-32.124086522477043</v>
      </c>
      <c r="H10512">
        <v>19.30432890747694</v>
      </c>
      <c r="I10512">
        <v>-30.167703467684579</v>
      </c>
      <c r="J10512">
        <v>21.64399969498476</v>
      </c>
    </row>
    <row r="10513" spans="1:10" x14ac:dyDescent="0.3">
      <c r="A10513" s="1">
        <v>10511</v>
      </c>
      <c r="B10513">
        <v>-31.088597760981589</v>
      </c>
      <c r="C10513">
        <v>20.524594209773412</v>
      </c>
      <c r="D10513">
        <v>-0.69860439840030431</v>
      </c>
      <c r="E10513">
        <v>1.060604420009692</v>
      </c>
      <c r="F10513">
        <v>-0.17264952215169399</v>
      </c>
      <c r="G10513">
        <v>-32.122948558891309</v>
      </c>
      <c r="H10513">
        <v>19.29308562248972</v>
      </c>
      <c r="I10513">
        <v>-30.143570508513239</v>
      </c>
      <c r="J10513">
        <v>21.649753274748068</v>
      </c>
    </row>
    <row r="10514" spans="1:10" x14ac:dyDescent="0.3">
      <c r="A10514" s="1">
        <v>10512</v>
      </c>
      <c r="B10514">
        <v>-31.080740705372222</v>
      </c>
      <c r="C10514">
        <v>20.517702865622169</v>
      </c>
      <c r="D10514">
        <v>-0.70030565914595577</v>
      </c>
      <c r="E10514">
        <v>1.0796580667931721</v>
      </c>
      <c r="F10514">
        <v>-0.1913729718358762</v>
      </c>
      <c r="G10514">
        <v>-32.122444688269077</v>
      </c>
      <c r="H10514">
        <v>19.281715255988349</v>
      </c>
      <c r="I10514">
        <v>-30.091221290396611</v>
      </c>
      <c r="J10514">
        <v>21.691773193164611</v>
      </c>
    </row>
    <row r="10515" spans="1:10" x14ac:dyDescent="0.3">
      <c r="A10515" s="1">
        <v>10513</v>
      </c>
      <c r="B10515">
        <v>-31.072546125705291</v>
      </c>
      <c r="C10515">
        <v>20.510466677161808</v>
      </c>
      <c r="D10515">
        <v>-0.70224343240079623</v>
      </c>
      <c r="E10515">
        <v>1.098823294504647</v>
      </c>
      <c r="F10515">
        <v>-0.16075024638756991</v>
      </c>
      <c r="G10515">
        <v>-32.116643215056037</v>
      </c>
      <c r="H10515">
        <v>19.276499972926711</v>
      </c>
      <c r="I10515">
        <v>-30.080753487878368</v>
      </c>
      <c r="J10515">
        <v>21.682617337350841</v>
      </c>
    </row>
    <row r="10516" spans="1:10" x14ac:dyDescent="0.3">
      <c r="A10516" s="1">
        <v>10514</v>
      </c>
      <c r="B10516">
        <v>-31.064410499055072</v>
      </c>
      <c r="C10516">
        <v>20.503287316755031</v>
      </c>
      <c r="D10516">
        <v>-0.70383077393699256</v>
      </c>
      <c r="E10516">
        <v>1.117107266629207</v>
      </c>
      <c r="F10516">
        <v>-0.1891845872491158</v>
      </c>
      <c r="G10516">
        <v>-32.110464998806187</v>
      </c>
      <c r="H10516">
        <v>19.270979505085421</v>
      </c>
      <c r="I10516">
        <v>-30.070758508066351</v>
      </c>
      <c r="J10516">
        <v>21.673862187249629</v>
      </c>
    </row>
    <row r="10517" spans="1:10" x14ac:dyDescent="0.3">
      <c r="A10517" s="1">
        <v>10515</v>
      </c>
      <c r="B10517">
        <v>-31.056060532051479</v>
      </c>
      <c r="C10517">
        <v>20.495868359524021</v>
      </c>
      <c r="D10517">
        <v>-0.70572239247967639</v>
      </c>
      <c r="E10517">
        <v>1.1217322189653851</v>
      </c>
      <c r="F10517">
        <v>-0.16382191012162431</v>
      </c>
      <c r="G10517">
        <v>-32.104444215212887</v>
      </c>
      <c r="H10517">
        <v>19.265541487496751</v>
      </c>
      <c r="I10517">
        <v>-30.060196039005209</v>
      </c>
      <c r="J10517">
        <v>21.664561526321439</v>
      </c>
    </row>
    <row r="10518" spans="1:10" x14ac:dyDescent="0.3">
      <c r="A10518" s="1">
        <v>10516</v>
      </c>
      <c r="B10518">
        <v>-31.047663414812391</v>
      </c>
      <c r="C10518">
        <v>20.488411908953431</v>
      </c>
      <c r="D10518">
        <v>-0.70736244575335572</v>
      </c>
      <c r="E10518">
        <v>1.1398335995178659</v>
      </c>
      <c r="F10518">
        <v>-0.19322205775257831</v>
      </c>
      <c r="G10518">
        <v>-32.095901337268877</v>
      </c>
      <c r="H10518">
        <v>19.26233506739587</v>
      </c>
      <c r="I10518">
        <v>-30.097702096945081</v>
      </c>
      <c r="J10518">
        <v>21.599539017847881</v>
      </c>
    </row>
    <row r="10519" spans="1:10" x14ac:dyDescent="0.3">
      <c r="A10519" s="1">
        <v>10517</v>
      </c>
      <c r="B10519">
        <v>-31.039187935374631</v>
      </c>
      <c r="C10519">
        <v>20.480832689599861</v>
      </c>
      <c r="D10519">
        <v>-0.70928987344441263</v>
      </c>
      <c r="E10519">
        <v>1.1582445308492</v>
      </c>
      <c r="F10519">
        <v>-0.16777690044842189</v>
      </c>
      <c r="G10519">
        <v>-32.089787083734159</v>
      </c>
      <c r="H10519">
        <v>19.25677852701314</v>
      </c>
      <c r="I10519">
        <v>-30.087086766217279</v>
      </c>
      <c r="J10519">
        <v>21.590126753973031</v>
      </c>
    </row>
    <row r="10520" spans="1:10" x14ac:dyDescent="0.3">
      <c r="A10520" s="1">
        <v>10518</v>
      </c>
      <c r="B10520">
        <v>-31.030550917249609</v>
      </c>
      <c r="C10520">
        <v>20.473110547717681</v>
      </c>
      <c r="D10520">
        <v>-0.71096812086241412</v>
      </c>
      <c r="E10520">
        <v>1.176311348461081</v>
      </c>
      <c r="F10520">
        <v>-0.19754966310298391</v>
      </c>
      <c r="G10520">
        <v>-32.08320285086922</v>
      </c>
      <c r="H10520">
        <v>19.25082127339407</v>
      </c>
      <c r="I10520">
        <v>-30.07658941986984</v>
      </c>
      <c r="J10520">
        <v>21.58080518934112</v>
      </c>
    </row>
    <row r="10521" spans="1:10" x14ac:dyDescent="0.3">
      <c r="A10521" s="1">
        <v>10519</v>
      </c>
      <c r="B10521">
        <v>-31.02166648160615</v>
      </c>
      <c r="C10521">
        <v>20.465112603401611</v>
      </c>
      <c r="D10521">
        <v>-0.71297569037575925</v>
      </c>
      <c r="E10521">
        <v>1.1942722972127211</v>
      </c>
      <c r="F10521">
        <v>-0.1722025131770222</v>
      </c>
      <c r="G10521">
        <v>-32.076770122991647</v>
      </c>
      <c r="H10521">
        <v>19.244939062705569</v>
      </c>
      <c r="I10521">
        <v>-30.065483134119241</v>
      </c>
      <c r="J10521">
        <v>21.570889870102761</v>
      </c>
    </row>
    <row r="10522" spans="1:10" x14ac:dyDescent="0.3">
      <c r="A10522" s="1">
        <v>10520</v>
      </c>
      <c r="B10522">
        <v>-31.012917262141169</v>
      </c>
      <c r="C10522">
        <v>20.457237238774528</v>
      </c>
      <c r="D10522">
        <v>-0.71467303904189416</v>
      </c>
      <c r="E10522">
        <v>1.1971827138275239</v>
      </c>
      <c r="F10522">
        <v>-0.20579797267199371</v>
      </c>
      <c r="G10522">
        <v>-32.055441692369229</v>
      </c>
      <c r="H10522">
        <v>19.255738863273258</v>
      </c>
      <c r="I10522">
        <v>-30.051133265582539</v>
      </c>
      <c r="J10522">
        <v>21.565683118738711</v>
      </c>
    </row>
    <row r="10523" spans="1:10" x14ac:dyDescent="0.3">
      <c r="A10523" s="1">
        <v>10521</v>
      </c>
      <c r="B10523">
        <v>-31.004059425846549</v>
      </c>
      <c r="C10523">
        <v>20.44920725461505</v>
      </c>
      <c r="D10523">
        <v>-0.71672826910659904</v>
      </c>
      <c r="E10523">
        <v>1.213617661579512</v>
      </c>
      <c r="F10523">
        <v>-0.1800114114284716</v>
      </c>
      <c r="G10523">
        <v>-32.049051008124721</v>
      </c>
      <c r="H10523">
        <v>19.2498540427036</v>
      </c>
      <c r="I10523">
        <v>-30.03999935086706</v>
      </c>
      <c r="J10523">
        <v>21.555674107564741</v>
      </c>
    </row>
    <row r="10524" spans="1:10" x14ac:dyDescent="0.3">
      <c r="A10524" s="1">
        <v>10522</v>
      </c>
      <c r="B10524">
        <v>-30.99509026328872</v>
      </c>
      <c r="C10524">
        <v>20.441074656953639</v>
      </c>
      <c r="D10524">
        <v>-0.71852408969766768</v>
      </c>
      <c r="E10524">
        <v>1.2304509340612151</v>
      </c>
      <c r="F10524">
        <v>-0.20917089082722931</v>
      </c>
      <c r="G10524">
        <v>-32.042233982569513</v>
      </c>
      <c r="H10524">
        <v>19.24359999537397</v>
      </c>
      <c r="I10524">
        <v>-30.02904472795214</v>
      </c>
      <c r="J10524">
        <v>21.545808447738601</v>
      </c>
    </row>
    <row r="10525" spans="1:10" x14ac:dyDescent="0.3">
      <c r="A10525" s="1">
        <v>10523</v>
      </c>
      <c r="B10525">
        <v>-30.985996005397858</v>
      </c>
      <c r="C10525">
        <v>20.43277116867861</v>
      </c>
      <c r="D10525">
        <v>-0.72061754206906126</v>
      </c>
      <c r="E10525">
        <v>1.2469770215143581</v>
      </c>
      <c r="F10525">
        <v>-0.18424923639230359</v>
      </c>
      <c r="G10525">
        <v>-32.035644284442277</v>
      </c>
      <c r="H10525">
        <v>19.2374912749911</v>
      </c>
      <c r="I10525">
        <v>-30.01763988104365</v>
      </c>
      <c r="J10525">
        <v>21.535480169853241</v>
      </c>
    </row>
    <row r="10526" spans="1:10" x14ac:dyDescent="0.3">
      <c r="A10526" s="1">
        <v>10524</v>
      </c>
      <c r="B10526">
        <v>-30.976776091326709</v>
      </c>
      <c r="C10526">
        <v>20.424350303199748</v>
      </c>
      <c r="D10526">
        <v>-0.72246253659699167</v>
      </c>
      <c r="E10526">
        <v>1.164264848052444</v>
      </c>
      <c r="F10526">
        <v>-0.23754674897632369</v>
      </c>
      <c r="G10526">
        <v>-32.037554352702877</v>
      </c>
      <c r="H10526">
        <v>19.220881809723931</v>
      </c>
      <c r="I10526">
        <v>-29.956787052774452</v>
      </c>
      <c r="J10526">
        <v>21.581542825222069</v>
      </c>
    </row>
    <row r="10527" spans="1:10" x14ac:dyDescent="0.3">
      <c r="A10527" s="1">
        <v>10525</v>
      </c>
      <c r="B10527">
        <v>-30.968216895985101</v>
      </c>
      <c r="C10527">
        <v>20.41646274157932</v>
      </c>
      <c r="D10527">
        <v>-0.72483732219463226</v>
      </c>
      <c r="E10527">
        <v>1.1677982440021959</v>
      </c>
      <c r="F10527">
        <v>-0.19506434178042281</v>
      </c>
      <c r="G10527">
        <v>-32.031850143135827</v>
      </c>
      <c r="H10527">
        <v>19.215516760215952</v>
      </c>
      <c r="I10527">
        <v>-29.945482652047989</v>
      </c>
      <c r="J10527">
        <v>21.571229747546109</v>
      </c>
    </row>
    <row r="10528" spans="1:10" x14ac:dyDescent="0.3">
      <c r="A10528" s="1">
        <v>10526</v>
      </c>
      <c r="B10528">
        <v>-30.95963066905929</v>
      </c>
      <c r="C10528">
        <v>20.408549922455769</v>
      </c>
      <c r="D10528">
        <v>-0.7267876847103788</v>
      </c>
      <c r="E10528">
        <v>1.1799889362109981</v>
      </c>
      <c r="F10528">
        <v>-0.2155479379301489</v>
      </c>
      <c r="G10528">
        <v>-32.025604171766503</v>
      </c>
      <c r="H10528">
        <v>19.20968069433982</v>
      </c>
      <c r="I10528">
        <v>-29.934646157463099</v>
      </c>
      <c r="J10528">
        <v>21.56132003083777</v>
      </c>
    </row>
    <row r="10529" spans="1:10" x14ac:dyDescent="0.3">
      <c r="A10529" s="1">
        <v>10527</v>
      </c>
      <c r="B10529">
        <v>-30.950984849495299</v>
      </c>
      <c r="C10529">
        <v>20.4005220277005</v>
      </c>
      <c r="D10529">
        <v>-0.72894285369025646</v>
      </c>
      <c r="E10529">
        <v>1.197581496972703</v>
      </c>
      <c r="F10529">
        <v>-0.18393790236419499</v>
      </c>
      <c r="G10529">
        <v>-32.019539640382682</v>
      </c>
      <c r="H10529">
        <v>19.203952935057369</v>
      </c>
      <c r="I10529">
        <v>-29.923518305843029</v>
      </c>
      <c r="J10529">
        <v>21.551080445802949</v>
      </c>
    </row>
    <row r="10530" spans="1:10" x14ac:dyDescent="0.3">
      <c r="A10530" s="1">
        <v>10528</v>
      </c>
      <c r="B10530">
        <v>-30.94220895120494</v>
      </c>
      <c r="C10530">
        <v>20.392369838090161</v>
      </c>
      <c r="D10530">
        <v>-0.73078258179343647</v>
      </c>
      <c r="E10530">
        <v>1.2148023730015769</v>
      </c>
      <c r="F10530">
        <v>-0.21028666099320531</v>
      </c>
      <c r="G10530">
        <v>-32.012963294323178</v>
      </c>
      <c r="H10530">
        <v>19.197768619569679</v>
      </c>
      <c r="I10530">
        <v>-29.91262743287146</v>
      </c>
      <c r="J10530">
        <v>21.541036051094292</v>
      </c>
    </row>
    <row r="10531" spans="1:10" x14ac:dyDescent="0.3">
      <c r="A10531" s="1">
        <v>10529</v>
      </c>
      <c r="B10531">
        <v>-30.933322967686401</v>
      </c>
      <c r="C10531">
        <v>20.38405595890341</v>
      </c>
      <c r="D10531">
        <v>-0.73288905620769684</v>
      </c>
      <c r="E10531">
        <v>1.2316793762639959</v>
      </c>
      <c r="F10531">
        <v>-0.18360204841341499</v>
      </c>
      <c r="G10531">
        <v>-32.024799421813853</v>
      </c>
      <c r="H10531">
        <v>19.171484701610961</v>
      </c>
      <c r="I10531">
        <v>-29.936158374566158</v>
      </c>
      <c r="J10531">
        <v>21.4918518438581</v>
      </c>
    </row>
    <row r="10532" spans="1:10" x14ac:dyDescent="0.3">
      <c r="A10532" s="1">
        <v>10530</v>
      </c>
      <c r="B10532">
        <v>-30.924349039214029</v>
      </c>
      <c r="C10532">
        <v>20.375656538678349</v>
      </c>
      <c r="D10532">
        <v>-0.73472131036486821</v>
      </c>
      <c r="E10532">
        <v>1.248131523105547</v>
      </c>
      <c r="F10532">
        <v>-0.12525752915000651</v>
      </c>
      <c r="G10532">
        <v>-32.018045398697943</v>
      </c>
      <c r="H10532">
        <v>19.165087177931891</v>
      </c>
      <c r="I10532">
        <v>-29.92515635743171</v>
      </c>
      <c r="J10532">
        <v>21.481623506163299</v>
      </c>
    </row>
    <row r="10533" spans="1:10" x14ac:dyDescent="0.3">
      <c r="A10533" s="1">
        <v>10531</v>
      </c>
      <c r="B10533">
        <v>-30.9151836200815</v>
      </c>
      <c r="C10533">
        <v>20.36712178121762</v>
      </c>
      <c r="D10533">
        <v>-0.73597815497408259</v>
      </c>
      <c r="E10533">
        <v>1.2643194604848751</v>
      </c>
      <c r="F10533">
        <v>-0.13414909050406401</v>
      </c>
      <c r="G10533">
        <v>-32.010400612906778</v>
      </c>
      <c r="H10533">
        <v>19.15792798262569</v>
      </c>
      <c r="I10533">
        <v>-29.91460169923554</v>
      </c>
      <c r="J10533">
        <v>21.471832045572661</v>
      </c>
    </row>
    <row r="10534" spans="1:10" x14ac:dyDescent="0.3">
      <c r="A10534" s="1">
        <v>10532</v>
      </c>
      <c r="B10534">
        <v>-30.905988868329011</v>
      </c>
      <c r="C10534">
        <v>20.35854030757833</v>
      </c>
      <c r="D10534">
        <v>-0.73731264018359344</v>
      </c>
      <c r="E10534">
        <v>1.2656420364320751</v>
      </c>
      <c r="F10534">
        <v>-0.1877355310704906</v>
      </c>
      <c r="G10534">
        <v>-32.00281853670613</v>
      </c>
      <c r="H10534">
        <v>19.15080913612741</v>
      </c>
      <c r="I10534">
        <v>-29.903933619355449</v>
      </c>
      <c r="J10534">
        <v>21.461914326893499</v>
      </c>
    </row>
    <row r="10535" spans="1:10" x14ac:dyDescent="0.3">
      <c r="A10535" s="1">
        <v>10533</v>
      </c>
      <c r="B10535">
        <v>-30.896737126232679</v>
      </c>
      <c r="C10535">
        <v>20.3498300803031</v>
      </c>
      <c r="D10535">
        <v>-0.73919746856355317</v>
      </c>
      <c r="E10535">
        <v>1.275714793695977</v>
      </c>
      <c r="F10535">
        <v>-0.17314546477967521</v>
      </c>
      <c r="G10535">
        <v>-31.99584121096337</v>
      </c>
      <c r="H10535">
        <v>19.144168388594039</v>
      </c>
      <c r="I10535">
        <v>-29.89260398776436</v>
      </c>
      <c r="J10535">
        <v>21.451313438654442</v>
      </c>
    </row>
    <row r="10536" spans="1:10" x14ac:dyDescent="0.3">
      <c r="A10536" s="1">
        <v>10534</v>
      </c>
      <c r="B10536">
        <v>-30.887335843413311</v>
      </c>
      <c r="C10536">
        <v>20.340965661747049</v>
      </c>
      <c r="D10536">
        <v>-0.74095121335177883</v>
      </c>
      <c r="E10536">
        <v>1.19205143023925</v>
      </c>
      <c r="F10536">
        <v>-0.23619839350889091</v>
      </c>
      <c r="G10536">
        <v>-31.979646703789431</v>
      </c>
      <c r="H10536">
        <v>19.146968408481278</v>
      </c>
      <c r="I10536">
        <v>-29.877128577574549</v>
      </c>
      <c r="J10536">
        <v>21.44521605821868</v>
      </c>
    </row>
    <row r="10537" spans="1:10" x14ac:dyDescent="0.3">
      <c r="A10537" s="1">
        <v>10535</v>
      </c>
      <c r="B10537">
        <v>-30.878678656561799</v>
      </c>
      <c r="C10537">
        <v>20.332719054118179</v>
      </c>
      <c r="D10537">
        <v>-0.74332029060906057</v>
      </c>
      <c r="E10537">
        <v>1.1092033724923629</v>
      </c>
      <c r="F10537">
        <v>-0.19925924667721201</v>
      </c>
      <c r="G10537">
        <v>-31.937175597529251</v>
      </c>
      <c r="H10537">
        <v>19.181173295309311</v>
      </c>
      <c r="I10537">
        <v>-29.866750258177071</v>
      </c>
      <c r="J10537">
        <v>21.433602590270059</v>
      </c>
    </row>
    <row r="10538" spans="1:10" x14ac:dyDescent="0.3">
      <c r="A10538" s="1">
        <v>10536</v>
      </c>
      <c r="B10538">
        <v>-30.870758036975619</v>
      </c>
      <c r="C10538">
        <v>20.325184266607341</v>
      </c>
      <c r="D10538">
        <v>-0.74528413937613669</v>
      </c>
      <c r="E10538">
        <v>1.0277949004312059</v>
      </c>
      <c r="F10538">
        <v>-0.23827398189169161</v>
      </c>
      <c r="G10538">
        <v>-31.931514397055139</v>
      </c>
      <c r="H10538">
        <v>19.175719454958472</v>
      </c>
      <c r="I10538">
        <v>-29.856669622557892</v>
      </c>
      <c r="J10538">
        <v>21.424078406809901</v>
      </c>
    </row>
    <row r="10539" spans="1:10" x14ac:dyDescent="0.3">
      <c r="A10539" s="1">
        <v>10537</v>
      </c>
      <c r="B10539">
        <v>-30.86338448421678</v>
      </c>
      <c r="C10539">
        <v>20.318098251780668</v>
      </c>
      <c r="D10539">
        <v>-0.74765494704441404</v>
      </c>
      <c r="E10539">
        <v>1.043358869044372</v>
      </c>
      <c r="F10539">
        <v>-0.18087059270975789</v>
      </c>
      <c r="G10539">
        <v>-31.926863020622651</v>
      </c>
      <c r="H10539">
        <v>19.17115151750216</v>
      </c>
      <c r="I10539">
        <v>-29.846693655542168</v>
      </c>
      <c r="J10539">
        <v>21.41458509735461</v>
      </c>
    </row>
    <row r="10540" spans="1:10" x14ac:dyDescent="0.3">
      <c r="A10540" s="1">
        <v>10538</v>
      </c>
      <c r="B10540">
        <v>-30.855874423339699</v>
      </c>
      <c r="C10540">
        <v>20.31086797187049</v>
      </c>
      <c r="D10540">
        <v>-0.74946214194475513</v>
      </c>
      <c r="E10540">
        <v>1.0633599927626649</v>
      </c>
      <c r="F10540">
        <v>-0.1106719454294299</v>
      </c>
      <c r="G10540">
        <v>-31.921423978271271</v>
      </c>
      <c r="H10540">
        <v>19.16584502247024</v>
      </c>
      <c r="I10540">
        <v>-29.837203690540079</v>
      </c>
      <c r="J10540">
        <v>21.405515669426759</v>
      </c>
    </row>
    <row r="10541" spans="1:10" x14ac:dyDescent="0.3">
      <c r="A10541" s="1">
        <v>10539</v>
      </c>
      <c r="B10541">
        <v>-30.848187433287531</v>
      </c>
      <c r="C10541">
        <v>20.303504862467321</v>
      </c>
      <c r="D10541">
        <v>-0.75056999495226251</v>
      </c>
      <c r="E10541">
        <v>1.082968736427171</v>
      </c>
      <c r="F10541">
        <v>-0.1178793440233922</v>
      </c>
      <c r="G10541">
        <v>-31.96784407589211</v>
      </c>
      <c r="H10541">
        <v>19.103008864140669</v>
      </c>
      <c r="I10541">
        <v>-29.824730344851719</v>
      </c>
      <c r="J10541">
        <v>21.400855686259259</v>
      </c>
    </row>
    <row r="10542" spans="1:10" x14ac:dyDescent="0.3">
      <c r="A10542" s="1">
        <v>10540</v>
      </c>
      <c r="B10542">
        <v>-30.840369144546901</v>
      </c>
      <c r="C10542">
        <v>20.295992469062849</v>
      </c>
      <c r="D10542">
        <v>-0.75175019249959685</v>
      </c>
      <c r="E10542">
        <v>1.102159500522315</v>
      </c>
      <c r="F10542">
        <v>-7.9672565644842069E-2</v>
      </c>
      <c r="G10542">
        <v>-31.961441829489491</v>
      </c>
      <c r="H10542">
        <v>19.09681872251798</v>
      </c>
      <c r="I10542">
        <v>-29.815617678430272</v>
      </c>
      <c r="J10542">
        <v>21.39213464735824</v>
      </c>
    </row>
    <row r="10543" spans="1:10" x14ac:dyDescent="0.3">
      <c r="A10543" s="1">
        <v>10541</v>
      </c>
      <c r="B10543">
        <v>-30.832390020806709</v>
      </c>
      <c r="C10543">
        <v>20.288355389798621</v>
      </c>
      <c r="D10543">
        <v>-0.75254860798859902</v>
      </c>
      <c r="E10543">
        <v>1.121465453096778</v>
      </c>
      <c r="F10543">
        <v>-0.10249220996313491</v>
      </c>
      <c r="G10543">
        <v>-31.954419787217262</v>
      </c>
      <c r="H10543">
        <v>19.090077107171609</v>
      </c>
      <c r="I10543">
        <v>-29.806763704512509</v>
      </c>
      <c r="J10543">
        <v>21.383679041360629</v>
      </c>
    </row>
    <row r="10544" spans="1:10" x14ac:dyDescent="0.3">
      <c r="A10544" s="1">
        <v>10542</v>
      </c>
      <c r="B10544">
        <v>-30.824330067573769</v>
      </c>
      <c r="C10544">
        <v>20.28061076898345</v>
      </c>
      <c r="D10544">
        <v>-0.75357015693629303</v>
      </c>
      <c r="E10544">
        <v>1.140254253804118</v>
      </c>
      <c r="F10544">
        <v>-7.263079614071577E-2</v>
      </c>
      <c r="G10544">
        <v>-31.947583348236179</v>
      </c>
      <c r="H10544">
        <v>19.083479319723178</v>
      </c>
      <c r="I10544">
        <v>-29.79758535990295</v>
      </c>
      <c r="J10544">
        <v>21.374886121724391</v>
      </c>
    </row>
    <row r="10545" spans="1:10" x14ac:dyDescent="0.3">
      <c r="A10545" s="1">
        <v>10543</v>
      </c>
      <c r="B10545">
        <v>-30.816104217993701</v>
      </c>
      <c r="C10545">
        <v>20.272730866156749</v>
      </c>
      <c r="D10545">
        <v>-0.75429573691072793</v>
      </c>
      <c r="E10545">
        <v>1.1586834507681281</v>
      </c>
      <c r="F10545">
        <v>-9.9107885713086347E-2</v>
      </c>
      <c r="G10545">
        <v>-31.91551494859775</v>
      </c>
      <c r="H10545">
        <v>19.1027126184689</v>
      </c>
      <c r="I10545">
        <v>-29.785799954063091</v>
      </c>
      <c r="J10545">
        <v>21.369204418681651</v>
      </c>
    </row>
    <row r="10546" spans="1:10" x14ac:dyDescent="0.3">
      <c r="A10546" s="1">
        <v>10544</v>
      </c>
      <c r="B10546">
        <v>-30.807744044133159</v>
      </c>
      <c r="C10546">
        <v>20.26468794013217</v>
      </c>
      <c r="D10546">
        <v>-0.75528801990991812</v>
      </c>
      <c r="E10546">
        <v>1.1767576332945131</v>
      </c>
      <c r="F10546">
        <v>-7.1488721122461629E-2</v>
      </c>
      <c r="G10546">
        <v>-31.908315222508701</v>
      </c>
      <c r="H10546">
        <v>19.095761194857289</v>
      </c>
      <c r="I10546">
        <v>-29.776352275547769</v>
      </c>
      <c r="J10546">
        <v>21.360138599611869</v>
      </c>
    </row>
    <row r="10547" spans="1:10" x14ac:dyDescent="0.3">
      <c r="A10547" s="1">
        <v>10545</v>
      </c>
      <c r="B10547">
        <v>-30.799223602462881</v>
      </c>
      <c r="C10547">
        <v>20.25651175460716</v>
      </c>
      <c r="D10547">
        <v>-0.756005411942552</v>
      </c>
      <c r="E10547">
        <v>1.093868219460894</v>
      </c>
      <c r="F10547">
        <v>-0.1143722083757908</v>
      </c>
      <c r="G10547">
        <v>-31.90063307629509</v>
      </c>
      <c r="H10547">
        <v>19.088374851054098</v>
      </c>
      <c r="I10547">
        <v>-29.767046231773211</v>
      </c>
      <c r="J10547">
        <v>21.351222220025448</v>
      </c>
    </row>
    <row r="10548" spans="1:10" x14ac:dyDescent="0.3">
      <c r="A10548" s="1">
        <v>10546</v>
      </c>
      <c r="B10548">
        <v>-30.79136709709876</v>
      </c>
      <c r="C10548">
        <v>20.24892346914914</v>
      </c>
      <c r="D10548">
        <v>-0.75714746955954759</v>
      </c>
      <c r="E10548">
        <v>1.1075819275300409</v>
      </c>
      <c r="F10548">
        <v>-7.6423625696649705E-2</v>
      </c>
      <c r="G10548">
        <v>-31.89410993200768</v>
      </c>
      <c r="H10548">
        <v>19.082045200199499</v>
      </c>
      <c r="I10548">
        <v>-29.75794017738756</v>
      </c>
      <c r="J10548">
        <v>21.342454414882461</v>
      </c>
    </row>
    <row r="10549" spans="1:10" x14ac:dyDescent="0.3">
      <c r="A10549" s="1">
        <v>10547</v>
      </c>
      <c r="B10549">
        <v>-30.783372540180679</v>
      </c>
      <c r="C10549">
        <v>20.24122286230163</v>
      </c>
      <c r="D10549">
        <v>-0.75791338140240849</v>
      </c>
      <c r="E10549">
        <v>1.121050831278839</v>
      </c>
      <c r="F10549">
        <v>-0.1003826591800297</v>
      </c>
      <c r="G10549">
        <v>-31.887008777441569</v>
      </c>
      <c r="H10549">
        <v>19.07518953932389</v>
      </c>
      <c r="I10549">
        <v>-29.749108375364411</v>
      </c>
      <c r="J10549">
        <v>21.333961973451729</v>
      </c>
    </row>
    <row r="10550" spans="1:10" x14ac:dyDescent="0.3">
      <c r="A10550" s="1">
        <v>10548</v>
      </c>
      <c r="B10550">
        <v>-30.775334430036139</v>
      </c>
      <c r="C10550">
        <v>20.23344190986985</v>
      </c>
      <c r="D10550">
        <v>-0.75891512485797108</v>
      </c>
      <c r="E10550">
        <v>1.1341739751870481</v>
      </c>
      <c r="F10550">
        <v>-6.984486418719793E-2</v>
      </c>
      <c r="G10550">
        <v>-31.880544156207201</v>
      </c>
      <c r="H10550">
        <v>19.06808666228785</v>
      </c>
      <c r="I10550">
        <v>-29.732949603093608</v>
      </c>
      <c r="J10550">
        <v>21.33255332674613</v>
      </c>
    </row>
    <row r="10551" spans="1:10" x14ac:dyDescent="0.3">
      <c r="A10551" s="1">
        <v>10549</v>
      </c>
      <c r="B10551">
        <v>-30.766958663553009</v>
      </c>
      <c r="C10551">
        <v>20.225354176301789</v>
      </c>
      <c r="D10551">
        <v>-0.75963214016305436</v>
      </c>
      <c r="E10551">
        <v>1.0493782426888789</v>
      </c>
      <c r="F10551">
        <v>-0.1131883780336139</v>
      </c>
      <c r="G10551">
        <v>-31.873003683100659</v>
      </c>
      <c r="H10551">
        <v>19.060791680501818</v>
      </c>
      <c r="I10551">
        <v>-29.72378602492083</v>
      </c>
      <c r="J10551">
        <v>21.323717904834819</v>
      </c>
    </row>
    <row r="10552" spans="1:10" x14ac:dyDescent="0.3">
      <c r="A10552" s="1">
        <v>10550</v>
      </c>
      <c r="B10552">
        <v>-30.759661600895491</v>
      </c>
      <c r="C10552">
        <v>20.218258382805988</v>
      </c>
      <c r="D10552">
        <v>-0.76072999325028001</v>
      </c>
      <c r="E10552">
        <v>1.0636881561169069</v>
      </c>
      <c r="F10552">
        <v>-7.3224721762270698E-2</v>
      </c>
      <c r="G10552">
        <v>-31.866984472169911</v>
      </c>
      <c r="H10552">
        <v>19.054910863514099</v>
      </c>
      <c r="I10552">
        <v>-29.7152837491535</v>
      </c>
      <c r="J10552">
        <v>21.31547619934863</v>
      </c>
    </row>
    <row r="10553" spans="1:10" x14ac:dyDescent="0.3">
      <c r="A10553" s="1">
        <v>10551</v>
      </c>
      <c r="B10553">
        <v>-30.75200208776522</v>
      </c>
      <c r="C10553">
        <v>20.21083096624232</v>
      </c>
      <c r="D10553">
        <v>-0.76146447441074439</v>
      </c>
      <c r="E10553">
        <v>1.083041740507523</v>
      </c>
      <c r="F10553">
        <v>-9.3657859293376639E-2</v>
      </c>
      <c r="G10553">
        <v>-31.860179117119198</v>
      </c>
      <c r="H10553">
        <v>19.048297068456019</v>
      </c>
      <c r="I10553">
        <v>-29.706818631981879</v>
      </c>
      <c r="J10553">
        <v>21.307281411043451</v>
      </c>
    </row>
    <row r="10554" spans="1:10" x14ac:dyDescent="0.3">
      <c r="A10554" s="1">
        <v>10552</v>
      </c>
      <c r="B10554">
        <v>-30.74424389448583</v>
      </c>
      <c r="C10554">
        <v>20.20327212227458</v>
      </c>
      <c r="D10554">
        <v>-0.76240116375935596</v>
      </c>
      <c r="E10554">
        <v>1.1019234204621779</v>
      </c>
      <c r="F10554">
        <v>-6.2291344918796253E-2</v>
      </c>
      <c r="G10554">
        <v>-31.853509370650041</v>
      </c>
      <c r="H10554">
        <v>19.041776751952249</v>
      </c>
      <c r="I10554">
        <v>-29.698033863914869</v>
      </c>
      <c r="J10554">
        <v>21.298743074002889</v>
      </c>
    </row>
    <row r="10555" spans="1:10" x14ac:dyDescent="0.3">
      <c r="A10555" s="1">
        <v>10553</v>
      </c>
      <c r="B10555">
        <v>-30.736341183513812</v>
      </c>
      <c r="C10555">
        <v>20.19559365429004</v>
      </c>
      <c r="D10555">
        <v>-0.76302404691165937</v>
      </c>
      <c r="E10555">
        <v>1.1203968223702421</v>
      </c>
      <c r="F10555">
        <v>-8.8850784750002992E-2</v>
      </c>
      <c r="G10555">
        <v>-31.86374318582828</v>
      </c>
      <c r="H10555">
        <v>19.016579004397698</v>
      </c>
      <c r="I10555">
        <v>-29.686288731835749</v>
      </c>
      <c r="J10555">
        <v>21.293717678499871</v>
      </c>
    </row>
    <row r="10556" spans="1:10" x14ac:dyDescent="0.3">
      <c r="A10556" s="1">
        <v>10554</v>
      </c>
      <c r="B10556">
        <v>-30.728331328614988</v>
      </c>
      <c r="C10556">
        <v>20.187774221045249</v>
      </c>
      <c r="D10556">
        <v>-0.76391174893205405</v>
      </c>
      <c r="E10556">
        <v>1.138458340735637</v>
      </c>
      <c r="F10556">
        <v>-6.0979641384221447E-2</v>
      </c>
      <c r="G10556">
        <v>-31.81187589096977</v>
      </c>
      <c r="H10556">
        <v>19.056636758562281</v>
      </c>
      <c r="I10556">
        <v>-29.687069859675582</v>
      </c>
      <c r="J10556">
        <v>21.274771375271921</v>
      </c>
    </row>
    <row r="10557" spans="1:10" x14ac:dyDescent="0.3">
      <c r="A10557" s="1">
        <v>10555</v>
      </c>
      <c r="B10557">
        <v>-30.720166311908471</v>
      </c>
      <c r="C10557">
        <v>20.179823167439579</v>
      </c>
      <c r="D10557">
        <v>-0.76452219900492446</v>
      </c>
      <c r="E10557">
        <v>1.156167669014101</v>
      </c>
      <c r="F10557">
        <v>-8.9029686682904924E-2</v>
      </c>
      <c r="G10557">
        <v>-31.804401175275711</v>
      </c>
      <c r="H10557">
        <v>19.04934736553135</v>
      </c>
      <c r="I10557">
        <v>-29.678241479530929</v>
      </c>
      <c r="J10557">
        <v>21.266184481031779</v>
      </c>
    </row>
    <row r="10558" spans="1:10" x14ac:dyDescent="0.3">
      <c r="A10558" s="1">
        <v>10556</v>
      </c>
      <c r="B10558">
        <v>-30.711925536750211</v>
      </c>
      <c r="C10558">
        <v>20.17176024830303</v>
      </c>
      <c r="D10558">
        <v>-0.76540999031559542</v>
      </c>
      <c r="E10558">
        <v>1.0738001296082791</v>
      </c>
      <c r="F10558">
        <v>-5.4713611753497288E-2</v>
      </c>
      <c r="G10558">
        <v>-31.797163599296951</v>
      </c>
      <c r="H10558">
        <v>19.042247466064239</v>
      </c>
      <c r="I10558">
        <v>-29.66903665297361</v>
      </c>
      <c r="J10558">
        <v>21.25719612208367</v>
      </c>
    </row>
    <row r="10559" spans="1:10" x14ac:dyDescent="0.3">
      <c r="A10559" s="1">
        <v>10557</v>
      </c>
      <c r="B10559">
        <v>-30.704214967187632</v>
      </c>
      <c r="C10559">
        <v>20.164247184106589</v>
      </c>
      <c r="D10559">
        <v>-0.76595853474343034</v>
      </c>
      <c r="E10559">
        <v>0.99098751993573231</v>
      </c>
      <c r="F10559">
        <v>-0.10010621934505171</v>
      </c>
      <c r="G10559">
        <v>-31.790072454371568</v>
      </c>
      <c r="H10559">
        <v>19.035329873065781</v>
      </c>
      <c r="I10559">
        <v>-29.660730830543699</v>
      </c>
      <c r="J10559">
        <v>21.249110823725498</v>
      </c>
    </row>
    <row r="10560" spans="1:10" x14ac:dyDescent="0.3">
      <c r="A10560" s="1">
        <v>10558</v>
      </c>
      <c r="B10560">
        <v>-30.697159949171319</v>
      </c>
      <c r="C10560">
        <v>20.157319187143379</v>
      </c>
      <c r="D10560">
        <v>-0.76695737633421412</v>
      </c>
      <c r="E10560">
        <v>1.0073535258675459</v>
      </c>
      <c r="F10560">
        <v>-6.0332066218769083E-2</v>
      </c>
      <c r="G10560">
        <v>-31.783338845178431</v>
      </c>
      <c r="H10560">
        <v>19.030322973281852</v>
      </c>
      <c r="I10560">
        <v>-29.65232676540808</v>
      </c>
      <c r="J10560">
        <v>21.241415965811012</v>
      </c>
    </row>
    <row r="10561" spans="1:10" x14ac:dyDescent="0.3">
      <c r="A10561" s="1">
        <v>10559</v>
      </c>
      <c r="B10561">
        <v>-30.68984084936627</v>
      </c>
      <c r="C10561">
        <v>20.150150780602281</v>
      </c>
      <c r="D10561">
        <v>-0.76757095241659357</v>
      </c>
      <c r="E10561">
        <v>1.0290149357418119</v>
      </c>
      <c r="F10561">
        <v>-8.4382092886010465E-2</v>
      </c>
      <c r="G10561">
        <v>-31.77671103879182</v>
      </c>
      <c r="H10561">
        <v>19.023821232233999</v>
      </c>
      <c r="I10561">
        <v>-29.644342686467489</v>
      </c>
      <c r="J10561">
        <v>21.23360627059051</v>
      </c>
    </row>
    <row r="10562" spans="1:10" x14ac:dyDescent="0.3">
      <c r="A10562" s="1">
        <v>10560</v>
      </c>
      <c r="B10562">
        <v>-30.682605028441959</v>
      </c>
      <c r="C10562">
        <v>20.143025048445619</v>
      </c>
      <c r="D10562">
        <v>-0.76840372761670384</v>
      </c>
      <c r="E10562">
        <v>1.0495767737339201</v>
      </c>
      <c r="F10562">
        <v>-5.4429659421237467E-2</v>
      </c>
      <c r="G10562">
        <v>-31.770412820194011</v>
      </c>
      <c r="H10562">
        <v>19.01760100907514</v>
      </c>
      <c r="I10562">
        <v>-29.636204953319041</v>
      </c>
      <c r="J10562">
        <v>21.22560949789661</v>
      </c>
    </row>
    <row r="10563" spans="1:10" x14ac:dyDescent="0.3">
      <c r="A10563" s="1">
        <v>10561</v>
      </c>
      <c r="B10563">
        <v>-30.675109734366579</v>
      </c>
      <c r="C10563">
        <v>20.135663546377739</v>
      </c>
      <c r="D10563">
        <v>-0.76894854277351699</v>
      </c>
      <c r="E10563">
        <v>1.069989569856304</v>
      </c>
      <c r="F10563">
        <v>-8.1200300783788898E-2</v>
      </c>
      <c r="G10563">
        <v>-31.76353051271931</v>
      </c>
      <c r="H10563">
        <v>19.010832328176772</v>
      </c>
      <c r="I10563">
        <v>-29.62812000615434</v>
      </c>
      <c r="J10563">
        <v>21.217677740567652</v>
      </c>
    </row>
    <row r="10564" spans="1:10" x14ac:dyDescent="0.3">
      <c r="A10564" s="1">
        <v>10562</v>
      </c>
      <c r="B10564">
        <v>-30.66753225564667</v>
      </c>
      <c r="C10564">
        <v>20.128184827478311</v>
      </c>
      <c r="D10564">
        <v>-0.76975649883795827</v>
      </c>
      <c r="E10564">
        <v>1.0898454809231799</v>
      </c>
      <c r="F10564">
        <v>-5.3426627580645397E-2</v>
      </c>
      <c r="G10564">
        <v>-31.759478622055209</v>
      </c>
      <c r="H10564">
        <v>19.001533062906269</v>
      </c>
      <c r="I10564">
        <v>-29.61231090313774</v>
      </c>
      <c r="J10564">
        <v>21.216944344787311</v>
      </c>
    </row>
    <row r="10565" spans="1:10" x14ac:dyDescent="0.3">
      <c r="A10565" s="1">
        <v>10563</v>
      </c>
      <c r="B10565">
        <v>-30.659745143195529</v>
      </c>
      <c r="C10565">
        <v>20.12051963897374</v>
      </c>
      <c r="D10565">
        <v>-0.77029215303541776</v>
      </c>
      <c r="E10565">
        <v>1.1094255298895881</v>
      </c>
      <c r="F10565">
        <v>-8.15000607060542E-2</v>
      </c>
      <c r="G10565">
        <v>-31.752294848668392</v>
      </c>
      <c r="H10565">
        <v>18.994452941660811</v>
      </c>
      <c r="I10565">
        <v>-29.603940743493929</v>
      </c>
      <c r="J10565">
        <v>21.20871376636666</v>
      </c>
    </row>
    <row r="10566" spans="1:10" x14ac:dyDescent="0.3">
      <c r="A10566" s="1">
        <v>10564</v>
      </c>
      <c r="B10566">
        <v>-30.651862166825939</v>
      </c>
      <c r="C10566">
        <v>20.112722947235039</v>
      </c>
      <c r="D10566">
        <v>-0.77110664765588777</v>
      </c>
      <c r="E10566">
        <v>1.0268768114371341</v>
      </c>
      <c r="F10566">
        <v>-4.6252885234736911E-2</v>
      </c>
      <c r="G10566">
        <v>-31.745328685065122</v>
      </c>
      <c r="H10566">
        <v>18.987546499198562</v>
      </c>
      <c r="I10566">
        <v>-29.595171789170639</v>
      </c>
      <c r="J10566">
        <v>21.20005676676444</v>
      </c>
    </row>
    <row r="10567" spans="1:10" x14ac:dyDescent="0.3">
      <c r="A10567" s="1">
        <v>10565</v>
      </c>
      <c r="B10567">
        <v>-30.64454735783946</v>
      </c>
      <c r="C10567">
        <v>20.105520823596731</v>
      </c>
      <c r="D10567">
        <v>-0.77156902168147279</v>
      </c>
      <c r="E10567">
        <v>1.042165226180614</v>
      </c>
      <c r="F10567">
        <v>-7.6277252802997408E-2</v>
      </c>
      <c r="G10567">
        <v>-31.738534011537912</v>
      </c>
      <c r="H10567">
        <v>18.9808500863337</v>
      </c>
      <c r="I10567">
        <v>-29.58735433824156</v>
      </c>
      <c r="J10567">
        <v>21.19236594072941</v>
      </c>
    </row>
    <row r="10568" spans="1:10" x14ac:dyDescent="0.3">
      <c r="A10568" s="1">
        <v>10566</v>
      </c>
      <c r="B10568">
        <v>-30.63713850150247</v>
      </c>
      <c r="C10568">
        <v>20.09818440209532</v>
      </c>
      <c r="D10568">
        <v>-0.77233215720035087</v>
      </c>
      <c r="E10568">
        <v>1.0627274043025561</v>
      </c>
      <c r="F10568">
        <v>-4.8983970181819388E-2</v>
      </c>
      <c r="G10568">
        <v>-31.72100234005454</v>
      </c>
      <c r="H10568">
        <v>18.98562039038552</v>
      </c>
      <c r="I10568">
        <v>-29.585118437926312</v>
      </c>
      <c r="J10568">
        <v>21.178061431570789</v>
      </c>
    </row>
    <row r="10569" spans="1:10" x14ac:dyDescent="0.3">
      <c r="A10569" s="1">
        <v>10567</v>
      </c>
      <c r="B10569">
        <v>-30.629563191590769</v>
      </c>
      <c r="C10569">
        <v>20.09070067042062</v>
      </c>
      <c r="D10569">
        <v>-0.77282297744486139</v>
      </c>
      <c r="E10569">
        <v>0.97996205872913056</v>
      </c>
      <c r="F10569">
        <v>-9.4014649319646676E-2</v>
      </c>
      <c r="G10569">
        <v>-31.713972968507331</v>
      </c>
      <c r="H10569">
        <v>18.978668775014562</v>
      </c>
      <c r="I10569">
        <v>-29.577013229246429</v>
      </c>
      <c r="J10569">
        <v>21.170061217098361</v>
      </c>
    </row>
    <row r="10570" spans="1:10" x14ac:dyDescent="0.3">
      <c r="A10570" s="1">
        <v>10568</v>
      </c>
      <c r="B10570">
        <v>-30.622617172539719</v>
      </c>
      <c r="C10570">
        <v>20.083786661638172</v>
      </c>
      <c r="D10570">
        <v>-0.7737632127008206</v>
      </c>
      <c r="E10570">
        <v>0.89735426015277553</v>
      </c>
      <c r="F10570">
        <v>-4.6855739243630512E-2</v>
      </c>
      <c r="G10570">
        <v>-31.708072041564002</v>
      </c>
      <c r="H10570">
        <v>18.97277485792765</v>
      </c>
      <c r="I10570">
        <v>-29.569052822754369</v>
      </c>
      <c r="J10570">
        <v>21.162157086778301</v>
      </c>
    </row>
    <row r="10571" spans="1:10" x14ac:dyDescent="0.3">
      <c r="A10571" s="1">
        <v>10569</v>
      </c>
      <c r="B10571">
        <v>-30.61623759537181</v>
      </c>
      <c r="C10571">
        <v>20.077475019386721</v>
      </c>
      <c r="D10571">
        <v>-0.7742318031602422</v>
      </c>
      <c r="E10571">
        <v>0.91530366014188258</v>
      </c>
      <c r="F10571">
        <v>-7.248510128301465E-2</v>
      </c>
      <c r="G10571">
        <v>-31.702212954738091</v>
      </c>
      <c r="H10571">
        <v>18.966971971429668</v>
      </c>
      <c r="I10571">
        <v>-29.56216804718126</v>
      </c>
      <c r="J10571">
        <v>21.15535163594955</v>
      </c>
    </row>
    <row r="10572" spans="1:10" x14ac:dyDescent="0.3">
      <c r="A10572" s="1">
        <v>10570</v>
      </c>
      <c r="B10572">
        <v>-30.609752150019819</v>
      </c>
      <c r="C10572">
        <v>20.071015537387179</v>
      </c>
      <c r="D10572">
        <v>-0.77495668804539031</v>
      </c>
      <c r="E10572">
        <v>0.93286747137663728</v>
      </c>
      <c r="F10572">
        <v>-4.1861706083046762E-2</v>
      </c>
      <c r="G10572">
        <v>-31.696532210872721</v>
      </c>
      <c r="H10572">
        <v>18.961299988246221</v>
      </c>
      <c r="I10572">
        <v>-29.55490154236497</v>
      </c>
      <c r="J10572">
        <v>21.148127791744049</v>
      </c>
    </row>
    <row r="10573" spans="1:10" x14ac:dyDescent="0.3">
      <c r="A10573" s="1">
        <v>10571</v>
      </c>
      <c r="B10573">
        <v>-30.60304168794012</v>
      </c>
      <c r="C10573">
        <v>20.064350603849679</v>
      </c>
      <c r="D10573">
        <v>-0.77538110344052513</v>
      </c>
      <c r="E10573">
        <v>0.95029164050055193</v>
      </c>
      <c r="F10573">
        <v>-7.2290401423023787E-2</v>
      </c>
      <c r="G10573">
        <v>-31.702595527515221</v>
      </c>
      <c r="H10573">
        <v>18.942544524501539</v>
      </c>
      <c r="I10573">
        <v>-29.502736758956161</v>
      </c>
      <c r="J10573">
        <v>21.186922972791521</v>
      </c>
    </row>
    <row r="10574" spans="1:10" x14ac:dyDescent="0.3">
      <c r="A10574" s="1">
        <v>10572</v>
      </c>
      <c r="B10574">
        <v>-30.59642730725831</v>
      </c>
      <c r="C10574">
        <v>20.05774148401192</v>
      </c>
      <c r="D10574">
        <v>-0.7760924073581067</v>
      </c>
      <c r="E10574">
        <v>0.95834758711753643</v>
      </c>
      <c r="F10574">
        <v>-4.2661099996619593E-2</v>
      </c>
      <c r="G10574">
        <v>-31.69677881366372</v>
      </c>
      <c r="H10574">
        <v>18.936717805342219</v>
      </c>
      <c r="I10574">
        <v>-29.495324166569311</v>
      </c>
      <c r="J10574">
        <v>21.179530917828679</v>
      </c>
    </row>
    <row r="10575" spans="1:10" x14ac:dyDescent="0.3">
      <c r="A10575" s="1">
        <v>10573</v>
      </c>
      <c r="B10575">
        <v>-30.589557028011221</v>
      </c>
      <c r="C10575">
        <v>20.050899096460071</v>
      </c>
      <c r="D10575">
        <v>-0.77652404252345397</v>
      </c>
      <c r="E10575">
        <v>0.9664564400113892</v>
      </c>
      <c r="F10575">
        <v>-7.3357037818866211E-2</v>
      </c>
      <c r="G10575">
        <v>-31.690392305139849</v>
      </c>
      <c r="H10575">
        <v>18.930350472608389</v>
      </c>
      <c r="I10575">
        <v>-29.48796978614217</v>
      </c>
      <c r="J10575">
        <v>21.172213150955709</v>
      </c>
    </row>
    <row r="10576" spans="1:10" x14ac:dyDescent="0.3">
      <c r="A10576" s="1">
        <v>10574</v>
      </c>
      <c r="B10576">
        <v>-30.582826904719852</v>
      </c>
      <c r="C10576">
        <v>20.044157975667421</v>
      </c>
      <c r="D10576">
        <v>-0.77724706592457893</v>
      </c>
      <c r="E10576">
        <v>0.98756578360390135</v>
      </c>
      <c r="F10576">
        <v>-4.3708127707964207E-2</v>
      </c>
      <c r="G10576">
        <v>-31.68447207691716</v>
      </c>
      <c r="H10576">
        <v>18.924405574303108</v>
      </c>
      <c r="I10576">
        <v>-29.480429214554452</v>
      </c>
      <c r="J10576">
        <v>21.164675263787551</v>
      </c>
    </row>
    <row r="10577" spans="1:10" x14ac:dyDescent="0.3">
      <c r="A10577" s="1">
        <v>10575</v>
      </c>
      <c r="B10577">
        <v>-30.575702317024319</v>
      </c>
      <c r="C10577">
        <v>20.03704424504669</v>
      </c>
      <c r="D10577">
        <v>-0.77769266060269304</v>
      </c>
      <c r="E10577">
        <v>1.0089384497239791</v>
      </c>
      <c r="F10577">
        <v>-7.1799278516932213E-2</v>
      </c>
      <c r="G10577">
        <v>-31.67784633554761</v>
      </c>
      <c r="H10577">
        <v>18.917782842058038</v>
      </c>
      <c r="I10577">
        <v>-29.472805439778188</v>
      </c>
      <c r="J10577">
        <v>21.157070199397239</v>
      </c>
    </row>
    <row r="10578" spans="1:10" x14ac:dyDescent="0.3">
      <c r="A10578" s="1">
        <v>10576</v>
      </c>
      <c r="B10578">
        <v>-30.568705405406291</v>
      </c>
      <c r="C10578">
        <v>20.03002302577065</v>
      </c>
      <c r="D10578">
        <v>-0.77839805364760517</v>
      </c>
      <c r="E10578">
        <v>1.029830622707673</v>
      </c>
      <c r="F10578">
        <v>-4.3160307356252411E-2</v>
      </c>
      <c r="G10578">
        <v>-31.683191996779598</v>
      </c>
      <c r="H10578">
        <v>18.899823125945371</v>
      </c>
      <c r="I10578">
        <v>-29.465238544423361</v>
      </c>
      <c r="J10578">
        <v>21.149047826424962</v>
      </c>
    </row>
    <row r="10579" spans="1:10" x14ac:dyDescent="0.3">
      <c r="A10579" s="1">
        <v>10577</v>
      </c>
      <c r="B10579">
        <v>-30.561396616748599</v>
      </c>
      <c r="C10579">
        <v>20.022712266847108</v>
      </c>
      <c r="D10579">
        <v>-0.77883130274462353</v>
      </c>
      <c r="E10579">
        <v>1.050727076572177</v>
      </c>
      <c r="F10579">
        <v>-7.0371135490136336E-2</v>
      </c>
      <c r="G10579">
        <v>-31.666608703847501</v>
      </c>
      <c r="H10579">
        <v>18.90288846910752</v>
      </c>
      <c r="I10579">
        <v>-29.453528851981929</v>
      </c>
      <c r="J10579">
        <v>21.14522685225198</v>
      </c>
    </row>
    <row r="10580" spans="1:10" x14ac:dyDescent="0.3">
      <c r="A10580" s="1">
        <v>10578</v>
      </c>
      <c r="B10580">
        <v>-30.55399168119056</v>
      </c>
      <c r="C10580">
        <v>20.015271551740511</v>
      </c>
      <c r="D10580">
        <v>-0.77953435909475421</v>
      </c>
      <c r="E10580">
        <v>1.071076802411296</v>
      </c>
      <c r="F10580">
        <v>-4.2233008820145912E-2</v>
      </c>
      <c r="G10580">
        <v>-31.65999079430998</v>
      </c>
      <c r="H10580">
        <v>18.896225057070851</v>
      </c>
      <c r="I10580">
        <v>-29.445334999284508</v>
      </c>
      <c r="J10580">
        <v>21.137006966319561</v>
      </c>
    </row>
    <row r="10581" spans="1:10" x14ac:dyDescent="0.3">
      <c r="A10581" s="1">
        <v>10579</v>
      </c>
      <c r="B10581">
        <v>-30.54646597467217</v>
      </c>
      <c r="C10581">
        <v>20.007733026976521</v>
      </c>
      <c r="D10581">
        <v>-0.77995437287938096</v>
      </c>
      <c r="E10581">
        <v>0.98892982880137192</v>
      </c>
      <c r="F10581">
        <v>-8.4108075264540394E-2</v>
      </c>
      <c r="G10581">
        <v>-31.65293500517565</v>
      </c>
      <c r="H10581">
        <v>18.889151165872871</v>
      </c>
      <c r="I10581">
        <v>-29.437338246233089</v>
      </c>
      <c r="J10581">
        <v>21.12900269153689</v>
      </c>
    </row>
    <row r="10582" spans="1:10" x14ac:dyDescent="0.3">
      <c r="A10582" s="1">
        <v>10580</v>
      </c>
      <c r="B10582">
        <v>-30.539491017900051</v>
      </c>
      <c r="C10582">
        <v>20.000699200067292</v>
      </c>
      <c r="D10582">
        <v>-0.78079685653485487</v>
      </c>
      <c r="E10582">
        <v>0.9963732193022119</v>
      </c>
      <c r="F10582">
        <v>-4.5574935655054633E-2</v>
      </c>
      <c r="G10582">
        <v>-31.646902042553279</v>
      </c>
      <c r="H10582">
        <v>18.883049917899619</v>
      </c>
      <c r="I10582">
        <v>-29.429419031824541</v>
      </c>
      <c r="J10582">
        <v>21.121034044828509</v>
      </c>
    </row>
    <row r="10583" spans="1:10" x14ac:dyDescent="0.3">
      <c r="A10583" s="1">
        <v>10581</v>
      </c>
      <c r="B10583">
        <v>-30.532316824450319</v>
      </c>
      <c r="C10583">
        <v>19.993491666031321</v>
      </c>
      <c r="D10583">
        <v>-0.78126201533604256</v>
      </c>
      <c r="E10583">
        <v>1.012714913046036</v>
      </c>
      <c r="F10583">
        <v>-7.1822537130742797E-2</v>
      </c>
      <c r="G10583">
        <v>-31.639654379128071</v>
      </c>
      <c r="H10583">
        <v>18.876955789116511</v>
      </c>
      <c r="I10583">
        <v>-29.42052812189867</v>
      </c>
      <c r="J10583">
        <v>21.114515665175588</v>
      </c>
    </row>
    <row r="10584" spans="1:10" x14ac:dyDescent="0.3">
      <c r="A10584" s="1">
        <v>10582</v>
      </c>
      <c r="B10584">
        <v>-30.525330033669949</v>
      </c>
      <c r="C10584">
        <v>19.986436683191371</v>
      </c>
      <c r="D10584">
        <v>-0.78196619848405191</v>
      </c>
      <c r="E10584">
        <v>1.032786885842264</v>
      </c>
      <c r="F10584">
        <v>-4.156278727036132E-2</v>
      </c>
      <c r="G10584">
        <v>-31.633453559481499</v>
      </c>
      <c r="H10584">
        <v>18.870680851487769</v>
      </c>
      <c r="I10584">
        <v>-29.412752200628319</v>
      </c>
      <c r="J10584">
        <v>21.106677501588589</v>
      </c>
    </row>
    <row r="10585" spans="1:10" x14ac:dyDescent="0.3">
      <c r="A10585" s="1">
        <v>10583</v>
      </c>
      <c r="B10585">
        <v>-30.517922250441469</v>
      </c>
      <c r="C10585">
        <v>19.978980708056529</v>
      </c>
      <c r="D10585">
        <v>-0.78238916878182918</v>
      </c>
      <c r="E10585">
        <v>1.0539071465905121</v>
      </c>
      <c r="F10585">
        <v>-6.8167720592079151E-2</v>
      </c>
      <c r="G10585">
        <v>-31.62651760869154</v>
      </c>
      <c r="H10585">
        <v>18.863693679483148</v>
      </c>
      <c r="I10585">
        <v>-29.404870688343671</v>
      </c>
      <c r="J10585">
        <v>21.098750838882729</v>
      </c>
    </row>
    <row r="10586" spans="1:10" x14ac:dyDescent="0.3">
      <c r="A10586" s="1">
        <v>10584</v>
      </c>
      <c r="B10586">
        <v>-30.51064938792425</v>
      </c>
      <c r="C10586">
        <v>19.97162719376497</v>
      </c>
      <c r="D10586">
        <v>-0.78305813592090412</v>
      </c>
      <c r="E10586">
        <v>1.0738290884037971</v>
      </c>
      <c r="F10586">
        <v>-3.9315070490166151E-2</v>
      </c>
      <c r="G10586">
        <v>-31.61999058843378</v>
      </c>
      <c r="H10586">
        <v>18.857082028556452</v>
      </c>
      <c r="I10586">
        <v>-29.39684898551624</v>
      </c>
      <c r="J10586">
        <v>21.090652479169481</v>
      </c>
    </row>
    <row r="10587" spans="1:10" x14ac:dyDescent="0.3">
      <c r="A10587" s="1">
        <v>10585</v>
      </c>
      <c r="B10587">
        <v>-30.50308833631096</v>
      </c>
      <c r="C10587">
        <v>19.96400684594181</v>
      </c>
      <c r="D10587">
        <v>-0.78345116439610574</v>
      </c>
      <c r="E10587">
        <v>0.9912547685643196</v>
      </c>
      <c r="F10587">
        <v>-7.8813015635083833E-2</v>
      </c>
      <c r="G10587">
        <v>-31.572547550301579</v>
      </c>
      <c r="H10587">
        <v>18.89037503058475</v>
      </c>
      <c r="I10587">
        <v>-29.388963552569329</v>
      </c>
      <c r="J10587">
        <v>21.082478498207461</v>
      </c>
    </row>
    <row r="10588" spans="1:10" x14ac:dyDescent="0.3">
      <c r="A10588" s="1">
        <v>10586</v>
      </c>
      <c r="B10588">
        <v>-30.496114814053549</v>
      </c>
      <c r="C10588">
        <v>19.956934196974171</v>
      </c>
      <c r="D10588">
        <v>-0.78424087220176208</v>
      </c>
      <c r="E10588">
        <v>0.9084894229908943</v>
      </c>
      <c r="F10588">
        <v>-3.0226164314956689E-2</v>
      </c>
      <c r="G10588">
        <v>-31.566421549903129</v>
      </c>
      <c r="H10588">
        <v>18.88414727659746</v>
      </c>
      <c r="I10588">
        <v>-29.38110711201502</v>
      </c>
      <c r="J10588">
        <v>21.07452566753215</v>
      </c>
    </row>
    <row r="10589" spans="1:10" x14ac:dyDescent="0.3">
      <c r="A10589" s="1">
        <v>10587</v>
      </c>
      <c r="B10589">
        <v>-30.489725981429871</v>
      </c>
      <c r="C10589">
        <v>19.950498427409649</v>
      </c>
      <c r="D10589">
        <v>-0.78454258586423731</v>
      </c>
      <c r="E10589">
        <v>0.82603917141160965</v>
      </c>
      <c r="F10589">
        <v>-7.2848501541205452E-2</v>
      </c>
      <c r="G10589">
        <v>-31.560356343029721</v>
      </c>
      <c r="H10589">
        <v>18.878034482021778</v>
      </c>
      <c r="I10589">
        <v>-29.374381137530928</v>
      </c>
      <c r="J10589">
        <v>21.06775343404745</v>
      </c>
    </row>
    <row r="10590" spans="1:10" x14ac:dyDescent="0.3">
      <c r="A10590" s="1">
        <v>10588</v>
      </c>
      <c r="B10590">
        <v>-30.483757024567101</v>
      </c>
      <c r="C10590">
        <v>19.944435150941938</v>
      </c>
      <c r="D10590">
        <v>-0.7852929370461218</v>
      </c>
      <c r="E10590">
        <v>0.85119347223028463</v>
      </c>
      <c r="F10590">
        <v>-2.9542804300525811E-2</v>
      </c>
      <c r="G10590">
        <v>-31.55519180928356</v>
      </c>
      <c r="H10590">
        <v>18.87277485614889</v>
      </c>
      <c r="I10590">
        <v>-29.367574161116689</v>
      </c>
      <c r="J10590">
        <v>21.060852942814151</v>
      </c>
    </row>
    <row r="10591" spans="1:10" x14ac:dyDescent="0.3">
      <c r="A10591" s="1">
        <v>10589</v>
      </c>
      <c r="B10591">
        <v>-30.477924046493172</v>
      </c>
      <c r="C10591">
        <v>19.938533434325841</v>
      </c>
      <c r="D10591">
        <v>-0.78558093385852268</v>
      </c>
      <c r="E10591">
        <v>0.87522352644659696</v>
      </c>
      <c r="F10591">
        <v>-5.6914886760669199E-2</v>
      </c>
      <c r="G10591">
        <v>-31.549667421520681</v>
      </c>
      <c r="H10591">
        <v>18.86718175377413</v>
      </c>
      <c r="I10591">
        <v>-29.361419704571141</v>
      </c>
      <c r="J10591">
        <v>21.054629722796712</v>
      </c>
    </row>
    <row r="10592" spans="1:10" x14ac:dyDescent="0.3">
      <c r="A10592" s="1">
        <v>10590</v>
      </c>
      <c r="B10592">
        <v>-30.471678324748812</v>
      </c>
      <c r="C10592">
        <v>19.932179301449999</v>
      </c>
      <c r="D10592">
        <v>-0.78616032720600226</v>
      </c>
      <c r="E10592">
        <v>0.89979242826249173</v>
      </c>
      <c r="F10592">
        <v>-2.8858178218891119E-2</v>
      </c>
      <c r="G10592">
        <v>-31.595477891671919</v>
      </c>
      <c r="H10592">
        <v>18.810091468952258</v>
      </c>
      <c r="I10592">
        <v>-29.357780690256732</v>
      </c>
      <c r="J10592">
        <v>21.044380283813521</v>
      </c>
    </row>
    <row r="10593" spans="1:10" x14ac:dyDescent="0.3">
      <c r="A10593" s="1">
        <v>10591</v>
      </c>
      <c r="B10593">
        <v>-30.465489292537459</v>
      </c>
      <c r="C10593">
        <v>19.925904868311271</v>
      </c>
      <c r="D10593">
        <v>-0.78644298475242436</v>
      </c>
      <c r="E10593">
        <v>0.9229151096922541</v>
      </c>
      <c r="F10593">
        <v>2.429741159855877E-2</v>
      </c>
      <c r="G10593">
        <v>-31.589605981156812</v>
      </c>
      <c r="H10593">
        <v>18.80413473106233</v>
      </c>
      <c r="I10593">
        <v>-29.351277330546349</v>
      </c>
      <c r="J10593">
        <v>21.037790954676851</v>
      </c>
    </row>
    <row r="10594" spans="1:10" x14ac:dyDescent="0.3">
      <c r="A10594" s="1">
        <v>10592</v>
      </c>
      <c r="B10594">
        <v>-30.458983063789301</v>
      </c>
      <c r="C10594">
        <v>19.91937780652896</v>
      </c>
      <c r="D10594">
        <v>-0.78620035844541791</v>
      </c>
      <c r="E10594">
        <v>0.84043334871355535</v>
      </c>
      <c r="F10594">
        <v>0.13630091383550039</v>
      </c>
      <c r="G10594">
        <v>-31.582827548378621</v>
      </c>
      <c r="H10594">
        <v>18.7973349620198</v>
      </c>
      <c r="I10594">
        <v>-29.345040907405931</v>
      </c>
      <c r="J10594">
        <v>21.031534197298448</v>
      </c>
    </row>
    <row r="10595" spans="1:10" x14ac:dyDescent="0.3">
      <c r="A10595" s="1">
        <v>10593</v>
      </c>
      <c r="B10595">
        <v>-30.452984430529501</v>
      </c>
      <c r="C10595">
        <v>19.913494606535728</v>
      </c>
      <c r="D10595">
        <v>-0.78483770807030195</v>
      </c>
      <c r="E10595">
        <v>0.75785509019915109</v>
      </c>
      <c r="F10595">
        <v>0.2344545890686828</v>
      </c>
      <c r="G10595">
        <v>-31.575298920102949</v>
      </c>
      <c r="H10595">
        <v>18.78992139710541</v>
      </c>
      <c r="I10595">
        <v>-29.34055878819289</v>
      </c>
      <c r="J10595">
        <v>21.027167877997972</v>
      </c>
    </row>
    <row r="10596" spans="1:10" x14ac:dyDescent="0.3">
      <c r="A10596" s="1">
        <v>10594</v>
      </c>
      <c r="B10596">
        <v>-30.447512117079221</v>
      </c>
      <c r="C10596">
        <v>19.908270518703159</v>
      </c>
      <c r="D10596">
        <v>-0.78249718909530741</v>
      </c>
      <c r="E10596">
        <v>0.78323617193422457</v>
      </c>
      <c r="F10596">
        <v>0.2475500674792572</v>
      </c>
      <c r="G10596">
        <v>-31.567193790602861</v>
      </c>
      <c r="H10596">
        <v>18.782073590794312</v>
      </c>
      <c r="I10596">
        <v>-29.3376960927352</v>
      </c>
      <c r="J10596">
        <v>21.02454439074652</v>
      </c>
    </row>
    <row r="10597" spans="1:10" x14ac:dyDescent="0.3">
      <c r="A10597" s="1">
        <v>10595</v>
      </c>
      <c r="B10597">
        <v>-30.44175664331464</v>
      </c>
      <c r="C10597">
        <v>19.90292855063192</v>
      </c>
      <c r="D10597">
        <v>-0.78001531656351908</v>
      </c>
      <c r="E10597">
        <v>0.80941164905491658</v>
      </c>
      <c r="F10597">
        <v>0.22220527117332389</v>
      </c>
      <c r="G10597">
        <v>-31.554675898511821</v>
      </c>
      <c r="H10597">
        <v>18.777962987880109</v>
      </c>
      <c r="I10597">
        <v>-29.3329926036477</v>
      </c>
      <c r="J10597">
        <v>21.023693921540971</v>
      </c>
    </row>
    <row r="10598" spans="1:10" x14ac:dyDescent="0.3">
      <c r="A10598" s="1">
        <v>10596</v>
      </c>
      <c r="B10598">
        <v>-30.43577849422962</v>
      </c>
      <c r="C10598">
        <v>19.897437775496051</v>
      </c>
      <c r="D10598">
        <v>-0.77778696160496286</v>
      </c>
      <c r="E10598">
        <v>0.83503072942153256</v>
      </c>
      <c r="F10598">
        <v>0.26282582509987829</v>
      </c>
      <c r="G10598">
        <v>-31.540312946478501</v>
      </c>
      <c r="H10598">
        <v>18.775960370638369</v>
      </c>
      <c r="I10598">
        <v>-29.336517067193409</v>
      </c>
      <c r="J10598">
        <v>21.013561269826798</v>
      </c>
    </row>
    <row r="10599" spans="1:10" x14ac:dyDescent="0.3">
      <c r="A10599" s="1">
        <v>10597</v>
      </c>
      <c r="B10599">
        <v>-30.429608753928221</v>
      </c>
      <c r="C10599">
        <v>19.89186332095926</v>
      </c>
      <c r="D10599">
        <v>-0.77516979713354595</v>
      </c>
      <c r="E10599">
        <v>0.85992213045547228</v>
      </c>
      <c r="F10599">
        <v>0.2437193251402042</v>
      </c>
      <c r="G10599">
        <v>-31.531204335928539</v>
      </c>
      <c r="H10599">
        <v>18.76749901188127</v>
      </c>
      <c r="I10599">
        <v>-29.33327216703324</v>
      </c>
      <c r="J10599">
        <v>21.010859937487758</v>
      </c>
    </row>
    <row r="10600" spans="1:10" x14ac:dyDescent="0.3">
      <c r="A10600" s="1">
        <v>10598</v>
      </c>
      <c r="B10600">
        <v>-30.42321700374502</v>
      </c>
      <c r="C10600">
        <v>19.886112902249408</v>
      </c>
      <c r="D10600">
        <v>-0.77273301295693897</v>
      </c>
      <c r="E10600">
        <v>0.88438083816849844</v>
      </c>
      <c r="F10600">
        <v>0.28278003592881612</v>
      </c>
      <c r="G10600">
        <v>-31.5220694847097</v>
      </c>
      <c r="H10600">
        <v>18.75906758333414</v>
      </c>
      <c r="I10600">
        <v>-29.329610422376621</v>
      </c>
      <c r="J10600">
        <v>21.007777729528261</v>
      </c>
    </row>
    <row r="10601" spans="1:10" x14ac:dyDescent="0.3">
      <c r="A10601" s="1">
        <v>10599</v>
      </c>
      <c r="B10601">
        <v>-30.416491753501951</v>
      </c>
      <c r="C10601">
        <v>19.880136077766441</v>
      </c>
      <c r="D10601">
        <v>-0.76985613352399407</v>
      </c>
      <c r="E10601">
        <v>0.80034723926865714</v>
      </c>
      <c r="F10601">
        <v>0.39830108086803551</v>
      </c>
      <c r="G10601">
        <v>-31.512097318153611</v>
      </c>
      <c r="H10601">
        <v>18.749934161065109</v>
      </c>
      <c r="I10601">
        <v>-29.32611658773353</v>
      </c>
      <c r="J10601">
        <v>21.004942433297131</v>
      </c>
    </row>
    <row r="10602" spans="1:10" x14ac:dyDescent="0.3">
      <c r="A10602" s="1">
        <v>10600</v>
      </c>
      <c r="B10602">
        <v>-30.410529619816739</v>
      </c>
      <c r="C10602">
        <v>19.874973155924732</v>
      </c>
      <c r="D10602">
        <v>-0.76593114852661737</v>
      </c>
      <c r="E10602">
        <v>0.81971951911225127</v>
      </c>
      <c r="F10602">
        <v>0.4182808996909973</v>
      </c>
      <c r="G10602">
        <v>-31.491453013042008</v>
      </c>
      <c r="H10602">
        <v>18.751124000114459</v>
      </c>
      <c r="I10602">
        <v>-29.333579407894739</v>
      </c>
      <c r="J10602">
        <v>20.994691346967691</v>
      </c>
    </row>
    <row r="10603" spans="1:10" x14ac:dyDescent="0.3">
      <c r="A10603" s="1">
        <v>10601</v>
      </c>
      <c r="B10603">
        <v>-30.40424689372222</v>
      </c>
      <c r="C10603">
        <v>19.869675258480989</v>
      </c>
      <c r="D10603">
        <v>-0.7617375731174657</v>
      </c>
      <c r="E10603">
        <v>0.84392032637030878</v>
      </c>
      <c r="F10603">
        <v>0.47607344825871017</v>
      </c>
      <c r="G10603">
        <v>-31.48044784999194</v>
      </c>
      <c r="H10603">
        <v>18.741303064228909</v>
      </c>
      <c r="I10603">
        <v>-29.332001760358011</v>
      </c>
      <c r="J10603">
        <v>20.99389986250285</v>
      </c>
    </row>
    <row r="10604" spans="1:10" x14ac:dyDescent="0.3">
      <c r="A10604" s="1">
        <v>10602</v>
      </c>
      <c r="B10604">
        <v>-30.397752269977531</v>
      </c>
      <c r="C10604">
        <v>19.864357569208661</v>
      </c>
      <c r="D10604">
        <v>-0.75700238174496226</v>
      </c>
      <c r="E10604">
        <v>0.86859339877666009</v>
      </c>
      <c r="F10604">
        <v>0.55219908086569336</v>
      </c>
      <c r="G10604">
        <v>-31.468598122648601</v>
      </c>
      <c r="H10604">
        <v>18.730902026695301</v>
      </c>
      <c r="I10604">
        <v>-29.330842556303161</v>
      </c>
      <c r="J10604">
        <v>20.99364683648194</v>
      </c>
    </row>
    <row r="10605" spans="1:10" x14ac:dyDescent="0.3">
      <c r="A10605" s="1">
        <v>10603</v>
      </c>
      <c r="B10605">
        <v>-30.39095541578579</v>
      </c>
      <c r="C10605">
        <v>19.85896606572139</v>
      </c>
      <c r="D10605">
        <v>-0.75148697892849814</v>
      </c>
      <c r="E10605">
        <v>0.78609194442332753</v>
      </c>
      <c r="F10605">
        <v>0.59912637364630061</v>
      </c>
      <c r="G10605">
        <v>-31.45553354891339</v>
      </c>
      <c r="H10605">
        <v>18.719621646547068</v>
      </c>
      <c r="I10605">
        <v>-29.330290383217339</v>
      </c>
      <c r="J10605">
        <v>20.994122563741779</v>
      </c>
    </row>
    <row r="10606" spans="1:10" x14ac:dyDescent="0.3">
      <c r="A10606" s="1">
        <v>10604</v>
      </c>
      <c r="B10606">
        <v>-30.384746089084519</v>
      </c>
      <c r="C10606">
        <v>19.85413141837271</v>
      </c>
      <c r="D10606">
        <v>-0.74548915013424921</v>
      </c>
      <c r="E10606">
        <v>0.79752152057126946</v>
      </c>
      <c r="F10606">
        <v>0.58677400259511558</v>
      </c>
      <c r="G10606">
        <v>-31.402614683753121</v>
      </c>
      <c r="H10606">
        <v>18.75159457914663</v>
      </c>
      <c r="I10606">
        <v>-29.32320657261792</v>
      </c>
      <c r="J10606">
        <v>21.00397180968541</v>
      </c>
    </row>
    <row r="10607" spans="1:10" x14ac:dyDescent="0.3">
      <c r="A10607" s="1">
        <v>10605</v>
      </c>
      <c r="B10607">
        <v>-30.378388734041639</v>
      </c>
      <c r="C10607">
        <v>19.849322645276359</v>
      </c>
      <c r="D10607">
        <v>-0.73962435355851386</v>
      </c>
      <c r="E10607">
        <v>0.81732261950505336</v>
      </c>
      <c r="F10607">
        <v>0.54453990044012346</v>
      </c>
      <c r="G10607">
        <v>-31.38977370632708</v>
      </c>
      <c r="H10607">
        <v>18.740835209308571</v>
      </c>
      <c r="I10607">
        <v>-29.32361101512496</v>
      </c>
      <c r="J10607">
        <v>21.00536893941479</v>
      </c>
    </row>
    <row r="10608" spans="1:10" x14ac:dyDescent="0.3">
      <c r="A10608" s="1">
        <v>10606</v>
      </c>
      <c r="B10608">
        <v>-30.37184037050346</v>
      </c>
      <c r="C10608">
        <v>19.844434073048511</v>
      </c>
      <c r="D10608">
        <v>-0.73417986854625505</v>
      </c>
      <c r="E10608">
        <v>0.84269523758761455</v>
      </c>
      <c r="F10608">
        <v>0.57984121329283111</v>
      </c>
      <c r="G10608">
        <v>-31.37717523946295</v>
      </c>
      <c r="H10608">
        <v>18.730456623044478</v>
      </c>
      <c r="I10608">
        <v>-29.323372330255371</v>
      </c>
      <c r="J10608">
        <v>21.006205926336669</v>
      </c>
    </row>
    <row r="10609" spans="1:10" x14ac:dyDescent="0.3">
      <c r="A10609" s="1">
        <v>10607</v>
      </c>
      <c r="B10609">
        <v>-30.36501521750186</v>
      </c>
      <c r="C10609">
        <v>19.839442167083231</v>
      </c>
      <c r="D10609">
        <v>-0.72836155467490593</v>
      </c>
      <c r="E10609">
        <v>0.86761292298549375</v>
      </c>
      <c r="F10609">
        <v>0.56438795598303815</v>
      </c>
      <c r="G10609">
        <v>-31.363851635940652</v>
      </c>
      <c r="H10609">
        <v>18.719634251830051</v>
      </c>
      <c r="I10609">
        <v>-29.323324439131849</v>
      </c>
      <c r="J10609">
        <v>21.007294637549059</v>
      </c>
    </row>
    <row r="10610" spans="1:10" x14ac:dyDescent="0.3">
      <c r="A10610" s="1">
        <v>10608</v>
      </c>
      <c r="B10610">
        <v>-30.358010144110288</v>
      </c>
      <c r="C10610">
        <v>19.834362898835181</v>
      </c>
      <c r="D10610">
        <v>-0.72273288584242001</v>
      </c>
      <c r="E10610">
        <v>0.89184522968733726</v>
      </c>
      <c r="F10610">
        <v>0.61015340253224748</v>
      </c>
      <c r="G10610">
        <v>-31.3892498242096</v>
      </c>
      <c r="H10610">
        <v>18.665043801797331</v>
      </c>
      <c r="I10610">
        <v>-29.312943904261179</v>
      </c>
      <c r="J10610">
        <v>21.01935988402434</v>
      </c>
    </row>
    <row r="10611" spans="1:10" x14ac:dyDescent="0.3">
      <c r="A10611" s="1">
        <v>10609</v>
      </c>
      <c r="B10611">
        <v>-30.35072515925291</v>
      </c>
      <c r="C10611">
        <v>19.829172289099699</v>
      </c>
      <c r="D10611">
        <v>-0.71661317364756572</v>
      </c>
      <c r="E10611">
        <v>0.91569390569652387</v>
      </c>
      <c r="F10611">
        <v>0.59783075013576037</v>
      </c>
      <c r="G10611">
        <v>-31.374789677324959</v>
      </c>
      <c r="H10611">
        <v>18.653564237351759</v>
      </c>
      <c r="I10611">
        <v>-29.312930283903089</v>
      </c>
      <c r="J10611">
        <v>21.0205425494627</v>
      </c>
    </row>
    <row r="10612" spans="1:10" x14ac:dyDescent="0.3">
      <c r="A10612" s="1">
        <v>10610</v>
      </c>
      <c r="B10612">
        <v>-30.343255843105901</v>
      </c>
      <c r="C10612">
        <v>19.8238907324175</v>
      </c>
      <c r="D10612">
        <v>-0.71064071573984389</v>
      </c>
      <c r="E10612">
        <v>0.9389372512749844</v>
      </c>
      <c r="F10612">
        <v>0.55857498615000856</v>
      </c>
      <c r="G10612">
        <v>-31.36028086904841</v>
      </c>
      <c r="H10612">
        <v>18.642187501857741</v>
      </c>
      <c r="I10612">
        <v>-29.312594843335379</v>
      </c>
      <c r="J10612">
        <v>21.021437893965551</v>
      </c>
    </row>
    <row r="10613" spans="1:10" x14ac:dyDescent="0.3">
      <c r="A10613" s="1">
        <v>10611</v>
      </c>
      <c r="B10613">
        <v>-30.335585807831151</v>
      </c>
      <c r="C10613">
        <v>19.81846719085231</v>
      </c>
      <c r="D10613">
        <v>-0.70505230771223948</v>
      </c>
      <c r="E10613">
        <v>0.85629794329921538</v>
      </c>
      <c r="F10613">
        <v>0.61726641385921999</v>
      </c>
      <c r="G10613">
        <v>-31.34599114736784</v>
      </c>
      <c r="H10613">
        <v>18.631098891484129</v>
      </c>
      <c r="I10613">
        <v>-29.311633249283961</v>
      </c>
      <c r="J10613">
        <v>21.021755376792999</v>
      </c>
    </row>
    <row r="10614" spans="1:10" x14ac:dyDescent="0.3">
      <c r="A10614" s="1">
        <v>10612</v>
      </c>
      <c r="B10614">
        <v>-30.32857466324538</v>
      </c>
      <c r="C10614">
        <v>19.81357849431377</v>
      </c>
      <c r="D10614">
        <v>-0.69889098137952022</v>
      </c>
      <c r="E10614">
        <v>0.77384966105739406</v>
      </c>
      <c r="F10614">
        <v>0.54860084436352363</v>
      </c>
      <c r="G10614">
        <v>-31.33164510708535</v>
      </c>
      <c r="H10614">
        <v>18.62000733464065</v>
      </c>
      <c r="I10614">
        <v>-29.31205534452922</v>
      </c>
      <c r="J10614">
        <v>21.02315270669456</v>
      </c>
    </row>
    <row r="10615" spans="1:10" x14ac:dyDescent="0.3">
      <c r="A10615" s="1">
        <v>10613</v>
      </c>
      <c r="B10615">
        <v>-30.322221886573089</v>
      </c>
      <c r="C10615">
        <v>19.80913543248117</v>
      </c>
      <c r="D10615">
        <v>-0.69339516842021487</v>
      </c>
      <c r="E10615">
        <v>0.69110203952113913</v>
      </c>
      <c r="F10615">
        <v>0.55708171681782592</v>
      </c>
      <c r="G10615">
        <v>-31.347323265515559</v>
      </c>
      <c r="H10615">
        <v>18.57564890768073</v>
      </c>
      <c r="I10615">
        <v>-29.35791753201087</v>
      </c>
      <c r="J10615">
        <v>20.96946596328775</v>
      </c>
    </row>
    <row r="10616" spans="1:10" x14ac:dyDescent="0.3">
      <c r="A10616" s="1">
        <v>10614</v>
      </c>
      <c r="B10616">
        <v>-30.316541881712219</v>
      </c>
      <c r="C10616">
        <v>19.80523183084064</v>
      </c>
      <c r="D10616">
        <v>-0.68783963070738896</v>
      </c>
      <c r="E10616">
        <v>0.70434403983103788</v>
      </c>
      <c r="F10616">
        <v>0.43257858104225289</v>
      </c>
      <c r="G10616">
        <v>-31.334774795674619</v>
      </c>
      <c r="H10616">
        <v>18.56606938107964</v>
      </c>
      <c r="I10616">
        <v>-29.358698635119911</v>
      </c>
      <c r="J10616">
        <v>20.970901657123811</v>
      </c>
    </row>
    <row r="10617" spans="1:10" x14ac:dyDescent="0.3">
      <c r="A10617" s="1">
        <v>10615</v>
      </c>
      <c r="B10617">
        <v>-30.310609282347212</v>
      </c>
      <c r="C10617">
        <v>19.80119591854638</v>
      </c>
      <c r="D10617">
        <v>-0.68343288822740345</v>
      </c>
      <c r="E10617">
        <v>0.71758151106092638</v>
      </c>
      <c r="F10617">
        <v>0.45361633638311111</v>
      </c>
      <c r="G10617">
        <v>-31.323371657466851</v>
      </c>
      <c r="H10617">
        <v>18.557558424934982</v>
      </c>
      <c r="I10617">
        <v>-29.357912126216039</v>
      </c>
      <c r="J10617">
        <v>20.971075381418139</v>
      </c>
    </row>
    <row r="10618" spans="1:10" x14ac:dyDescent="0.3">
      <c r="A10618" s="1">
        <v>10616</v>
      </c>
      <c r="B10618">
        <v>-30.304753832041161</v>
      </c>
      <c r="C10618">
        <v>19.79728853959751</v>
      </c>
      <c r="D10618">
        <v>-0.67898292518780989</v>
      </c>
      <c r="E10618">
        <v>0.74336369765494903</v>
      </c>
      <c r="F10618">
        <v>0.42116776227139419</v>
      </c>
      <c r="G10618">
        <v>-31.311972057113881</v>
      </c>
      <c r="H10618">
        <v>18.549156619063709</v>
      </c>
      <c r="I10618">
        <v>-29.3572720118196</v>
      </c>
      <c r="J10618">
        <v>20.971395872552701</v>
      </c>
    </row>
    <row r="10619" spans="1:10" x14ac:dyDescent="0.3">
      <c r="A10619" s="1">
        <v>10617</v>
      </c>
      <c r="B10619">
        <v>-30.29855486080216</v>
      </c>
      <c r="C10619">
        <v>19.793168909825159</v>
      </c>
      <c r="D10619">
        <v>-0.67476592962803417</v>
      </c>
      <c r="E10619">
        <v>0.76912458579432608</v>
      </c>
      <c r="F10619">
        <v>0.38063795764955949</v>
      </c>
      <c r="G10619">
        <v>-31.3005007790142</v>
      </c>
      <c r="H10619">
        <v>18.54080066487791</v>
      </c>
      <c r="I10619">
        <v>-29.356032655862329</v>
      </c>
      <c r="J10619">
        <v>20.97126131797695</v>
      </c>
    </row>
    <row r="10620" spans="1:10" x14ac:dyDescent="0.3">
      <c r="A10620" s="1">
        <v>10618</v>
      </c>
      <c r="B10620">
        <v>-30.292162243568971</v>
      </c>
      <c r="C10620">
        <v>19.78889590492745</v>
      </c>
      <c r="D10620">
        <v>-0.67096055194435622</v>
      </c>
      <c r="E10620">
        <v>0.78945346324006482</v>
      </c>
      <c r="F10620">
        <v>0.33116677325274291</v>
      </c>
      <c r="G10620">
        <v>-31.273170337287819</v>
      </c>
      <c r="H10620">
        <v>18.553087350523331</v>
      </c>
      <c r="I10620">
        <v>-29.358654337831581</v>
      </c>
      <c r="J10620">
        <v>20.96486689120227</v>
      </c>
    </row>
    <row r="10621" spans="1:10" x14ac:dyDescent="0.3">
      <c r="A10621" s="1">
        <v>10619</v>
      </c>
      <c r="B10621">
        <v>-30.28561053092627</v>
      </c>
      <c r="C10621">
        <v>19.784461562543051</v>
      </c>
      <c r="D10621">
        <v>-0.66764186025835559</v>
      </c>
      <c r="E10621">
        <v>0.80939369647279502</v>
      </c>
      <c r="F10621">
        <v>0.35964549164460119</v>
      </c>
      <c r="G10621">
        <v>-31.262511962331921</v>
      </c>
      <c r="H10621">
        <v>18.54540415612561</v>
      </c>
      <c r="I10621">
        <v>-29.356010443850241</v>
      </c>
      <c r="J10621">
        <v>20.963524092158249</v>
      </c>
    </row>
    <row r="10622" spans="1:10" x14ac:dyDescent="0.3">
      <c r="A10622" s="1">
        <v>10620</v>
      </c>
      <c r="B10622">
        <v>-30.278891253669052</v>
      </c>
      <c r="C10622">
        <v>19.779928634108749</v>
      </c>
      <c r="D10622">
        <v>-0.66404034974789738</v>
      </c>
      <c r="E10622">
        <v>0.83381452525361144</v>
      </c>
      <c r="F10622">
        <v>0.41559192570200981</v>
      </c>
      <c r="G10622">
        <v>-31.25132388082168</v>
      </c>
      <c r="H10622">
        <v>18.53736095034688</v>
      </c>
      <c r="I10622">
        <v>-29.353543592364101</v>
      </c>
      <c r="J10622">
        <v>20.962331474240589</v>
      </c>
    </row>
    <row r="10623" spans="1:10" x14ac:dyDescent="0.3">
      <c r="A10623" s="1">
        <v>10621</v>
      </c>
      <c r="B10623">
        <v>-30.27194343131023</v>
      </c>
      <c r="C10623">
        <v>19.775308911488349</v>
      </c>
      <c r="D10623">
        <v>-0.65988175916368774</v>
      </c>
      <c r="E10623">
        <v>0.85769241054716516</v>
      </c>
      <c r="F10623">
        <v>0.48676103015172839</v>
      </c>
      <c r="G10623">
        <v>-31.239200334534431</v>
      </c>
      <c r="H10623">
        <v>18.528708034605359</v>
      </c>
      <c r="I10623">
        <v>-29.351520886562479</v>
      </c>
      <c r="J10623">
        <v>20.96154965845097</v>
      </c>
    </row>
    <row r="10624" spans="1:10" x14ac:dyDescent="0.3">
      <c r="A10624" s="1">
        <v>10622</v>
      </c>
      <c r="B10624">
        <v>-30.264786328456271</v>
      </c>
      <c r="C10624">
        <v>19.77065633545849</v>
      </c>
      <c r="D10624">
        <v>-0.65503713197317315</v>
      </c>
      <c r="E10624">
        <v>0.88093235510612478</v>
      </c>
      <c r="F10624">
        <v>0.56668175853683744</v>
      </c>
      <c r="G10624">
        <v>-31.225992587863679</v>
      </c>
      <c r="H10624">
        <v>18.519384106902159</v>
      </c>
      <c r="I10624">
        <v>-29.350121456732769</v>
      </c>
      <c r="J10624">
        <v>20.961342248312668</v>
      </c>
    </row>
    <row r="10625" spans="1:10" x14ac:dyDescent="0.3">
      <c r="A10625" s="1">
        <v>10623</v>
      </c>
      <c r="B10625">
        <v>-30.257210957035891</v>
      </c>
      <c r="C10625">
        <v>19.765870421235331</v>
      </c>
      <c r="D10625">
        <v>-0.64927304242113848</v>
      </c>
      <c r="E10625">
        <v>0.79691451090599053</v>
      </c>
      <c r="F10625">
        <v>0.6055821129688671</v>
      </c>
      <c r="G10625">
        <v>-31.222021979145371</v>
      </c>
      <c r="H10625">
        <v>18.494806714548979</v>
      </c>
      <c r="I10625">
        <v>-29.35113796933841</v>
      </c>
      <c r="J10625">
        <v>20.959551322343909</v>
      </c>
    </row>
    <row r="10626" spans="1:10" x14ac:dyDescent="0.3">
      <c r="A10626" s="1">
        <v>10624</v>
      </c>
      <c r="B10626">
        <v>-30.250555976719891</v>
      </c>
      <c r="C10626">
        <v>19.761735036264831</v>
      </c>
      <c r="D10626">
        <v>-0.64331901639569788</v>
      </c>
      <c r="E10626">
        <v>0.71570297259117122</v>
      </c>
      <c r="F10626">
        <v>0.52069604034010208</v>
      </c>
      <c r="G10626">
        <v>-31.221179201295591</v>
      </c>
      <c r="H10626">
        <v>18.467079664514099</v>
      </c>
      <c r="I10626">
        <v>-29.33445418446496</v>
      </c>
      <c r="J10626">
        <v>20.983667580617229</v>
      </c>
    </row>
    <row r="10627" spans="1:10" x14ac:dyDescent="0.3">
      <c r="A10627" s="1">
        <v>10625</v>
      </c>
      <c r="B10627">
        <v>-30.24448267382396</v>
      </c>
      <c r="C10627">
        <v>19.757949775483759</v>
      </c>
      <c r="D10627">
        <v>-0.63811255753248153</v>
      </c>
      <c r="E10627">
        <v>0.73767130221488242</v>
      </c>
      <c r="F10627">
        <v>0.4743379055201003</v>
      </c>
      <c r="G10627">
        <v>-31.208352203501612</v>
      </c>
      <c r="H10627">
        <v>18.45825846388405</v>
      </c>
      <c r="I10627">
        <v>-29.334755210808019</v>
      </c>
      <c r="J10627">
        <v>20.984635383027431</v>
      </c>
    </row>
    <row r="10628" spans="1:10" x14ac:dyDescent="0.3">
      <c r="A10628" s="1">
        <v>10626</v>
      </c>
      <c r="B10628">
        <v>-30.238174978845571</v>
      </c>
      <c r="C10628">
        <v>19.754115866764291</v>
      </c>
      <c r="D10628">
        <v>-0.63336612954474425</v>
      </c>
      <c r="E10628">
        <v>0.76402397828850765</v>
      </c>
      <c r="F10628">
        <v>0.43325989554743261</v>
      </c>
      <c r="G10628">
        <v>-31.195864783184259</v>
      </c>
      <c r="H10628">
        <v>18.44986427510166</v>
      </c>
      <c r="I10628">
        <v>-29.334280116281921</v>
      </c>
      <c r="J10628">
        <v>20.985105596271111</v>
      </c>
    </row>
    <row r="10629" spans="1:10" x14ac:dyDescent="0.3">
      <c r="A10629" s="1">
        <v>10627</v>
      </c>
      <c r="B10629">
        <v>-30.231616000920429</v>
      </c>
      <c r="C10629">
        <v>19.750156537523281</v>
      </c>
      <c r="D10629">
        <v>-0.6290215522449516</v>
      </c>
      <c r="E10629">
        <v>0.79061781366849637</v>
      </c>
      <c r="F10629">
        <v>0.47337205878294453</v>
      </c>
      <c r="G10629">
        <v>-31.183630362874869</v>
      </c>
      <c r="H10629">
        <v>18.44175651065029</v>
      </c>
      <c r="I10629">
        <v>-29.333077782220641</v>
      </c>
      <c r="J10629">
        <v>20.98506167811346</v>
      </c>
    </row>
    <row r="10630" spans="1:10" x14ac:dyDescent="0.3">
      <c r="A10630" s="1">
        <v>10628</v>
      </c>
      <c r="B10630">
        <v>-30.224828211056881</v>
      </c>
      <c r="C10630">
        <v>19.746127036583399</v>
      </c>
      <c r="D10630">
        <v>-0.62429528497733011</v>
      </c>
      <c r="E10630">
        <v>0.81652684149056187</v>
      </c>
      <c r="F10630">
        <v>0.45675072343375389</v>
      </c>
      <c r="G10630">
        <v>-31.184159377947761</v>
      </c>
      <c r="H10630">
        <v>18.41448729177408</v>
      </c>
      <c r="I10630">
        <v>-29.36973128650007</v>
      </c>
      <c r="J10630">
        <v>20.933080082312589</v>
      </c>
    </row>
    <row r="10631" spans="1:10" x14ac:dyDescent="0.3">
      <c r="A10631" s="1">
        <v>10629</v>
      </c>
      <c r="B10631">
        <v>-30.217712636820568</v>
      </c>
      <c r="C10631">
        <v>19.741921397902029</v>
      </c>
      <c r="D10631">
        <v>-0.61967169970178737</v>
      </c>
      <c r="E10631">
        <v>0.8422325709930758</v>
      </c>
      <c r="F10631">
        <v>0.41729108570335988</v>
      </c>
      <c r="G10631">
        <v>-31.170876621679419</v>
      </c>
      <c r="H10631">
        <v>18.405860353004751</v>
      </c>
      <c r="I10631">
        <v>-29.36811281125393</v>
      </c>
      <c r="J10631">
        <v>20.93281535604838</v>
      </c>
    </row>
    <row r="10632" spans="1:10" x14ac:dyDescent="0.3">
      <c r="A10632" s="1">
        <v>10630</v>
      </c>
      <c r="B10632">
        <v>-30.210580065770539</v>
      </c>
      <c r="C10632">
        <v>19.737686197850369</v>
      </c>
      <c r="D10632">
        <v>-0.61556176996126166</v>
      </c>
      <c r="E10632">
        <v>0.86670000978741568</v>
      </c>
      <c r="F10632">
        <v>0.36680812625982839</v>
      </c>
      <c r="G10632">
        <v>-31.158244898880589</v>
      </c>
      <c r="H10632">
        <v>18.397719011009389</v>
      </c>
      <c r="I10632">
        <v>-29.365881892428259</v>
      </c>
      <c r="J10632">
        <v>20.932061883765211</v>
      </c>
    </row>
    <row r="10633" spans="1:10" x14ac:dyDescent="0.3">
      <c r="A10633" s="1">
        <v>10631</v>
      </c>
      <c r="B10633">
        <v>-30.20314578038289</v>
      </c>
      <c r="C10633">
        <v>19.733224241780292</v>
      </c>
      <c r="D10633">
        <v>-0.61189220548098988</v>
      </c>
      <c r="E10633">
        <v>0.87681035689435249</v>
      </c>
      <c r="F10633">
        <v>0.3026573789529437</v>
      </c>
      <c r="G10633">
        <v>-31.14588714805506</v>
      </c>
      <c r="H10633">
        <v>18.389788567323329</v>
      </c>
      <c r="I10633">
        <v>-29.362836123018589</v>
      </c>
      <c r="J10633">
        <v>20.930691553606639</v>
      </c>
    </row>
    <row r="10634" spans="1:10" x14ac:dyDescent="0.3">
      <c r="A10634" s="1">
        <v>10632</v>
      </c>
      <c r="B10634">
        <v>-30.195656208173979</v>
      </c>
      <c r="C10634">
        <v>19.728655856881481</v>
      </c>
      <c r="D10634">
        <v>-0.6088639749175544</v>
      </c>
      <c r="E10634">
        <v>0.8954535033174702</v>
      </c>
      <c r="F10634">
        <v>0.23420900050955121</v>
      </c>
      <c r="G10634">
        <v>-31.113154021362512</v>
      </c>
      <c r="H10634">
        <v>18.412735990844059</v>
      </c>
      <c r="I10634">
        <v>-29.349054835743829</v>
      </c>
      <c r="J10634">
        <v>20.942892608818539</v>
      </c>
    </row>
    <row r="10635" spans="1:10" x14ac:dyDescent="0.3">
      <c r="A10635" s="1">
        <v>10633</v>
      </c>
      <c r="B10635">
        <v>-30.188059067254361</v>
      </c>
      <c r="C10635">
        <v>19.723933690971808</v>
      </c>
      <c r="D10635">
        <v>-0.60652434409624301</v>
      </c>
      <c r="E10635">
        <v>0.91912902996506551</v>
      </c>
      <c r="F10635">
        <v>0.1638289978228111</v>
      </c>
      <c r="G10635">
        <v>-31.102475605442901</v>
      </c>
      <c r="H10635">
        <v>18.405870822317599</v>
      </c>
      <c r="I10635">
        <v>-29.344300875054529</v>
      </c>
      <c r="J10635">
        <v>20.940147852479129</v>
      </c>
    </row>
    <row r="10636" spans="1:10" x14ac:dyDescent="0.3">
      <c r="A10636" s="1">
        <v>10634</v>
      </c>
      <c r="B10636">
        <v>-30.180287118410149</v>
      </c>
      <c r="C10636">
        <v>19.7190002833972</v>
      </c>
      <c r="D10636">
        <v>-0.60488351678841301</v>
      </c>
      <c r="E10636">
        <v>0.94235735240945673</v>
      </c>
      <c r="F10636">
        <v>8.8537724680386676E-2</v>
      </c>
      <c r="G10636">
        <v>-31.09253971307275</v>
      </c>
      <c r="H10636">
        <v>18.39943879010897</v>
      </c>
      <c r="I10636">
        <v>-29.338525658554079</v>
      </c>
      <c r="J10636">
        <v>20.93659726855125</v>
      </c>
    </row>
    <row r="10637" spans="1:10" x14ac:dyDescent="0.3">
      <c r="A10637" s="1">
        <v>10635</v>
      </c>
      <c r="B10637">
        <v>-30.17238653122282</v>
      </c>
      <c r="C10637">
        <v>19.713867842375031</v>
      </c>
      <c r="D10637">
        <v>-0.60399835147635583</v>
      </c>
      <c r="E10637">
        <v>0.96504590947923663</v>
      </c>
      <c r="F10637">
        <v>8.8146097809300161E-3</v>
      </c>
      <c r="G10637">
        <v>-31.083470738593999</v>
      </c>
      <c r="H10637">
        <v>18.393499371789439</v>
      </c>
      <c r="I10637">
        <v>-29.33170317560878</v>
      </c>
      <c r="J10637">
        <v>20.932209448472751</v>
      </c>
    </row>
    <row r="10638" spans="1:10" x14ac:dyDescent="0.3">
      <c r="A10638" s="1">
        <v>10636</v>
      </c>
      <c r="B10638">
        <v>-30.164342968612299</v>
      </c>
      <c r="C10638">
        <v>19.708511119703559</v>
      </c>
      <c r="D10638">
        <v>-0.60391008147017167</v>
      </c>
      <c r="E10638">
        <v>0.98728428420583858</v>
      </c>
      <c r="F10638">
        <v>9.5707913416744027E-3</v>
      </c>
      <c r="G10638">
        <v>-31.069438165874061</v>
      </c>
      <c r="H10638">
        <v>18.396574368377781</v>
      </c>
      <c r="I10638">
        <v>-29.326364609399281</v>
      </c>
      <c r="J10638">
        <v>20.92316192062842</v>
      </c>
    </row>
    <row r="10639" spans="1:10" x14ac:dyDescent="0.3">
      <c r="A10639" s="1">
        <v>10637</v>
      </c>
      <c r="B10639">
        <v>-30.156154674255308</v>
      </c>
      <c r="C10639">
        <v>19.703002006922869</v>
      </c>
      <c r="D10639">
        <v>-0.60381441015770054</v>
      </c>
      <c r="E10639">
        <v>1.0090059599382419</v>
      </c>
      <c r="F10639">
        <v>-3.5286172451568593E-2</v>
      </c>
      <c r="G10639">
        <v>-31.061124352664208</v>
      </c>
      <c r="H10639">
        <v>18.39097866995586</v>
      </c>
      <c r="I10639">
        <v>-29.318292526113439</v>
      </c>
      <c r="J10639">
        <v>20.9177329727782</v>
      </c>
    </row>
    <row r="10640" spans="1:10" x14ac:dyDescent="0.3">
      <c r="A10640" s="1">
        <v>10638</v>
      </c>
      <c r="B10640">
        <v>-30.147814015874879</v>
      </c>
      <c r="C10640">
        <v>19.69730496887065</v>
      </c>
      <c r="D10640">
        <v>-0.60416764171238135</v>
      </c>
      <c r="E10640">
        <v>0.92631938786335155</v>
      </c>
      <c r="F10640">
        <v>-2.7784580470905779E-2</v>
      </c>
      <c r="G10640">
        <v>-31.05324708585956</v>
      </c>
      <c r="H10640">
        <v>18.38560137759568</v>
      </c>
      <c r="I10640">
        <v>-29.309522838705441</v>
      </c>
      <c r="J10640">
        <v>20.91173989960042</v>
      </c>
    </row>
    <row r="10641" spans="1:10" x14ac:dyDescent="0.3">
      <c r="A10641" s="1">
        <v>10639</v>
      </c>
      <c r="B10641">
        <v>-30.140176886887449</v>
      </c>
      <c r="C10641">
        <v>19.69207563918771</v>
      </c>
      <c r="D10641">
        <v>-0.60444526864822945</v>
      </c>
      <c r="E10641">
        <v>0.84378445477314157</v>
      </c>
      <c r="F10641">
        <v>-8.6113873478058656E-2</v>
      </c>
      <c r="G10641">
        <v>-31.04597408622233</v>
      </c>
      <c r="H10641">
        <v>18.380623471069249</v>
      </c>
      <c r="I10641">
        <v>-29.3015485821801</v>
      </c>
      <c r="J10641">
        <v>20.906277790907271</v>
      </c>
    </row>
    <row r="10642" spans="1:10" x14ac:dyDescent="0.3">
      <c r="A10642" s="1">
        <v>10640</v>
      </c>
      <c r="B10642">
        <v>-30.133227574035171</v>
      </c>
      <c r="C10642">
        <v>19.687245262260799</v>
      </c>
      <c r="D10642">
        <v>-0.60530899348633105</v>
      </c>
      <c r="E10642">
        <v>0.86323462869780776</v>
      </c>
      <c r="F10642">
        <v>-0.1231436608959775</v>
      </c>
      <c r="G10642">
        <v>-31.040157169169142</v>
      </c>
      <c r="H10642">
        <v>18.376575942769541</v>
      </c>
      <c r="I10642">
        <v>-29.293550845718269</v>
      </c>
      <c r="J10642">
        <v>20.900722617063838</v>
      </c>
    </row>
    <row r="10643" spans="1:10" x14ac:dyDescent="0.3">
      <c r="A10643" s="1">
        <v>10641</v>
      </c>
      <c r="B10643">
        <v>-30.12618767759216</v>
      </c>
      <c r="C10643">
        <v>19.682257024244109</v>
      </c>
      <c r="D10643">
        <v>-0.60653981236643162</v>
      </c>
      <c r="E10643">
        <v>0.88761412997225286</v>
      </c>
      <c r="F10643">
        <v>-9.8975610361478034E-2</v>
      </c>
      <c r="G10643">
        <v>-31.04165721185305</v>
      </c>
      <c r="H10643">
        <v>18.362719922307878</v>
      </c>
      <c r="I10643">
        <v>-29.302219677225469</v>
      </c>
      <c r="J10643">
        <v>20.869905882673748</v>
      </c>
    </row>
    <row r="10644" spans="1:10" x14ac:dyDescent="0.3">
      <c r="A10644" s="1">
        <v>10642</v>
      </c>
      <c r="B10644">
        <v>-30.11897673990638</v>
      </c>
      <c r="C10644">
        <v>19.677121325102739</v>
      </c>
      <c r="D10644">
        <v>-0.60752697178745863</v>
      </c>
      <c r="E10644">
        <v>0.91142013178106918</v>
      </c>
      <c r="F10644">
        <v>-0.1341145929899786</v>
      </c>
      <c r="G10644">
        <v>-31.03574842138223</v>
      </c>
      <c r="H10644">
        <v>18.35848858032881</v>
      </c>
      <c r="I10644">
        <v>-29.293836742442299</v>
      </c>
      <c r="J10644">
        <v>20.86395621721811</v>
      </c>
    </row>
    <row r="10645" spans="1:10" x14ac:dyDescent="0.3">
      <c r="A10645" s="1">
        <v>10643</v>
      </c>
      <c r="B10645">
        <v>-30.1115939240564</v>
      </c>
      <c r="C10645">
        <v>19.671798825539341</v>
      </c>
      <c r="D10645">
        <v>-0.60886622988911099</v>
      </c>
      <c r="E10645">
        <v>0.93474506652219957</v>
      </c>
      <c r="F10645">
        <v>-0.11117433534389889</v>
      </c>
      <c r="G10645">
        <v>-31.030130772424538</v>
      </c>
      <c r="H10645">
        <v>18.354395056857911</v>
      </c>
      <c r="I10645">
        <v>-29.284865188813381</v>
      </c>
      <c r="J10645">
        <v>20.857527578197811</v>
      </c>
    </row>
    <row r="10646" spans="1:10" x14ac:dyDescent="0.3">
      <c r="A10646" s="1">
        <v>10644</v>
      </c>
      <c r="B10646">
        <v>-30.104011426129201</v>
      </c>
      <c r="C10646">
        <v>19.66632529184519</v>
      </c>
      <c r="D10646">
        <v>-0.60997847579682318</v>
      </c>
      <c r="E10646">
        <v>0.95761272627250116</v>
      </c>
      <c r="F10646">
        <v>-6.0585499900951002E-2</v>
      </c>
      <c r="G10646">
        <v>-31.024012982988989</v>
      </c>
      <c r="H10646">
        <v>18.34994397667786</v>
      </c>
      <c r="I10646">
        <v>-29.275964380574571</v>
      </c>
      <c r="J10646">
        <v>20.851133785613591</v>
      </c>
    </row>
    <row r="10647" spans="1:10" x14ac:dyDescent="0.3">
      <c r="A10647" s="1">
        <v>10645</v>
      </c>
      <c r="B10647">
        <v>-30.096235183689821</v>
      </c>
      <c r="C10647">
        <v>19.660750819458311</v>
      </c>
      <c r="D10647">
        <v>-0.61058381020852748</v>
      </c>
      <c r="E10647">
        <v>0.97996016013488341</v>
      </c>
      <c r="F10647">
        <v>-7.9528504137006184E-2</v>
      </c>
      <c r="G10647">
        <v>-31.01703342285197</v>
      </c>
      <c r="H10647">
        <v>18.34492665403879</v>
      </c>
      <c r="I10647">
        <v>-29.267471084536961</v>
      </c>
      <c r="J10647">
        <v>20.84505785081161</v>
      </c>
    </row>
    <row r="10648" spans="1:10" x14ac:dyDescent="0.3">
      <c r="A10648" s="1">
        <v>10646</v>
      </c>
      <c r="B10648">
        <v>-30.088271584958129</v>
      </c>
      <c r="C10648">
        <v>19.65502601017355</v>
      </c>
      <c r="D10648">
        <v>-0.61137975812900802</v>
      </c>
      <c r="E10648">
        <v>1.001865543878981</v>
      </c>
      <c r="F10648">
        <v>-0.13189375670578171</v>
      </c>
      <c r="G10648">
        <v>-31.02811094866513</v>
      </c>
      <c r="H10648">
        <v>18.31426506782288</v>
      </c>
      <c r="I10648">
        <v>-29.226751586606781</v>
      </c>
      <c r="J10648">
        <v>20.884057703725379</v>
      </c>
    </row>
    <row r="10649" spans="1:10" x14ac:dyDescent="0.3">
      <c r="A10649" s="1">
        <v>10647</v>
      </c>
      <c r="B10649">
        <v>-30.080151924660811</v>
      </c>
      <c r="C10649">
        <v>19.649127766165829</v>
      </c>
      <c r="D10649">
        <v>-0.6127009585446177</v>
      </c>
      <c r="E10649">
        <v>1.0233194019817911</v>
      </c>
      <c r="F10649">
        <v>-0.11707078323783369</v>
      </c>
      <c r="G10649">
        <v>-31.021761881488899</v>
      </c>
      <c r="H10649">
        <v>18.309609709808079</v>
      </c>
      <c r="I10649">
        <v>-29.217008881519408</v>
      </c>
      <c r="J10649">
        <v>20.877020146788318</v>
      </c>
    </row>
    <row r="10650" spans="1:10" x14ac:dyDescent="0.3">
      <c r="A10650" s="1">
        <v>10648</v>
      </c>
      <c r="B10650">
        <v>-30.07187046297906</v>
      </c>
      <c r="C10650">
        <v>19.64310569676309</v>
      </c>
      <c r="D10650">
        <v>-0.61387239096861679</v>
      </c>
      <c r="E10650">
        <v>1.0442891479731491</v>
      </c>
      <c r="F10650">
        <v>-0.15380084612287939</v>
      </c>
      <c r="G10650">
        <v>-31.015048928268111</v>
      </c>
      <c r="H10650">
        <v>18.3046915916666</v>
      </c>
      <c r="I10650">
        <v>-29.207289619444431</v>
      </c>
      <c r="J10650">
        <v>20.869986121379579</v>
      </c>
    </row>
    <row r="10651" spans="1:10" x14ac:dyDescent="0.3">
      <c r="A10651" s="1">
        <v>10649</v>
      </c>
      <c r="B10651">
        <v>-30.063440249636852</v>
      </c>
      <c r="C10651">
        <v>19.636921828159231</v>
      </c>
      <c r="D10651">
        <v>-0.61541219474306696</v>
      </c>
      <c r="E10651">
        <v>0.9615927292109423</v>
      </c>
      <c r="F10651">
        <v>-0.13195078502428731</v>
      </c>
      <c r="G10651">
        <v>-31.008678491066501</v>
      </c>
      <c r="H10651">
        <v>18.29996161893639</v>
      </c>
      <c r="I10651">
        <v>-29.19697127669864</v>
      </c>
      <c r="J10651">
        <v>20.862469513991812</v>
      </c>
    </row>
    <row r="10652" spans="1:10" x14ac:dyDescent="0.3">
      <c r="A10652" s="1">
        <v>10650</v>
      </c>
      <c r="B10652">
        <v>-30.05570762793138</v>
      </c>
      <c r="C10652">
        <v>19.63125884486255</v>
      </c>
      <c r="D10652">
        <v>-0.6167273913808704</v>
      </c>
      <c r="E10652">
        <v>0.87926260721692373</v>
      </c>
      <c r="F10652">
        <v>-0.181369304148359</v>
      </c>
      <c r="G10652">
        <v>-31.00270341691704</v>
      </c>
      <c r="H10652">
        <v>18.295542965736441</v>
      </c>
      <c r="I10652">
        <v>-29.18762756864583</v>
      </c>
      <c r="J10652">
        <v>20.855665894003071</v>
      </c>
    </row>
    <row r="10653" spans="1:10" x14ac:dyDescent="0.3">
      <c r="A10653" s="1">
        <v>10651</v>
      </c>
      <c r="B10653">
        <v>-30.048498580241219</v>
      </c>
      <c r="C10653">
        <v>19.625917021957111</v>
      </c>
      <c r="D10653">
        <v>-0.61857818416719534</v>
      </c>
      <c r="E10653">
        <v>0.90380233643236163</v>
      </c>
      <c r="F10653">
        <v>-0.1282707499411441</v>
      </c>
      <c r="G10653">
        <v>-30.997964879193901</v>
      </c>
      <c r="H10653">
        <v>18.291956122507919</v>
      </c>
      <c r="I10653">
        <v>-29.178153885290371</v>
      </c>
      <c r="J10653">
        <v>20.84871533864106</v>
      </c>
    </row>
    <row r="10654" spans="1:10" x14ac:dyDescent="0.3">
      <c r="A10654" s="1">
        <v>10652</v>
      </c>
      <c r="B10654">
        <v>-30.041394822799191</v>
      </c>
      <c r="C10654">
        <v>19.620652759724031</v>
      </c>
      <c r="D10654">
        <v>-0.61983303012294511</v>
      </c>
      <c r="E10654">
        <v>0.92122920203859504</v>
      </c>
      <c r="F10654">
        <v>-0.15315244395663971</v>
      </c>
      <c r="G10654">
        <v>-30.996129745156779</v>
      </c>
      <c r="H10654">
        <v>18.282846271110088</v>
      </c>
      <c r="I10654">
        <v>-29.194987128610009</v>
      </c>
      <c r="J10654">
        <v>20.806667515005969</v>
      </c>
    </row>
    <row r="10655" spans="1:10" x14ac:dyDescent="0.3">
      <c r="A10655" s="1">
        <v>10653</v>
      </c>
      <c r="B10655">
        <v>-30.033994675772281</v>
      </c>
      <c r="C10655">
        <v>19.615122277708799</v>
      </c>
      <c r="D10655">
        <v>-0.6213688983141169</v>
      </c>
      <c r="E10655">
        <v>0.94359978053504689</v>
      </c>
      <c r="F10655">
        <v>-0.1246804285480774</v>
      </c>
      <c r="G10655">
        <v>-30.990783165696239</v>
      </c>
      <c r="H10655">
        <v>18.278783713386218</v>
      </c>
      <c r="I10655">
        <v>-29.18576641825393</v>
      </c>
      <c r="J10655">
        <v>20.799835664008</v>
      </c>
    </row>
    <row r="10656" spans="1:10" x14ac:dyDescent="0.3">
      <c r="A10656" s="1">
        <v>10654</v>
      </c>
      <c r="B10656">
        <v>-30.02644135213723</v>
      </c>
      <c r="C10656">
        <v>19.609482511904432</v>
      </c>
      <c r="D10656">
        <v>-0.6226144529130665</v>
      </c>
      <c r="E10656">
        <v>0.8610825714820074</v>
      </c>
      <c r="F10656">
        <v>-0.17662359840786859</v>
      </c>
      <c r="G10656">
        <v>-30.98489358209163</v>
      </c>
      <c r="H10656">
        <v>18.27433671617942</v>
      </c>
      <c r="I10656">
        <v>-29.176738127766921</v>
      </c>
      <c r="J10656">
        <v>20.793138464883931</v>
      </c>
    </row>
    <row r="10657" spans="1:10" x14ac:dyDescent="0.3">
      <c r="A10657" s="1">
        <v>10655</v>
      </c>
      <c r="B10657">
        <v>-30.01956863747985</v>
      </c>
      <c r="C10657">
        <v>19.604295177735519</v>
      </c>
      <c r="D10657">
        <v>-0.62438064510238389</v>
      </c>
      <c r="E10657">
        <v>0.87113615491360585</v>
      </c>
      <c r="F10657">
        <v>-0.12829736629013511</v>
      </c>
      <c r="G10657">
        <v>-30.98037749537</v>
      </c>
      <c r="H10657">
        <v>18.270844274422409</v>
      </c>
      <c r="I10657">
        <v>-29.167776175594032</v>
      </c>
      <c r="J10657">
        <v>20.78644854612881</v>
      </c>
    </row>
    <row r="10658" spans="1:10" x14ac:dyDescent="0.3">
      <c r="A10658" s="1">
        <v>10656</v>
      </c>
      <c r="B10658">
        <v>-30.012617870392461</v>
      </c>
      <c r="C10658">
        <v>19.5990595534075</v>
      </c>
      <c r="D10658">
        <v>-0.62566224106033641</v>
      </c>
      <c r="E10658">
        <v>0.88968911496662906</v>
      </c>
      <c r="F10658">
        <v>-0.15281634684144729</v>
      </c>
      <c r="G10658">
        <v>-30.975835527679841</v>
      </c>
      <c r="H10658">
        <v>18.265871353727348</v>
      </c>
      <c r="I10658">
        <v>-29.121833333011871</v>
      </c>
      <c r="J10658">
        <v>20.83199317407826</v>
      </c>
    </row>
    <row r="10659" spans="1:10" x14ac:dyDescent="0.3">
      <c r="A10659" s="1">
        <v>10657</v>
      </c>
      <c r="B10659">
        <v>-30.005391074156091</v>
      </c>
      <c r="C10659">
        <v>19.593572562369939</v>
      </c>
      <c r="D10659">
        <v>-0.62722078924111602</v>
      </c>
      <c r="E10659">
        <v>0.91398691252087227</v>
      </c>
      <c r="F10659">
        <v>-0.1221502962214636</v>
      </c>
      <c r="G10659">
        <v>-30.970685398783029</v>
      </c>
      <c r="H10659">
        <v>18.26188720241452</v>
      </c>
      <c r="I10659">
        <v>-29.1126860329918</v>
      </c>
      <c r="J10659">
        <v>20.825116355540331</v>
      </c>
    </row>
    <row r="10660" spans="1:10" x14ac:dyDescent="0.3">
      <c r="A10660" s="1">
        <v>10658</v>
      </c>
      <c r="B10660">
        <v>-29.998216230220859</v>
      </c>
      <c r="C10660">
        <v>19.58813527728914</v>
      </c>
      <c r="D10660">
        <v>-0.62842391448847568</v>
      </c>
      <c r="E10660">
        <v>0.93693905692237023</v>
      </c>
      <c r="F10660">
        <v>-0.1535274136081268</v>
      </c>
      <c r="G10660">
        <v>-30.965112040102682</v>
      </c>
      <c r="H10660">
        <v>18.25761225084069</v>
      </c>
      <c r="I10660">
        <v>-29.10403013408305</v>
      </c>
      <c r="J10660">
        <v>20.818604143409079</v>
      </c>
    </row>
    <row r="10661" spans="1:10" x14ac:dyDescent="0.3">
      <c r="A10661" s="1">
        <v>10659</v>
      </c>
      <c r="B10661">
        <v>-29.990785695212999</v>
      </c>
      <c r="C10661">
        <v>19.582463322429721</v>
      </c>
      <c r="D10661">
        <v>-0.62995567319677603</v>
      </c>
      <c r="E10661">
        <v>0.95969707717011044</v>
      </c>
      <c r="F10661">
        <v>-0.12905178700464809</v>
      </c>
      <c r="G10661">
        <v>-30.959718410223989</v>
      </c>
      <c r="H10661">
        <v>18.25342290737154</v>
      </c>
      <c r="I10661">
        <v>-29.09471586741865</v>
      </c>
      <c r="J10661">
        <v>20.811561068230791</v>
      </c>
    </row>
    <row r="10662" spans="1:10" x14ac:dyDescent="0.3">
      <c r="A10662" s="1">
        <v>10660</v>
      </c>
      <c r="B10662">
        <v>-29.983151846493939</v>
      </c>
      <c r="C10662">
        <v>19.57664504274695</v>
      </c>
      <c r="D10662">
        <v>-0.63124637444615095</v>
      </c>
      <c r="E10662">
        <v>0.87708533991882875</v>
      </c>
      <c r="F10662">
        <v>-0.18086152246425269</v>
      </c>
      <c r="G10662">
        <v>-30.934486597898079</v>
      </c>
      <c r="H10662">
        <v>18.275274775499039</v>
      </c>
      <c r="I10662">
        <v>-29.1322388384371</v>
      </c>
      <c r="J10662">
        <v>20.740644241835639</v>
      </c>
    </row>
    <row r="10663" spans="1:10" x14ac:dyDescent="0.3">
      <c r="A10663" s="1">
        <v>10661</v>
      </c>
      <c r="B10663">
        <v>-29.976196130752999</v>
      </c>
      <c r="C10663">
        <v>19.57128918651129</v>
      </c>
      <c r="D10663">
        <v>-0.63305662653435724</v>
      </c>
      <c r="E10663">
        <v>0.79441058386871888</v>
      </c>
      <c r="F10663">
        <v>-0.12945550314892121</v>
      </c>
      <c r="G10663">
        <v>-30.929885130346719</v>
      </c>
      <c r="H10663">
        <v>18.27164320634591</v>
      </c>
      <c r="I10663">
        <v>-29.123177386092141</v>
      </c>
      <c r="J10663">
        <v>20.733746112172049</v>
      </c>
    </row>
    <row r="10664" spans="1:10" x14ac:dyDescent="0.3">
      <c r="A10664" s="1">
        <v>10662</v>
      </c>
      <c r="B10664">
        <v>-29.969910619780439</v>
      </c>
      <c r="C10664">
        <v>19.566479251421789</v>
      </c>
      <c r="D10664">
        <v>-0.63434639631870937</v>
      </c>
      <c r="E10664">
        <v>0.71211590994904117</v>
      </c>
      <c r="F10664">
        <v>-0.1681879568143084</v>
      </c>
      <c r="G10664">
        <v>-30.925275069791361</v>
      </c>
      <c r="H10664">
        <v>18.268064391155079</v>
      </c>
      <c r="I10664">
        <v>-29.115393283217781</v>
      </c>
      <c r="J10664">
        <v>20.727835012708269</v>
      </c>
    </row>
    <row r="10665" spans="1:10" x14ac:dyDescent="0.3">
      <c r="A10665" s="1">
        <v>10663</v>
      </c>
      <c r="B10665">
        <v>-29.964072640412521</v>
      </c>
      <c r="C10665">
        <v>19.56195751630413</v>
      </c>
      <c r="D10665">
        <v>-0.63609042794009985</v>
      </c>
      <c r="E10665">
        <v>0.71270324552652531</v>
      </c>
      <c r="F10665">
        <v>-0.1028183352524893</v>
      </c>
      <c r="G10665">
        <v>-30.92170011290948</v>
      </c>
      <c r="H10665">
        <v>18.265210815662421</v>
      </c>
      <c r="I10665">
        <v>-29.10753116327469</v>
      </c>
      <c r="J10665">
        <v>20.721821206873841</v>
      </c>
    </row>
    <row r="10666" spans="1:10" x14ac:dyDescent="0.3">
      <c r="A10666" s="1">
        <v>10664</v>
      </c>
      <c r="B10666">
        <v>-29.95863549737604</v>
      </c>
      <c r="C10666">
        <v>19.557758293685371</v>
      </c>
      <c r="D10666">
        <v>-0.63708152093055981</v>
      </c>
      <c r="E10666">
        <v>0.73383634979499546</v>
      </c>
      <c r="F10666">
        <v>-0.13068353508525801</v>
      </c>
      <c r="G10666">
        <v>-30.91754769590592</v>
      </c>
      <c r="H10666">
        <v>18.261961327638339</v>
      </c>
      <c r="I10666">
        <v>-29.100944908328241</v>
      </c>
      <c r="J10666">
        <v>20.716772502493129</v>
      </c>
    </row>
    <row r="10667" spans="1:10" x14ac:dyDescent="0.3">
      <c r="A10667" s="1">
        <v>10665</v>
      </c>
      <c r="B10667">
        <v>-29.95284136076965</v>
      </c>
      <c r="C10667">
        <v>19.553239926872369</v>
      </c>
      <c r="D10667">
        <v>-0.63839000637640264</v>
      </c>
      <c r="E10667">
        <v>0.76020466704772294</v>
      </c>
      <c r="F10667">
        <v>-0.1028214535268622</v>
      </c>
      <c r="G10667">
        <v>-30.903239227953641</v>
      </c>
      <c r="H10667">
        <v>18.272456786414061</v>
      </c>
      <c r="I10667">
        <v>-29.036504130360161</v>
      </c>
      <c r="J10667">
        <v>20.788121986488271</v>
      </c>
    </row>
    <row r="10668" spans="1:10" x14ac:dyDescent="0.3">
      <c r="A10668" s="1">
        <v>10666</v>
      </c>
      <c r="B10668">
        <v>-29.946838927272719</v>
      </c>
      <c r="C10668">
        <v>19.548568477782428</v>
      </c>
      <c r="D10668">
        <v>-0.63941875925107616</v>
      </c>
      <c r="E10668">
        <v>0.78598743513869207</v>
      </c>
      <c r="F10668">
        <v>-0.1382138280843897</v>
      </c>
      <c r="G10668">
        <v>-30.89855390064346</v>
      </c>
      <c r="H10668">
        <v>18.26876373943675</v>
      </c>
      <c r="I10668">
        <v>-29.02923179351329</v>
      </c>
      <c r="J10668">
        <v>20.782507199546821</v>
      </c>
    </row>
    <row r="10669" spans="1:10" x14ac:dyDescent="0.3">
      <c r="A10669" s="1">
        <v>10667</v>
      </c>
      <c r="B10669">
        <v>-29.94065164413928</v>
      </c>
      <c r="C10669">
        <v>19.54371250293892</v>
      </c>
      <c r="D10669">
        <v>-0.64080185184340088</v>
      </c>
      <c r="E10669">
        <v>0.81122089742389436</v>
      </c>
      <c r="F10669">
        <v>-0.1120032300765836</v>
      </c>
      <c r="G10669">
        <v>-30.89413579510979</v>
      </c>
      <c r="H10669">
        <v>18.265225298201148</v>
      </c>
      <c r="I10669">
        <v>-29.02133873708442</v>
      </c>
      <c r="J10669">
        <v>20.776380909250229</v>
      </c>
    </row>
    <row r="10670" spans="1:10" x14ac:dyDescent="0.3">
      <c r="A10670" s="1">
        <v>10668</v>
      </c>
      <c r="B10670">
        <v>-29.934269316483441</v>
      </c>
      <c r="C10670">
        <v>19.53871579851614</v>
      </c>
      <c r="D10670">
        <v>-0.64192097515188784</v>
      </c>
      <c r="E10670">
        <v>0.83587548567888614</v>
      </c>
      <c r="F10670">
        <v>-0.14632923534469139</v>
      </c>
      <c r="G10670">
        <v>-30.889183654896371</v>
      </c>
      <c r="H10670">
        <v>18.261296460505509</v>
      </c>
      <c r="I10670">
        <v>-29.013577477462071</v>
      </c>
      <c r="J10670">
        <v>20.770354608620469</v>
      </c>
    </row>
    <row r="10671" spans="1:10" x14ac:dyDescent="0.3">
      <c r="A10671" s="1">
        <v>10669</v>
      </c>
      <c r="B10671">
        <v>-29.927717667212089</v>
      </c>
      <c r="C10671">
        <v>19.53354715749516</v>
      </c>
      <c r="D10671">
        <v>-0.64338185886485255</v>
      </c>
      <c r="E10671">
        <v>0.85998133759367479</v>
      </c>
      <c r="F10671">
        <v>-0.1206089592350359</v>
      </c>
      <c r="G10671">
        <v>-30.884497147086819</v>
      </c>
      <c r="H10671">
        <v>18.257524200914531</v>
      </c>
      <c r="I10671">
        <v>-29.005227530214231</v>
      </c>
      <c r="J10671">
        <v>20.763839630095649</v>
      </c>
    </row>
    <row r="10672" spans="1:10" x14ac:dyDescent="0.3">
      <c r="A10672" s="1">
        <v>10670</v>
      </c>
      <c r="B10672">
        <v>-29.920967294904369</v>
      </c>
      <c r="C10672">
        <v>19.52823424950919</v>
      </c>
      <c r="D10672">
        <v>-0.64458662455781868</v>
      </c>
      <c r="E10672">
        <v>0.88358375511206844</v>
      </c>
      <c r="F10672">
        <v>-0.1539072828151479</v>
      </c>
      <c r="G10672">
        <v>-30.87928338872506</v>
      </c>
      <c r="H10672">
        <v>18.25336491379106</v>
      </c>
      <c r="I10672">
        <v>-28.99699561358063</v>
      </c>
      <c r="J10672">
        <v>20.7574144450491</v>
      </c>
    </row>
    <row r="10673" spans="1:10" x14ac:dyDescent="0.3">
      <c r="A10673" s="1">
        <v>10671</v>
      </c>
      <c r="B10673">
        <v>-29.914035341014682</v>
      </c>
      <c r="C10673">
        <v>19.52273857726469</v>
      </c>
      <c r="D10673">
        <v>-0.64612749394162439</v>
      </c>
      <c r="E10673">
        <v>0.9067326586856832</v>
      </c>
      <c r="F10673">
        <v>-0.12834746851874471</v>
      </c>
      <c r="G10673">
        <v>-30.89636753047451</v>
      </c>
      <c r="H10673">
        <v>18.220103950727928</v>
      </c>
      <c r="I10673">
        <v>-29.044307320848599</v>
      </c>
      <c r="J10673">
        <v>20.676052951865991</v>
      </c>
    </row>
    <row r="10674" spans="1:10" x14ac:dyDescent="0.3">
      <c r="A10674" s="1">
        <v>10672</v>
      </c>
      <c r="B10674">
        <v>-29.906933287097019</v>
      </c>
      <c r="C10674">
        <v>19.517119908748761</v>
      </c>
      <c r="D10674">
        <v>-0.64740934558047791</v>
      </c>
      <c r="E10674">
        <v>0.91595568044490605</v>
      </c>
      <c r="F10674">
        <v>-0.16348084704618629</v>
      </c>
      <c r="G10674">
        <v>-30.890934453374101</v>
      </c>
      <c r="H10674">
        <v>18.21574555620186</v>
      </c>
      <c r="I10674">
        <v>-29.035727603958549</v>
      </c>
      <c r="J10674">
        <v>20.66931847383691</v>
      </c>
    </row>
    <row r="10675" spans="1:10" x14ac:dyDescent="0.3">
      <c r="A10675" s="1">
        <v>10673</v>
      </c>
      <c r="B10675">
        <v>-29.899639294331919</v>
      </c>
      <c r="C10675">
        <v>19.511305815392639</v>
      </c>
      <c r="D10675">
        <v>-0.64907416468273771</v>
      </c>
      <c r="E10675">
        <v>0.93894360816467615</v>
      </c>
      <c r="F10675">
        <v>-0.13512138696856399</v>
      </c>
      <c r="G10675">
        <v>-30.88580564884985</v>
      </c>
      <c r="H10675">
        <v>18.211571449486161</v>
      </c>
      <c r="I10675">
        <v>-29.026516617225202</v>
      </c>
      <c r="J10675">
        <v>20.662052384558049</v>
      </c>
    </row>
    <row r="10676" spans="1:10" x14ac:dyDescent="0.3">
      <c r="A10676" s="1">
        <v>10674</v>
      </c>
      <c r="B10676">
        <v>-29.892407312052619</v>
      </c>
      <c r="C10676">
        <v>19.505551942499931</v>
      </c>
      <c r="D10676">
        <v>-0.6504041150674077</v>
      </c>
      <c r="E10676">
        <v>0.96067642377916651</v>
      </c>
      <c r="F10676">
        <v>-0.16696092799102299</v>
      </c>
      <c r="G10676">
        <v>-30.88030137613125</v>
      </c>
      <c r="H10676">
        <v>18.207130277993471</v>
      </c>
      <c r="I10676">
        <v>-29.017754971730369</v>
      </c>
      <c r="J10676">
        <v>20.655136284465659</v>
      </c>
    </row>
    <row r="10677" spans="1:10" x14ac:dyDescent="0.3">
      <c r="A10677" s="1">
        <v>10675</v>
      </c>
      <c r="B10677">
        <v>-29.884900296123551</v>
      </c>
      <c r="C10677">
        <v>19.49953687310003</v>
      </c>
      <c r="D10677">
        <v>-0.65207595192393863</v>
      </c>
      <c r="E10677">
        <v>0.98231922055065946</v>
      </c>
      <c r="F10677">
        <v>-0.14272777430099701</v>
      </c>
      <c r="G10677">
        <v>-30.88976029352483</v>
      </c>
      <c r="H10677">
        <v>18.183388329815191</v>
      </c>
      <c r="I10677">
        <v>-28.98582699054252</v>
      </c>
      <c r="J10677">
        <v>20.677127805674711</v>
      </c>
    </row>
    <row r="10678" spans="1:10" x14ac:dyDescent="0.3">
      <c r="A10678" s="1">
        <v>10676</v>
      </c>
      <c r="B10678">
        <v>-29.877228951418939</v>
      </c>
      <c r="C10678">
        <v>19.49339828980122</v>
      </c>
      <c r="D10678">
        <v>-0.65350350053741568</v>
      </c>
      <c r="E10678">
        <v>1.0041598865793551</v>
      </c>
      <c r="F10678">
        <v>-0.17500329875988141</v>
      </c>
      <c r="G10678">
        <v>-30.88396679031073</v>
      </c>
      <c r="H10678">
        <v>18.178685573611261</v>
      </c>
      <c r="I10678">
        <v>-28.976475494214199</v>
      </c>
      <c r="J10678">
        <v>20.66970455205788</v>
      </c>
    </row>
    <row r="10679" spans="1:10" x14ac:dyDescent="0.3">
      <c r="A10679" s="1">
        <v>10677</v>
      </c>
      <c r="B10679">
        <v>-29.869409670563531</v>
      </c>
      <c r="C10679">
        <v>19.487096576084859</v>
      </c>
      <c r="D10679">
        <v>-0.65525369875220429</v>
      </c>
      <c r="E10679">
        <v>1.02552978757807</v>
      </c>
      <c r="F10679">
        <v>-0.15043785277849439</v>
      </c>
      <c r="G10679">
        <v>-30.878446974213269</v>
      </c>
      <c r="H10679">
        <v>18.174147863373129</v>
      </c>
      <c r="I10679">
        <v>-28.96659882488046</v>
      </c>
      <c r="J10679">
        <v>20.661824540427041</v>
      </c>
    </row>
    <row r="10680" spans="1:10" x14ac:dyDescent="0.3">
      <c r="A10680" s="1">
        <v>10678</v>
      </c>
      <c r="B10680">
        <v>-29.861444865291091</v>
      </c>
      <c r="C10680">
        <v>19.48068472168471</v>
      </c>
      <c r="D10680">
        <v>-0.65675362831509332</v>
      </c>
      <c r="E10680">
        <v>1.0463772980042969</v>
      </c>
      <c r="F10680">
        <v>-0.18191730008576781</v>
      </c>
      <c r="G10680">
        <v>-30.872450363731001</v>
      </c>
      <c r="H10680">
        <v>18.16925097021559</v>
      </c>
      <c r="I10680">
        <v>-28.956873026633271</v>
      </c>
      <c r="J10680">
        <v>20.654057212412919</v>
      </c>
    </row>
    <row r="10681" spans="1:10" x14ac:dyDescent="0.3">
      <c r="A10681" s="1">
        <v>10679</v>
      </c>
      <c r="B10681">
        <v>-29.853308499978539</v>
      </c>
      <c r="C10681">
        <v>19.474088961105551</v>
      </c>
      <c r="D10681">
        <v>-0.65857457785208462</v>
      </c>
      <c r="E10681">
        <v>1.0668592989928221</v>
      </c>
      <c r="F10681">
        <v>-0.15745212610957671</v>
      </c>
      <c r="G10681">
        <v>-30.873483577399341</v>
      </c>
      <c r="H10681">
        <v>18.155732546507121</v>
      </c>
      <c r="I10681">
        <v>-28.965102073260219</v>
      </c>
      <c r="J10681">
        <v>20.621904337180101</v>
      </c>
    </row>
    <row r="10682" spans="1:10" x14ac:dyDescent="0.3">
      <c r="A10682" s="1">
        <v>10680</v>
      </c>
      <c r="B10682">
        <v>-29.844980560307189</v>
      </c>
      <c r="C10682">
        <v>19.46734376999791</v>
      </c>
      <c r="D10682">
        <v>-0.66015623011891478</v>
      </c>
      <c r="E10682">
        <v>1.0869725143601441</v>
      </c>
      <c r="F10682">
        <v>-0.1888588420151113</v>
      </c>
      <c r="G10682">
        <v>-30.867239542223341</v>
      </c>
      <c r="H10682">
        <v>18.1506025659661</v>
      </c>
      <c r="I10682">
        <v>-28.95495980053331</v>
      </c>
      <c r="J10682">
        <v>20.61375287724907</v>
      </c>
    </row>
    <row r="10683" spans="1:10" x14ac:dyDescent="0.3">
      <c r="A10683" s="1">
        <v>10681</v>
      </c>
      <c r="B10683">
        <v>-29.83653297987895</v>
      </c>
      <c r="C10683">
        <v>19.460453794250899</v>
      </c>
      <c r="D10683">
        <v>-0.66205026506023601</v>
      </c>
      <c r="E10683">
        <v>1.1066199741431</v>
      </c>
      <c r="F10683">
        <v>-0.16401356849491161</v>
      </c>
      <c r="G10683">
        <v>-30.861284080543872</v>
      </c>
      <c r="H10683">
        <v>18.145651145109429</v>
      </c>
      <c r="I10683">
        <v>-28.944342478912791</v>
      </c>
      <c r="J10683">
        <v>20.60517511579717</v>
      </c>
    </row>
    <row r="10684" spans="1:10" x14ac:dyDescent="0.3">
      <c r="A10684" s="1">
        <v>10682</v>
      </c>
      <c r="B10684">
        <v>-29.828025691610549</v>
      </c>
      <c r="C10684">
        <v>19.45351979907959</v>
      </c>
      <c r="D10684">
        <v>-0.66367690834175586</v>
      </c>
      <c r="E10684">
        <v>1.1199648650343701</v>
      </c>
      <c r="F10684">
        <v>-0.1957814185850745</v>
      </c>
      <c r="G10684">
        <v>-30.85491415049886</v>
      </c>
      <c r="H10684">
        <v>18.140385793158881</v>
      </c>
      <c r="I10684">
        <v>-28.9339743185723</v>
      </c>
      <c r="J10684">
        <v>20.596788331133759</v>
      </c>
    </row>
    <row r="10685" spans="1:10" x14ac:dyDescent="0.3">
      <c r="A10685" s="1">
        <v>10683</v>
      </c>
      <c r="B10685">
        <v>-29.819383906437199</v>
      </c>
      <c r="C10685">
        <v>19.446426899013758</v>
      </c>
      <c r="D10685">
        <v>-0.66563126649384452</v>
      </c>
      <c r="E10685">
        <v>1.124493002580782</v>
      </c>
      <c r="F10685">
        <v>-0.1705551532726248</v>
      </c>
      <c r="G10685">
        <v>-30.848836736733361</v>
      </c>
      <c r="H10685">
        <v>18.135302307413632</v>
      </c>
      <c r="I10685">
        <v>-28.92309988606678</v>
      </c>
      <c r="J10685">
        <v>20.587945952225549</v>
      </c>
    </row>
    <row r="10686" spans="1:10" x14ac:dyDescent="0.3">
      <c r="A10686" s="1">
        <v>10684</v>
      </c>
      <c r="B10686">
        <v>-29.810668958699591</v>
      </c>
      <c r="C10686">
        <v>19.439278362979159</v>
      </c>
      <c r="D10686">
        <v>-0.66734088275176029</v>
      </c>
      <c r="E10686">
        <v>1.143323652406331</v>
      </c>
      <c r="F10686">
        <v>-0.19974475200389019</v>
      </c>
      <c r="G10686">
        <v>-30.845573458409071</v>
      </c>
      <c r="H10686">
        <v>18.125839615874028</v>
      </c>
      <c r="I10686">
        <v>-28.89779960311278</v>
      </c>
      <c r="J10686">
        <v>20.597837421335949</v>
      </c>
    </row>
    <row r="10687" spans="1:10" x14ac:dyDescent="0.3">
      <c r="A10687" s="1">
        <v>10685</v>
      </c>
      <c r="B10687">
        <v>-29.801869199238091</v>
      </c>
      <c r="C10687">
        <v>19.432008773951811</v>
      </c>
      <c r="D10687">
        <v>-0.6693349947666879</v>
      </c>
      <c r="E10687">
        <v>1.161674783665565</v>
      </c>
      <c r="F10687">
        <v>-0.17432566991868789</v>
      </c>
      <c r="G10687">
        <v>-30.839390783558962</v>
      </c>
      <c r="H10687">
        <v>18.120636352408511</v>
      </c>
      <c r="I10687">
        <v>-28.886691363648161</v>
      </c>
      <c r="J10687">
        <v>20.588745166270719</v>
      </c>
    </row>
    <row r="10688" spans="1:10" x14ac:dyDescent="0.3">
      <c r="A10688" s="1">
        <v>10686</v>
      </c>
      <c r="B10688">
        <v>-29.792898949826519</v>
      </c>
      <c r="C10688">
        <v>19.424599634773951</v>
      </c>
      <c r="D10688">
        <v>-0.67108090980200108</v>
      </c>
      <c r="E10688">
        <v>1.16519191982193</v>
      </c>
      <c r="F10688">
        <v>-0.20741003605344879</v>
      </c>
      <c r="G10688">
        <v>-30.832708496515622</v>
      </c>
      <c r="H10688">
        <v>18.115040635518771</v>
      </c>
      <c r="I10688">
        <v>-28.87570294663438</v>
      </c>
      <c r="J10688">
        <v>20.579736442168819</v>
      </c>
    </row>
    <row r="10689" spans="1:10" x14ac:dyDescent="0.3">
      <c r="A10689" s="1">
        <v>10687</v>
      </c>
      <c r="B10689">
        <v>-29.783909886334239</v>
      </c>
      <c r="C10689">
        <v>19.417120562777949</v>
      </c>
      <c r="D10689">
        <v>-0.67316242574543239</v>
      </c>
      <c r="E10689">
        <v>1.1774085900208699</v>
      </c>
      <c r="F10689">
        <v>-0.17982620038701511</v>
      </c>
      <c r="G10689">
        <v>-30.826443046395681</v>
      </c>
      <c r="H10689">
        <v>18.109728779077159</v>
      </c>
      <c r="I10689">
        <v>-28.86431143616775</v>
      </c>
      <c r="J10689">
        <v>20.570345711012859</v>
      </c>
    </row>
    <row r="10690" spans="1:10" x14ac:dyDescent="0.3">
      <c r="A10690" s="1">
        <v>10688</v>
      </c>
      <c r="B10690">
        <v>-29.77489116722094</v>
      </c>
      <c r="C10690">
        <v>19.40961799067022</v>
      </c>
      <c r="D10690">
        <v>-0.6749541692004547</v>
      </c>
      <c r="E10690">
        <v>1.1892764260039539</v>
      </c>
      <c r="F10690">
        <v>-0.20944366601438219</v>
      </c>
      <c r="G10690">
        <v>-30.819765163255688</v>
      </c>
      <c r="H10690">
        <v>18.10409625652467</v>
      </c>
      <c r="I10690">
        <v>-28.853227910662081</v>
      </c>
      <c r="J10690">
        <v>20.561193604157829</v>
      </c>
    </row>
    <row r="10691" spans="1:10" x14ac:dyDescent="0.3">
      <c r="A10691" s="1">
        <v>10689</v>
      </c>
      <c r="B10691">
        <v>-29.76578544660617</v>
      </c>
      <c r="C10691">
        <v>19.40198866430978</v>
      </c>
      <c r="D10691">
        <v>-0.67704625690590914</v>
      </c>
      <c r="E10691">
        <v>1.106769063638231</v>
      </c>
      <c r="F10691">
        <v>-0.18358933228970381</v>
      </c>
      <c r="G10691">
        <v>-30.777446742919839</v>
      </c>
      <c r="H10691">
        <v>18.143371138940029</v>
      </c>
      <c r="I10691">
        <v>-28.835496759640399</v>
      </c>
      <c r="J10691">
        <v>20.559369745640868</v>
      </c>
    </row>
    <row r="10692" spans="1:10" x14ac:dyDescent="0.3">
      <c r="A10692" s="1">
        <v>10690</v>
      </c>
      <c r="B10692">
        <v>-29.757275739817441</v>
      </c>
      <c r="C10692">
        <v>19.394869620160652</v>
      </c>
      <c r="D10692">
        <v>-0.6788866569020594</v>
      </c>
      <c r="E10692">
        <v>1.023966300653002</v>
      </c>
      <c r="F10692">
        <v>-0.2296818906553463</v>
      </c>
      <c r="G10692">
        <v>-30.78323217966464</v>
      </c>
      <c r="H10692">
        <v>18.12326708177908</v>
      </c>
      <c r="I10692">
        <v>-28.795763602479589</v>
      </c>
      <c r="J10692">
        <v>20.58659787200104</v>
      </c>
    </row>
    <row r="10693" spans="1:10" x14ac:dyDescent="0.3">
      <c r="A10693" s="1">
        <v>10691</v>
      </c>
      <c r="B10693">
        <v>-29.749351293942709</v>
      </c>
      <c r="C10693">
        <v>19.38817359911134</v>
      </c>
      <c r="D10693">
        <v>-0.68121375613599422</v>
      </c>
      <c r="E10693">
        <v>1.0305842489167509</v>
      </c>
      <c r="F10693">
        <v>-0.17720546712877511</v>
      </c>
      <c r="G10693">
        <v>-30.77826409843572</v>
      </c>
      <c r="H10693">
        <v>18.118962004130939</v>
      </c>
      <c r="I10693">
        <v>-28.78506849268684</v>
      </c>
      <c r="J10693">
        <v>20.577661091977362</v>
      </c>
    </row>
    <row r="10694" spans="1:10" x14ac:dyDescent="0.3">
      <c r="A10694" s="1">
        <v>10692</v>
      </c>
      <c r="B10694">
        <v>-29.74148697284512</v>
      </c>
      <c r="C10694">
        <v>19.381526765526349</v>
      </c>
      <c r="D10694">
        <v>-0.68298428815059442</v>
      </c>
      <c r="E10694">
        <v>1.04569689325743</v>
      </c>
      <c r="F10694">
        <v>-0.19646916207949469</v>
      </c>
      <c r="G10694">
        <v>-30.772645343217199</v>
      </c>
      <c r="H10694">
        <v>18.114138882006081</v>
      </c>
      <c r="I10694">
        <v>-28.775099658411051</v>
      </c>
      <c r="J10694">
        <v>20.569305101321159</v>
      </c>
    </row>
    <row r="10695" spans="1:10" x14ac:dyDescent="0.3">
      <c r="A10695" s="1">
        <v>10693</v>
      </c>
      <c r="B10695">
        <v>-29.733620650210081</v>
      </c>
      <c r="C10695">
        <v>19.37482116802477</v>
      </c>
      <c r="D10695">
        <v>-0.68492635326075701</v>
      </c>
      <c r="E10695">
        <v>1.0659376909208229</v>
      </c>
      <c r="F10695">
        <v>-0.16489562987773221</v>
      </c>
      <c r="G10695">
        <v>-30.767238424258021</v>
      </c>
      <c r="H10695">
        <v>18.10943824998985</v>
      </c>
      <c r="I10695">
        <v>-28.764928416782269</v>
      </c>
      <c r="J10695">
        <v>20.560720477991339</v>
      </c>
    </row>
    <row r="10696" spans="1:10" x14ac:dyDescent="0.3">
      <c r="A10696" s="1">
        <v>10694</v>
      </c>
      <c r="B10696">
        <v>-29.725374064927859</v>
      </c>
      <c r="C10696">
        <v>19.36778980055891</v>
      </c>
      <c r="D10696">
        <v>-0.68660282791421001</v>
      </c>
      <c r="E10696">
        <v>1.0716801242667411</v>
      </c>
      <c r="F10696">
        <v>-0.19575367922068351</v>
      </c>
      <c r="G10696">
        <v>-30.753873224526998</v>
      </c>
      <c r="H10696">
        <v>18.112972854403079</v>
      </c>
      <c r="I10696">
        <v>-28.781198932360471</v>
      </c>
      <c r="J10696">
        <v>20.519727500679391</v>
      </c>
    </row>
    <row r="10697" spans="1:10" x14ac:dyDescent="0.3">
      <c r="A10697" s="1">
        <v>10695</v>
      </c>
      <c r="B10697">
        <v>-29.717401404288719</v>
      </c>
      <c r="C10697">
        <v>19.360937235386402</v>
      </c>
      <c r="D10697">
        <v>-0.68852311913094943</v>
      </c>
      <c r="E10697">
        <v>1.0856677381597271</v>
      </c>
      <c r="F10697">
        <v>-0.16613722547555371</v>
      </c>
      <c r="G10697">
        <v>-30.748308280063071</v>
      </c>
      <c r="H10697">
        <v>18.10809761949891</v>
      </c>
      <c r="I10697">
        <v>-28.77101595806408</v>
      </c>
      <c r="J10697">
        <v>20.511059721512002</v>
      </c>
    </row>
    <row r="10698" spans="1:10" x14ac:dyDescent="0.3">
      <c r="A10698" s="1">
        <v>10696</v>
      </c>
      <c r="B10698">
        <v>-29.708939511326431</v>
      </c>
      <c r="C10698">
        <v>19.353667020573411</v>
      </c>
      <c r="D10698">
        <v>-0.69023031880412433</v>
      </c>
      <c r="E10698">
        <v>1.1049980370608481</v>
      </c>
      <c r="F10698">
        <v>-0.10677234594853061</v>
      </c>
      <c r="G10698">
        <v>-30.741983731140099</v>
      </c>
      <c r="H10698">
        <v>18.10258919343174</v>
      </c>
      <c r="I10698">
        <v>-28.760591956457549</v>
      </c>
      <c r="J10698">
        <v>20.50217216252608</v>
      </c>
    </row>
    <row r="10699" spans="1:10" x14ac:dyDescent="0.3">
      <c r="A10699" s="1">
        <v>10697</v>
      </c>
      <c r="B10699">
        <v>-29.7007574638832</v>
      </c>
      <c r="C10699">
        <v>19.34668324965228</v>
      </c>
      <c r="D10699">
        <v>-0.69126975906161892</v>
      </c>
      <c r="E10699">
        <v>1.122907354694425</v>
      </c>
      <c r="F10699">
        <v>-0.1204511812120691</v>
      </c>
      <c r="G10699">
        <v>-30.73510154605243</v>
      </c>
      <c r="H10699">
        <v>18.096679885921819</v>
      </c>
      <c r="I10699">
        <v>-28.751216619063189</v>
      </c>
      <c r="J10699">
        <v>20.494202020712709</v>
      </c>
    </row>
    <row r="10700" spans="1:10" x14ac:dyDescent="0.3">
      <c r="A10700" s="1">
        <v>10698</v>
      </c>
      <c r="B10700">
        <v>-29.692219896038029</v>
      </c>
      <c r="C10700">
        <v>19.339379406170519</v>
      </c>
      <c r="D10700">
        <v>-0.692474958952215</v>
      </c>
      <c r="E10700">
        <v>1.1409299922055469</v>
      </c>
      <c r="F10700">
        <v>-0.1710963878925883</v>
      </c>
      <c r="G10700">
        <v>-30.720742464725529</v>
      </c>
      <c r="H10700">
        <v>18.09945683539069</v>
      </c>
      <c r="I10700">
        <v>-28.771649946973561</v>
      </c>
      <c r="J10700">
        <v>20.449161041087169</v>
      </c>
    </row>
    <row r="10701" spans="1:10" x14ac:dyDescent="0.3">
      <c r="A10701" s="1">
        <v>10699</v>
      </c>
      <c r="B10701">
        <v>-29.683586446706041</v>
      </c>
      <c r="C10701">
        <v>19.33192756545801</v>
      </c>
      <c r="D10701">
        <v>-0.69418522772595792</v>
      </c>
      <c r="E10701">
        <v>1.1585484651560689</v>
      </c>
      <c r="F10701">
        <v>-0.15731076191394569</v>
      </c>
      <c r="G10701">
        <v>-30.714228110990589</v>
      </c>
      <c r="H10701">
        <v>18.093765857251221</v>
      </c>
      <c r="I10701">
        <v>-28.76111982003308</v>
      </c>
      <c r="J10701">
        <v>20.440133156038321</v>
      </c>
    </row>
    <row r="10702" spans="1:10" x14ac:dyDescent="0.3">
      <c r="A10702" s="1">
        <v>10700</v>
      </c>
      <c r="B10702">
        <v>-29.674833353576851</v>
      </c>
      <c r="C10702">
        <v>19.324363411381729</v>
      </c>
      <c r="D10702">
        <v>-0.69575604599055663</v>
      </c>
      <c r="E10702">
        <v>1.1623525388071789</v>
      </c>
      <c r="F10702">
        <v>-0.1050375207485035</v>
      </c>
      <c r="G10702">
        <v>-30.707418672548901</v>
      </c>
      <c r="H10702">
        <v>18.087822180822808</v>
      </c>
      <c r="I10702">
        <v>-28.750627076116309</v>
      </c>
      <c r="J10702">
        <v>20.43111860790054</v>
      </c>
    </row>
    <row r="10703" spans="1:10" x14ac:dyDescent="0.3">
      <c r="A10703" s="1">
        <v>10701</v>
      </c>
      <c r="B10703">
        <v>-29.665979934194631</v>
      </c>
      <c r="C10703">
        <v>19.31675390581627</v>
      </c>
      <c r="D10703">
        <v>-0.696811003046376</v>
      </c>
      <c r="E10703">
        <v>1.1660967939730009</v>
      </c>
      <c r="F10703">
        <v>-0.1216063189939921</v>
      </c>
      <c r="G10703">
        <v>-30.69986917622089</v>
      </c>
      <c r="H10703">
        <v>18.081302696317849</v>
      </c>
      <c r="I10703">
        <v>-28.740606592037459</v>
      </c>
      <c r="J10703">
        <v>20.42253348870959</v>
      </c>
    </row>
    <row r="10704" spans="1:10" x14ac:dyDescent="0.3">
      <c r="A10704" s="1">
        <v>10702</v>
      </c>
      <c r="B10704">
        <v>-29.657191393111219</v>
      </c>
      <c r="C10704">
        <v>19.309176736127242</v>
      </c>
      <c r="D10704">
        <v>-0.69802112146940187</v>
      </c>
      <c r="E10704">
        <v>1.183199879387927</v>
      </c>
      <c r="F10704">
        <v>-8.6202089453980862E-2</v>
      </c>
      <c r="G10704">
        <v>-30.684178938607111</v>
      </c>
      <c r="H10704">
        <v>18.084985747696159</v>
      </c>
      <c r="I10704">
        <v>-28.695626153164131</v>
      </c>
      <c r="J10704">
        <v>20.455382945437592</v>
      </c>
    </row>
    <row r="10705" spans="1:10" x14ac:dyDescent="0.3">
      <c r="A10705" s="1">
        <v>10703</v>
      </c>
      <c r="B10705">
        <v>-29.648195045030828</v>
      </c>
      <c r="C10705">
        <v>19.301448217596299</v>
      </c>
      <c r="D10705">
        <v>-0.69888519675982297</v>
      </c>
      <c r="E10705">
        <v>1.2007678452569039</v>
      </c>
      <c r="F10705">
        <v>-0.10913709427181099</v>
      </c>
      <c r="G10705">
        <v>-30.676240000191122</v>
      </c>
      <c r="H10705">
        <v>18.078145080622871</v>
      </c>
      <c r="I10705">
        <v>-28.685639755708639</v>
      </c>
      <c r="J10705">
        <v>20.446823134352361</v>
      </c>
    </row>
    <row r="10706" spans="1:10" x14ac:dyDescent="0.3">
      <c r="A10706" s="1">
        <v>10704</v>
      </c>
      <c r="B10706">
        <v>-29.639093793904301</v>
      </c>
      <c r="C10706">
        <v>19.29360015869651</v>
      </c>
      <c r="D10706">
        <v>-0.69997747737261151</v>
      </c>
      <c r="E10706">
        <v>1.2179313778622429</v>
      </c>
      <c r="F10706">
        <v>-7.9367833842150654E-2</v>
      </c>
      <c r="G10706">
        <v>-30.668474325830669</v>
      </c>
      <c r="H10706">
        <v>18.07142066482071</v>
      </c>
      <c r="I10706">
        <v>-28.675288008216128</v>
      </c>
      <c r="J10706">
        <v>20.43792301192024</v>
      </c>
    </row>
    <row r="10707" spans="1:10" x14ac:dyDescent="0.3">
      <c r="A10707" s="1">
        <v>10705</v>
      </c>
      <c r="B10707">
        <v>-29.629878212259321</v>
      </c>
      <c r="C10707">
        <v>19.285675909405381</v>
      </c>
      <c r="D10707">
        <v>-0.70076950867346555</v>
      </c>
      <c r="E10707">
        <v>1.2346775122458511</v>
      </c>
      <c r="F10707">
        <v>-0.1055886901488315</v>
      </c>
      <c r="G10707">
        <v>-30.660226425626711</v>
      </c>
      <c r="H10707">
        <v>18.064312100390978</v>
      </c>
      <c r="I10707">
        <v>-28.665166389452079</v>
      </c>
      <c r="J10707">
        <v>20.42923503943409</v>
      </c>
    </row>
    <row r="10708" spans="1:10" x14ac:dyDescent="0.3">
      <c r="A10708" s="1">
        <v>10706</v>
      </c>
      <c r="B10708">
        <v>-29.62050695099304</v>
      </c>
      <c r="C10708">
        <v>19.277583877514338</v>
      </c>
      <c r="D10708">
        <v>-0.70182836513602764</v>
      </c>
      <c r="E10708">
        <v>1.251145330163558</v>
      </c>
      <c r="F10708">
        <v>-7.8111268909843365E-2</v>
      </c>
      <c r="G10708">
        <v>-30.652147835479781</v>
      </c>
      <c r="H10708">
        <v>18.057311743842941</v>
      </c>
      <c r="I10708">
        <v>-28.654584804243221</v>
      </c>
      <c r="J10708">
        <v>20.42012087531981</v>
      </c>
    </row>
    <row r="10709" spans="1:10" x14ac:dyDescent="0.3">
      <c r="A10709" s="1">
        <v>10707</v>
      </c>
      <c r="B10709">
        <v>-29.611026973929331</v>
      </c>
      <c r="C10709">
        <v>19.269416655011469</v>
      </c>
      <c r="D10709">
        <v>-0.70260957019608783</v>
      </c>
      <c r="E10709">
        <v>1.1685355622497391</v>
      </c>
      <c r="F10709">
        <v>-0.1209279834518483</v>
      </c>
      <c r="G10709">
        <v>-30.65650467595357</v>
      </c>
      <c r="H10709">
        <v>18.034735333376648</v>
      </c>
      <c r="I10709">
        <v>-28.676567246268771</v>
      </c>
      <c r="J10709">
        <v>20.372988705690862</v>
      </c>
    </row>
    <row r="10710" spans="1:10" x14ac:dyDescent="0.3">
      <c r="A10710" s="1">
        <v>10708</v>
      </c>
      <c r="B10710">
        <v>-29.602222004558811</v>
      </c>
      <c r="C10710">
        <v>19.26178304240787</v>
      </c>
      <c r="D10710">
        <v>-0.70381553325737845</v>
      </c>
      <c r="E10710">
        <v>1.1806196650985099</v>
      </c>
      <c r="F10710">
        <v>-8.3972919197471296E-2</v>
      </c>
      <c r="G10710">
        <v>-30.649187926044949</v>
      </c>
      <c r="H10710">
        <v>18.02836342578486</v>
      </c>
      <c r="I10710">
        <v>-28.666432089606481</v>
      </c>
      <c r="J10710">
        <v>20.364227366958389</v>
      </c>
    </row>
    <row r="10711" spans="1:10" x14ac:dyDescent="0.3">
      <c r="A10711" s="1">
        <v>10709</v>
      </c>
      <c r="B10711">
        <v>-29.593267812658929</v>
      </c>
      <c r="C10711">
        <v>19.254038333556132</v>
      </c>
      <c r="D10711">
        <v>-0.70465758405019807</v>
      </c>
      <c r="E10711">
        <v>1.192510496630651</v>
      </c>
      <c r="F10711">
        <v>-0.1075659435308049</v>
      </c>
      <c r="G10711">
        <v>-30.64127196481305</v>
      </c>
      <c r="H10711">
        <v>18.021500752590949</v>
      </c>
      <c r="I10711">
        <v>-28.656549915459451</v>
      </c>
      <c r="J10711">
        <v>20.355694284716169</v>
      </c>
    </row>
    <row r="10712" spans="1:10" x14ac:dyDescent="0.3">
      <c r="A10712" s="1">
        <v>10710</v>
      </c>
      <c r="B10712">
        <v>-29.584272818852419</v>
      </c>
      <c r="C10712">
        <v>19.246219863819501</v>
      </c>
      <c r="D10712">
        <v>-0.7057326013166918</v>
      </c>
      <c r="E10712">
        <v>1.2041064739906711</v>
      </c>
      <c r="F10712">
        <v>-7.6961323848465907E-2</v>
      </c>
      <c r="G10712">
        <v>-30.63360136436318</v>
      </c>
      <c r="H10712">
        <v>18.014809617394679</v>
      </c>
      <c r="I10712">
        <v>-28.646371163976461</v>
      </c>
      <c r="J10712">
        <v>20.346868190689211</v>
      </c>
    </row>
    <row r="10713" spans="1:10" x14ac:dyDescent="0.3">
      <c r="A10713" s="1">
        <v>10711</v>
      </c>
      <c r="B10713">
        <v>-29.575179824921079</v>
      </c>
      <c r="C10713">
        <v>19.238333119207091</v>
      </c>
      <c r="D10713">
        <v>-0.70650193858607402</v>
      </c>
      <c r="E10713">
        <v>1.12153609282612</v>
      </c>
      <c r="F10713">
        <v>-0.1191812617498532</v>
      </c>
      <c r="G10713">
        <v>-30.625455429596681</v>
      </c>
      <c r="H10713">
        <v>18.00773052468395</v>
      </c>
      <c r="I10713">
        <v>-28.636431677912839</v>
      </c>
      <c r="J10713">
        <v>20.338259557724111</v>
      </c>
    </row>
    <row r="10714" spans="1:10" x14ac:dyDescent="0.3">
      <c r="A10714" s="1">
        <v>10712</v>
      </c>
      <c r="B10714">
        <v>-29.56674622984487</v>
      </c>
      <c r="C10714">
        <v>19.230969215364588</v>
      </c>
      <c r="D10714">
        <v>-0.70769170418502159</v>
      </c>
      <c r="E10714">
        <v>1.125987286584458</v>
      </c>
      <c r="F10714">
        <v>-7.9804490538323447E-2</v>
      </c>
      <c r="G10714">
        <v>-30.618485219453358</v>
      </c>
      <c r="H10714">
        <v>18.001617073315341</v>
      </c>
      <c r="I10714">
        <v>-28.626690092926172</v>
      </c>
      <c r="J10714">
        <v>20.32977798539768</v>
      </c>
    </row>
    <row r="10715" spans="1:10" x14ac:dyDescent="0.3">
      <c r="A10715" s="1">
        <v>10713</v>
      </c>
      <c r="B10715">
        <v>-29.558040647364919</v>
      </c>
      <c r="C10715">
        <v>19.22338681475431</v>
      </c>
      <c r="D10715">
        <v>-0.70850993584183763</v>
      </c>
      <c r="E10715">
        <v>1.14439337790024</v>
      </c>
      <c r="F10715">
        <v>-0.102660998021935</v>
      </c>
      <c r="G10715">
        <v>-30.559721492271599</v>
      </c>
      <c r="H10715">
        <v>18.054483980416229</v>
      </c>
      <c r="I10715">
        <v>-28.604040048225691</v>
      </c>
      <c r="J10715">
        <v>20.336649596971089</v>
      </c>
    </row>
    <row r="10716" spans="1:10" x14ac:dyDescent="0.3">
      <c r="A10716" s="1">
        <v>10714</v>
      </c>
      <c r="B10716">
        <v>-29.549626196486081</v>
      </c>
      <c r="C10716">
        <v>19.216018715627651</v>
      </c>
      <c r="D10716">
        <v>-0.7095132678919025</v>
      </c>
      <c r="E10716">
        <v>1.1623359720309521</v>
      </c>
      <c r="F10716">
        <v>-7.2185442375127473E-2</v>
      </c>
      <c r="G10716">
        <v>-30.552479334689501</v>
      </c>
      <c r="H10716">
        <v>18.048121487969279</v>
      </c>
      <c r="I10716">
        <v>-28.594509105489049</v>
      </c>
      <c r="J10716">
        <v>20.328323758281151</v>
      </c>
    </row>
    <row r="10717" spans="1:10" x14ac:dyDescent="0.3">
      <c r="A10717" s="1">
        <v>10715</v>
      </c>
      <c r="B10717">
        <v>-29.540897446912901</v>
      </c>
      <c r="C10717">
        <v>19.20839170251487</v>
      </c>
      <c r="D10717">
        <v>-0.71023314243692037</v>
      </c>
      <c r="E10717">
        <v>1.180260550583456</v>
      </c>
      <c r="F10717">
        <v>-9.6873384907777665E-2</v>
      </c>
      <c r="G10717">
        <v>-30.544591064680152</v>
      </c>
      <c r="H10717">
        <v>18.04121670585419</v>
      </c>
      <c r="I10717">
        <v>-28.584979883378601</v>
      </c>
      <c r="J10717">
        <v>20.320008892537452</v>
      </c>
    </row>
    <row r="10718" spans="1:10" x14ac:dyDescent="0.3">
      <c r="A10718" s="1">
        <v>10716</v>
      </c>
      <c r="B10718">
        <v>-29.53200384149542</v>
      </c>
      <c r="C10718">
        <v>19.200583804133242</v>
      </c>
      <c r="D10718">
        <v>-0.71120450835342663</v>
      </c>
      <c r="E10718">
        <v>1.0974361248861291</v>
      </c>
      <c r="F10718">
        <v>-6.1466297919912892E-2</v>
      </c>
      <c r="G10718">
        <v>-30.536830739576342</v>
      </c>
      <c r="H10718">
        <v>18.034384311735121</v>
      </c>
      <c r="I10718">
        <v>-28.57500694205914</v>
      </c>
      <c r="J10718">
        <v>20.31127192412751</v>
      </c>
    </row>
    <row r="10719" spans="1:10" x14ac:dyDescent="0.3">
      <c r="A10719" s="1">
        <v>10717</v>
      </c>
      <c r="B10719">
        <v>-29.523511734834901</v>
      </c>
      <c r="C10719">
        <v>19.193158619939691</v>
      </c>
      <c r="D10719">
        <v>-0.71183631675411041</v>
      </c>
      <c r="E10719">
        <v>1.1028543680856639</v>
      </c>
      <c r="F10719">
        <v>-9.2029941791249625E-2</v>
      </c>
      <c r="G10719">
        <v>-30.5686830744365</v>
      </c>
      <c r="H10719">
        <v>17.981684165726811</v>
      </c>
      <c r="I10719">
        <v>-28.538919610230479</v>
      </c>
      <c r="J10719">
        <v>20.33441475812668</v>
      </c>
    </row>
    <row r="10720" spans="1:10" x14ac:dyDescent="0.3">
      <c r="A10720" s="1">
        <v>10718</v>
      </c>
      <c r="B10720">
        <v>-29.51546948105576</v>
      </c>
      <c r="C10720">
        <v>19.186083934380349</v>
      </c>
      <c r="D10720">
        <v>-0.71273013172527333</v>
      </c>
      <c r="E10720">
        <v>1.1078609665983761</v>
      </c>
      <c r="F10720">
        <v>-6.1727771136384668E-2</v>
      </c>
      <c r="G10720">
        <v>-30.561723237021148</v>
      </c>
      <c r="H10720">
        <v>17.975544153760431</v>
      </c>
      <c r="I10720">
        <v>-28.529857678062779</v>
      </c>
      <c r="J10720">
        <v>20.32645957362535</v>
      </c>
    </row>
    <row r="10721" spans="1:10" x14ac:dyDescent="0.3">
      <c r="A10721" s="1">
        <v>10719</v>
      </c>
      <c r="B10721">
        <v>-29.507135228511661</v>
      </c>
      <c r="C10721">
        <v>19.17876969568584</v>
      </c>
      <c r="D10721">
        <v>-0.71334796809575973</v>
      </c>
      <c r="E10721">
        <v>1.1216605309285741</v>
      </c>
      <c r="F10721">
        <v>-8.7813682329146103E-2</v>
      </c>
      <c r="G10721">
        <v>-30.554136700244939</v>
      </c>
      <c r="H10721">
        <v>17.968876559692688</v>
      </c>
      <c r="I10721">
        <v>-28.520819048132299</v>
      </c>
      <c r="J10721">
        <v>20.318536170497421</v>
      </c>
    </row>
    <row r="10722" spans="1:10" x14ac:dyDescent="0.3">
      <c r="A10722" s="1">
        <v>10720</v>
      </c>
      <c r="B10722">
        <v>-29.498710433874098</v>
      </c>
      <c r="C10722">
        <v>19.171337933578691</v>
      </c>
      <c r="D10722">
        <v>-0.71422748588487694</v>
      </c>
      <c r="E10722">
        <v>1.1405368248125261</v>
      </c>
      <c r="F10722">
        <v>-5.8866734116058569E-2</v>
      </c>
      <c r="G10722">
        <v>-30.546775623051449</v>
      </c>
      <c r="H10722">
        <v>17.962366121843761</v>
      </c>
      <c r="I10722">
        <v>-28.511392190217119</v>
      </c>
      <c r="J10722">
        <v>20.310236485041749</v>
      </c>
    </row>
    <row r="10723" spans="1:10" x14ac:dyDescent="0.3">
      <c r="A10723" s="1">
        <v>10721</v>
      </c>
      <c r="B10723">
        <v>-29.490173416108512</v>
      </c>
      <c r="C10723">
        <v>19.163824475830531</v>
      </c>
      <c r="D10723">
        <v>-0.71481445443894487</v>
      </c>
      <c r="E10723">
        <v>1.1589252297632331</v>
      </c>
      <c r="F10723">
        <v>-8.6292942589396085E-2</v>
      </c>
      <c r="G10723">
        <v>-30.552276532088818</v>
      </c>
      <c r="H10723">
        <v>17.940111510318332</v>
      </c>
      <c r="I10723">
        <v>-28.479987950447931</v>
      </c>
      <c r="J10723">
        <v>20.3277199896478</v>
      </c>
    </row>
    <row r="10724" spans="1:10" x14ac:dyDescent="0.3">
      <c r="A10724" s="1">
        <v>10722</v>
      </c>
      <c r="B10724">
        <v>-29.481509394456989</v>
      </c>
      <c r="C10724">
        <v>19.156161956682691</v>
      </c>
      <c r="D10724">
        <v>-0.71567567541310229</v>
      </c>
      <c r="E10724">
        <v>1.0764887635461919</v>
      </c>
      <c r="F10724">
        <v>-5.2493417869003037E-2</v>
      </c>
      <c r="G10724">
        <v>-30.544666003697511</v>
      </c>
      <c r="H10724">
        <v>17.93336415035251</v>
      </c>
      <c r="I10724">
        <v>-28.47032193232014</v>
      </c>
      <c r="J10724">
        <v>20.31918704606516</v>
      </c>
    </row>
    <row r="10725" spans="1:10" x14ac:dyDescent="0.3">
      <c r="A10725" s="1">
        <v>10723</v>
      </c>
      <c r="B10725">
        <v>-29.47341939582423</v>
      </c>
      <c r="C10725">
        <v>19.149035745308801</v>
      </c>
      <c r="D10725">
        <v>-0.71620139756176038</v>
      </c>
      <c r="E10725">
        <v>0.99376477405949804</v>
      </c>
      <c r="F10725">
        <v>-9.8163840061571278E-2</v>
      </c>
      <c r="G10725">
        <v>-30.53721871000565</v>
      </c>
      <c r="H10725">
        <v>17.926797032910571</v>
      </c>
      <c r="I10725">
        <v>-28.461620645404519</v>
      </c>
      <c r="J10725">
        <v>20.311529070349831</v>
      </c>
    </row>
    <row r="10726" spans="1:10" x14ac:dyDescent="0.3">
      <c r="A10726" s="1">
        <v>10724</v>
      </c>
      <c r="B10726">
        <v>-29.466012596067468</v>
      </c>
      <c r="C10726">
        <v>19.142459486004309</v>
      </c>
      <c r="D10726">
        <v>-0.71717980526272196</v>
      </c>
      <c r="E10726">
        <v>1.0097317369676559</v>
      </c>
      <c r="F10726">
        <v>-5.8533399084574507E-2</v>
      </c>
      <c r="G10726">
        <v>-30.53100724864899</v>
      </c>
      <c r="H10726">
        <v>17.92126218789458</v>
      </c>
      <c r="I10726">
        <v>-28.45307693769583</v>
      </c>
      <c r="J10726">
        <v>20.30396230309734</v>
      </c>
    </row>
    <row r="10727" spans="1:10" x14ac:dyDescent="0.3">
      <c r="A10727" s="1">
        <v>10725</v>
      </c>
      <c r="B10727">
        <v>-29.45844636736005</v>
      </c>
      <c r="C10727">
        <v>19.135758926447622</v>
      </c>
      <c r="D10727">
        <v>-0.71776568295789345</v>
      </c>
      <c r="E10727">
        <v>1.0309998016751301</v>
      </c>
      <c r="F10727">
        <v>-8.2148053026184858E-2</v>
      </c>
      <c r="G10727">
        <v>-30.524156309377879</v>
      </c>
      <c r="H10727">
        <v>17.915185794504229</v>
      </c>
      <c r="I10727">
        <v>-28.444830384280351</v>
      </c>
      <c r="J10727">
        <v>20.29666808782126</v>
      </c>
    </row>
    <row r="10728" spans="1:10" x14ac:dyDescent="0.3">
      <c r="A10728" s="1">
        <v>10726</v>
      </c>
      <c r="B10728">
        <v>-29.45073677201319</v>
      </c>
      <c r="C10728">
        <v>19.12889403018135</v>
      </c>
      <c r="D10728">
        <v>-0.71858820074270058</v>
      </c>
      <c r="E10728">
        <v>1.0518180306549001</v>
      </c>
      <c r="F10728">
        <v>-5.2596805208720329E-2</v>
      </c>
      <c r="G10728">
        <v>-30.51943085014279</v>
      </c>
      <c r="H10728">
        <v>17.906933281861289</v>
      </c>
      <c r="I10728">
        <v>-28.46980216470071</v>
      </c>
      <c r="J10728">
        <v>20.250509290651841</v>
      </c>
    </row>
    <row r="10729" spans="1:10" x14ac:dyDescent="0.3">
      <c r="A10729" s="1">
        <v>10727</v>
      </c>
      <c r="B10729">
        <v>-29.44285691587471</v>
      </c>
      <c r="C10729">
        <v>19.121895597493889</v>
      </c>
      <c r="D10729">
        <v>-0.71911520911779714</v>
      </c>
      <c r="E10729">
        <v>1.0722035479647809</v>
      </c>
      <c r="F10729">
        <v>-8.0645594106816001E-2</v>
      </c>
      <c r="G10729">
        <v>-30.512194829114531</v>
      </c>
      <c r="H10729">
        <v>17.90049822956971</v>
      </c>
      <c r="I10729">
        <v>-28.461331344175019</v>
      </c>
      <c r="J10729">
        <v>20.242993741477349</v>
      </c>
    </row>
    <row r="10730" spans="1:10" x14ac:dyDescent="0.3">
      <c r="A10730" s="1">
        <v>10728</v>
      </c>
      <c r="B10730">
        <v>-29.43488015974598</v>
      </c>
      <c r="C10730">
        <v>19.114774564571071</v>
      </c>
      <c r="D10730">
        <v>-0.71991947236526188</v>
      </c>
      <c r="E10730">
        <v>1.0920572809879669</v>
      </c>
      <c r="F10730">
        <v>-5.3442297976682547E-2</v>
      </c>
      <c r="G10730">
        <v>-30.505200052048551</v>
      </c>
      <c r="H10730">
        <v>17.89423762076084</v>
      </c>
      <c r="I10730">
        <v>-28.45245324755415</v>
      </c>
      <c r="J10730">
        <v>20.235082941110669</v>
      </c>
    </row>
    <row r="10731" spans="1:10" x14ac:dyDescent="0.3">
      <c r="A10731" s="1">
        <v>10729</v>
      </c>
      <c r="B10731">
        <v>-29.42669822696282</v>
      </c>
      <c r="C10731">
        <v>19.107488715320979</v>
      </c>
      <c r="D10731">
        <v>-0.72045561495632415</v>
      </c>
      <c r="E10731">
        <v>1.009191499203909</v>
      </c>
      <c r="F10731">
        <v>-9.7401853141209388E-2</v>
      </c>
      <c r="G10731">
        <v>-30.49767234724246</v>
      </c>
      <c r="H10731">
        <v>17.887525790984569</v>
      </c>
      <c r="I10731">
        <v>-28.443670810962729</v>
      </c>
      <c r="J10731">
        <v>20.22727020995989</v>
      </c>
    </row>
    <row r="10732" spans="1:10" x14ac:dyDescent="0.3">
      <c r="A10732" s="1">
        <v>10730</v>
      </c>
      <c r="B10732">
        <v>-29.419197555340439</v>
      </c>
      <c r="C10732">
        <v>19.100761419442211</v>
      </c>
      <c r="D10732">
        <v>-0.7214280534348626</v>
      </c>
      <c r="E10732">
        <v>1.0247158335950759</v>
      </c>
      <c r="F10732">
        <v>-5.8746032005330837E-2</v>
      </c>
      <c r="G10732">
        <v>-30.491357507947001</v>
      </c>
      <c r="H10732">
        <v>17.881840528206482</v>
      </c>
      <c r="I10732">
        <v>-28.435081685692349</v>
      </c>
      <c r="J10732">
        <v>20.219586451093871</v>
      </c>
    </row>
    <row r="10733" spans="1:10" x14ac:dyDescent="0.3">
      <c r="A10733" s="1">
        <v>10731</v>
      </c>
      <c r="B10733">
        <v>-29.411538712323189</v>
      </c>
      <c r="C10733">
        <v>19.09391323221859</v>
      </c>
      <c r="D10733">
        <v>-0.72201705387067283</v>
      </c>
      <c r="E10733">
        <v>1.0399721768394821</v>
      </c>
      <c r="F10733">
        <v>-8.3510432302555546E-2</v>
      </c>
      <c r="G10733">
        <v>-30.453417445070698</v>
      </c>
      <c r="H10733">
        <v>17.910824451098438</v>
      </c>
      <c r="I10733">
        <v>-28.397306639959488</v>
      </c>
      <c r="J10733">
        <v>20.245608288994951</v>
      </c>
    </row>
    <row r="10734" spans="1:10" x14ac:dyDescent="0.3">
      <c r="A10734" s="1">
        <v>10732</v>
      </c>
      <c r="B10734">
        <v>-29.403827556123471</v>
      </c>
      <c r="C10734">
        <v>19.08698265045355</v>
      </c>
      <c r="D10734">
        <v>-0.72284960886113891</v>
      </c>
      <c r="E10734">
        <v>1.054815818221277</v>
      </c>
      <c r="F10734">
        <v>-5.3003297479580623E-2</v>
      </c>
      <c r="G10734">
        <v>-30.45076008224779</v>
      </c>
      <c r="H10734">
        <v>17.900148770486471</v>
      </c>
      <c r="I10734">
        <v>-28.407465089841221</v>
      </c>
      <c r="J10734">
        <v>20.2164888050564</v>
      </c>
    </row>
    <row r="10735" spans="1:10" x14ac:dyDescent="0.3">
      <c r="A10735" s="1">
        <v>10733</v>
      </c>
      <c r="B10735">
        <v>-29.395954122386929</v>
      </c>
      <c r="C10735">
        <v>19.07992698769705</v>
      </c>
      <c r="D10735">
        <v>-0.72338085447965961</v>
      </c>
      <c r="E10735">
        <v>0.9720268405982907</v>
      </c>
      <c r="F10735">
        <v>-9.5386389664809945E-2</v>
      </c>
      <c r="G10735">
        <v>-30.443517001046601</v>
      </c>
      <c r="H10735">
        <v>17.893649453496451</v>
      </c>
      <c r="I10735">
        <v>-28.39899175153484</v>
      </c>
      <c r="J10735">
        <v>20.208903669744441</v>
      </c>
    </row>
    <row r="10736" spans="1:10" x14ac:dyDescent="0.3">
      <c r="A10736" s="1">
        <v>10734</v>
      </c>
      <c r="B10736">
        <v>-29.38876608351244</v>
      </c>
      <c r="C10736">
        <v>19.073439186102359</v>
      </c>
      <c r="D10736">
        <v>-0.72433105602274628</v>
      </c>
      <c r="E10736">
        <v>0.88974398270339328</v>
      </c>
      <c r="F10736">
        <v>-4.6957440596797212E-2</v>
      </c>
      <c r="G10736">
        <v>-30.4374556918327</v>
      </c>
      <c r="H10736">
        <v>17.888157583150619</v>
      </c>
      <c r="I10736">
        <v>-28.390731407506522</v>
      </c>
      <c r="J10736">
        <v>20.201468043442251</v>
      </c>
    </row>
    <row r="10737" spans="1:10" x14ac:dyDescent="0.3">
      <c r="A10737" s="1">
        <v>10735</v>
      </c>
      <c r="B10737">
        <v>-29.382136620782791</v>
      </c>
      <c r="C10737">
        <v>19.067494196165761</v>
      </c>
      <c r="D10737">
        <v>-0.72480101062878632</v>
      </c>
      <c r="E10737">
        <v>0.80707710400313692</v>
      </c>
      <c r="F10737">
        <v>-8.8739705634977351E-2</v>
      </c>
      <c r="G10737">
        <v>-30.431383141825918</v>
      </c>
      <c r="H10737">
        <v>17.88270556059668</v>
      </c>
      <c r="I10737">
        <v>-28.383571932650771</v>
      </c>
      <c r="J10737">
        <v>20.19505389796322</v>
      </c>
    </row>
    <row r="10738" spans="1:10" x14ac:dyDescent="0.3">
      <c r="A10738" s="1">
        <v>10736</v>
      </c>
      <c r="B10738">
        <v>-29.376153827939831</v>
      </c>
      <c r="C10738">
        <v>19.06208068120608</v>
      </c>
      <c r="D10738">
        <v>-0.72568815295251399</v>
      </c>
      <c r="E10738">
        <v>0.72450081482619599</v>
      </c>
      <c r="F10738">
        <v>-3.4158958657078679E-2</v>
      </c>
      <c r="G10738">
        <v>-30.454201659539361</v>
      </c>
      <c r="H10738">
        <v>17.846943807655322</v>
      </c>
      <c r="I10738">
        <v>-28.381293540445409</v>
      </c>
      <c r="J10738">
        <v>20.1834515368685</v>
      </c>
    </row>
    <row r="10739" spans="1:10" x14ac:dyDescent="0.3">
      <c r="A10739" s="1">
        <v>10737</v>
      </c>
      <c r="B10739">
        <v>-29.370753173352199</v>
      </c>
      <c r="C10739">
        <v>19.057233691451</v>
      </c>
      <c r="D10739">
        <v>-0.72603029601418589</v>
      </c>
      <c r="E10739">
        <v>0.72484819009398194</v>
      </c>
      <c r="F10739">
        <v>-6.5226738192973407E-2</v>
      </c>
      <c r="G10739">
        <v>-30.44921669249473</v>
      </c>
      <c r="H10739">
        <v>17.842465735601881</v>
      </c>
      <c r="I10739">
        <v>-28.375509274837551</v>
      </c>
      <c r="J10739">
        <v>20.178264096940481</v>
      </c>
    </row>
    <row r="10740" spans="1:10" x14ac:dyDescent="0.3">
      <c r="A10740" s="1">
        <v>10738</v>
      </c>
      <c r="B10740">
        <v>-29.365378338249769</v>
      </c>
      <c r="C10740">
        <v>19.05236525682669</v>
      </c>
      <c r="D10740">
        <v>-0.72668287379938978</v>
      </c>
      <c r="E10740">
        <v>0.72518771123758141</v>
      </c>
      <c r="F10740">
        <v>-2.7719196894243611E-2</v>
      </c>
      <c r="G10740">
        <v>-30.444634358282169</v>
      </c>
      <c r="H10740">
        <v>17.838301340921539</v>
      </c>
      <c r="I10740">
        <v>-28.369403092164038</v>
      </c>
      <c r="J10740">
        <v>20.172745949603492</v>
      </c>
    </row>
    <row r="10741" spans="1:10" x14ac:dyDescent="0.3">
      <c r="A10741" s="1">
        <v>10739</v>
      </c>
      <c r="B10741">
        <v>-29.359914735164612</v>
      </c>
      <c r="C10741">
        <v>19.047439386176411</v>
      </c>
      <c r="D10741">
        <v>-0.72696405720198998</v>
      </c>
      <c r="E10741">
        <v>0.72552456744799354</v>
      </c>
      <c r="F10741">
        <v>-6.4184266784922686E-2</v>
      </c>
      <c r="G10741">
        <v>-30.43951208715016</v>
      </c>
      <c r="H10741">
        <v>17.833678987141681</v>
      </c>
      <c r="I10741">
        <v>-28.363624496000579</v>
      </c>
      <c r="J10741">
        <v>20.167539982957351</v>
      </c>
    </row>
    <row r="10742" spans="1:10" x14ac:dyDescent="0.3">
      <c r="A10742" s="1">
        <v>10740</v>
      </c>
      <c r="B10742">
        <v>-29.35460016070699</v>
      </c>
      <c r="C10742">
        <v>19.04260799087368</v>
      </c>
      <c r="D10742">
        <v>-0.72759945681189997</v>
      </c>
      <c r="E10742">
        <v>0.72584615303894384</v>
      </c>
      <c r="F10742">
        <v>-2.741611845239984E-2</v>
      </c>
      <c r="G10742">
        <v>-30.393417181411721</v>
      </c>
      <c r="H10742">
        <v>17.876189059964759</v>
      </c>
      <c r="I10742">
        <v>-28.354838708296729</v>
      </c>
      <c r="J10742">
        <v>20.165174007065058</v>
      </c>
    </row>
    <row r="10743" spans="1:10" x14ac:dyDescent="0.3">
      <c r="A10743" s="1">
        <v>10741</v>
      </c>
      <c r="B10743">
        <v>-29.34910687952754</v>
      </c>
      <c r="C10743">
        <v>19.03764098152968</v>
      </c>
      <c r="D10743">
        <v>-0.72787918684319231</v>
      </c>
      <c r="E10743">
        <v>0.72617055747525361</v>
      </c>
      <c r="F10743">
        <v>-6.3293064402241556E-2</v>
      </c>
      <c r="G10743">
        <v>-30.38825014198893</v>
      </c>
      <c r="H10743">
        <v>17.871512684570181</v>
      </c>
      <c r="I10743">
        <v>-28.349031450809651</v>
      </c>
      <c r="J10743">
        <v>20.159927290502569</v>
      </c>
    </row>
    <row r="10744" spans="1:10" x14ac:dyDescent="0.3">
      <c r="A10744" s="1">
        <v>10742</v>
      </c>
      <c r="B10744">
        <v>-29.343890561158119</v>
      </c>
      <c r="C10744">
        <v>19.03288812785172</v>
      </c>
      <c r="D10744">
        <v>-0.72849426512674909</v>
      </c>
      <c r="E10744">
        <v>0.75273235403558114</v>
      </c>
      <c r="F10744">
        <v>-2.931833523876165E-2</v>
      </c>
      <c r="G10744">
        <v>-30.38375088720057</v>
      </c>
      <c r="H10744">
        <v>17.86739920589174</v>
      </c>
      <c r="I10744">
        <v>-28.343125027722081</v>
      </c>
      <c r="J10744">
        <v>20.154559099892872</v>
      </c>
    </row>
    <row r="10745" spans="1:10" x14ac:dyDescent="0.3">
      <c r="A10745" s="1">
        <v>10743</v>
      </c>
      <c r="B10745">
        <v>-29.338292493142141</v>
      </c>
      <c r="C10745">
        <v>19.02781156306968</v>
      </c>
      <c r="D10745">
        <v>-0.728788608545483</v>
      </c>
      <c r="E10745">
        <v>0.77960104900260629</v>
      </c>
      <c r="F10745">
        <v>-5.8637498131451478E-2</v>
      </c>
      <c r="G10745">
        <v>-30.378495828127701</v>
      </c>
      <c r="H10745">
        <v>17.86262876763649</v>
      </c>
      <c r="I10745">
        <v>-28.337196846594459</v>
      </c>
      <c r="J10745">
        <v>20.149187917776931</v>
      </c>
    </row>
    <row r="10746" spans="1:10" x14ac:dyDescent="0.3">
      <c r="A10746" s="1">
        <v>10744</v>
      </c>
      <c r="B10746">
        <v>-29.332554070432071</v>
      </c>
      <c r="C10746">
        <v>19.022579012860959</v>
      </c>
      <c r="D10746">
        <v>-0.72937271816401095</v>
      </c>
      <c r="E10746">
        <v>0.80568615729456483</v>
      </c>
      <c r="F10746">
        <v>-2.8388672043535661E-2</v>
      </c>
      <c r="G10746">
        <v>-30.380325861260712</v>
      </c>
      <c r="H10746">
        <v>17.850297444337521</v>
      </c>
      <c r="I10746">
        <v>-28.330460163171281</v>
      </c>
      <c r="J10746">
        <v>20.143754661694182</v>
      </c>
    </row>
    <row r="10747" spans="1:10" x14ac:dyDescent="0.3">
      <c r="A10747" s="1">
        <v>10745</v>
      </c>
      <c r="B10747">
        <v>-29.326591791013449</v>
      </c>
      <c r="C10747">
        <v>19.017168146062591</v>
      </c>
      <c r="D10747">
        <v>-0.72965641509887902</v>
      </c>
      <c r="E10747">
        <v>0.83129558801807235</v>
      </c>
      <c r="F10747">
        <v>-5.9058655459982942E-2</v>
      </c>
      <c r="G10747">
        <v>-30.374696112361011</v>
      </c>
      <c r="H10747">
        <v>17.845183874355591</v>
      </c>
      <c r="I10747">
        <v>-28.324179849988141</v>
      </c>
      <c r="J10747">
        <v>20.138059458811369</v>
      </c>
    </row>
    <row r="10748" spans="1:10" x14ac:dyDescent="0.3">
      <c r="A10748" s="1">
        <v>10746</v>
      </c>
      <c r="B10748">
        <v>-29.320349725121499</v>
      </c>
      <c r="C10748">
        <v>19.01147305158684</v>
      </c>
      <c r="D10748">
        <v>-0.7302567167599473</v>
      </c>
      <c r="E10748">
        <v>0.74733682394183942</v>
      </c>
      <c r="F10748">
        <v>-1.8551357964497289E-2</v>
      </c>
      <c r="G10748">
        <v>-30.369157401683339</v>
      </c>
      <c r="H10748">
        <v>17.840118169776471</v>
      </c>
      <c r="I10748">
        <v>-28.31726509183531</v>
      </c>
      <c r="J10748">
        <v>20.131762412855132</v>
      </c>
    </row>
    <row r="10749" spans="1:10" x14ac:dyDescent="0.3">
      <c r="A10749" s="1">
        <v>10747</v>
      </c>
      <c r="B10749">
        <v>-29.314876590114199</v>
      </c>
      <c r="C10749">
        <v>19.006516540939721</v>
      </c>
      <c r="D10749">
        <v>-0.7304400098224928</v>
      </c>
      <c r="E10749">
        <v>0.66572551012195413</v>
      </c>
      <c r="F10749">
        <v>-7.0295124616640531E-2</v>
      </c>
      <c r="G10749">
        <v>-30.363898950280401</v>
      </c>
      <c r="H10749">
        <v>17.835353917975951</v>
      </c>
      <c r="I10749">
        <v>-28.311586632411188</v>
      </c>
      <c r="J10749">
        <v>20.126622024935791</v>
      </c>
    </row>
    <row r="10750" spans="1:10" x14ac:dyDescent="0.3">
      <c r="A10750" s="1">
        <v>10748</v>
      </c>
      <c r="B10750">
        <v>-29.30997588449619</v>
      </c>
      <c r="C10750">
        <v>19.002028133701231</v>
      </c>
      <c r="D10750">
        <v>-0.7311417201831566</v>
      </c>
      <c r="E10750">
        <v>0.66733476390891533</v>
      </c>
      <c r="F10750">
        <v>-2.2684934760396829E-2</v>
      </c>
      <c r="G10750">
        <v>-30.359819803273549</v>
      </c>
      <c r="H10750">
        <v>17.831601908874479</v>
      </c>
      <c r="I10750">
        <v>-28.30590018424321</v>
      </c>
      <c r="J10750">
        <v>20.12142932302849</v>
      </c>
    </row>
    <row r="10751" spans="1:10" x14ac:dyDescent="0.3">
      <c r="A10751" s="1">
        <v>10749</v>
      </c>
      <c r="B10751">
        <v>-29.305026618649158</v>
      </c>
      <c r="C10751">
        <v>18.99752378250961</v>
      </c>
      <c r="D10751">
        <v>-0.7313692075185898</v>
      </c>
      <c r="E10751">
        <v>0.66891677020191875</v>
      </c>
      <c r="F10751">
        <v>-5.832610616439407E-2</v>
      </c>
      <c r="G10751">
        <v>-30.349826922689441</v>
      </c>
      <c r="H10751">
        <v>17.833253425075561</v>
      </c>
      <c r="I10751">
        <v>-28.30359234210184</v>
      </c>
      <c r="J10751">
        <v>20.113469325972531</v>
      </c>
    </row>
    <row r="10752" spans="1:10" x14ac:dyDescent="0.3">
      <c r="A10752" s="1">
        <v>10750</v>
      </c>
      <c r="B10752">
        <v>-29.300112046527691</v>
      </c>
      <c r="C10752">
        <v>18.993015159190559</v>
      </c>
      <c r="D10752">
        <v>-0.73195074367660062</v>
      </c>
      <c r="E10752">
        <v>0.67045582939812298</v>
      </c>
      <c r="F10752">
        <v>-2.0160599733449271E-2</v>
      </c>
      <c r="G10752">
        <v>-30.345589239172831</v>
      </c>
      <c r="H10752">
        <v>17.829352587745941</v>
      </c>
      <c r="I10752">
        <v>-28.29802897666773</v>
      </c>
      <c r="J10752">
        <v>20.10837814374699</v>
      </c>
    </row>
    <row r="10753" spans="1:10" x14ac:dyDescent="0.3">
      <c r="A10753" s="1">
        <v>10751</v>
      </c>
      <c r="B10753">
        <v>-29.29514628577531</v>
      </c>
      <c r="C10753">
        <v>18.98848884718463</v>
      </c>
      <c r="D10753">
        <v>-0.732152786887869</v>
      </c>
      <c r="E10753">
        <v>0.67196970578094328</v>
      </c>
      <c r="F10753">
        <v>-5.7571536191490948E-2</v>
      </c>
      <c r="G10753">
        <v>-30.34085856720267</v>
      </c>
      <c r="H10753">
        <v>17.825037531059081</v>
      </c>
      <c r="I10753">
        <v>-28.292837884851</v>
      </c>
      <c r="J10753">
        <v>20.103649344895679</v>
      </c>
    </row>
    <row r="10754" spans="1:10" x14ac:dyDescent="0.3">
      <c r="A10754" s="1">
        <v>10752</v>
      </c>
      <c r="B10754">
        <v>-29.290206237754031</v>
      </c>
      <c r="C10754">
        <v>18.983950408516161</v>
      </c>
      <c r="D10754">
        <v>-0.73272752714594513</v>
      </c>
      <c r="E10754">
        <v>0.6737823429492521</v>
      </c>
      <c r="F10754">
        <v>-1.9925284514464219E-2</v>
      </c>
      <c r="G10754">
        <v>-30.3365870287411</v>
      </c>
      <c r="H10754">
        <v>17.821100297463349</v>
      </c>
      <c r="I10754">
        <v>-28.287257074777191</v>
      </c>
      <c r="J10754">
        <v>20.09853465508645</v>
      </c>
    </row>
    <row r="10755" spans="1:10" x14ac:dyDescent="0.3">
      <c r="A10755" s="1">
        <v>10753</v>
      </c>
      <c r="B10755">
        <v>-29.285143279499572</v>
      </c>
      <c r="C10755">
        <v>18.979328865974772</v>
      </c>
      <c r="D10755">
        <v>-0.73293024770842374</v>
      </c>
      <c r="E10755">
        <v>0.67559008446417335</v>
      </c>
      <c r="F10755">
        <v>-5.7935394897945601E-2</v>
      </c>
      <c r="G10755">
        <v>-30.331759782612782</v>
      </c>
      <c r="H10755">
        <v>17.816690901717038</v>
      </c>
      <c r="I10755">
        <v>-28.2819681879873</v>
      </c>
      <c r="J10755">
        <v>20.093709771225718</v>
      </c>
    </row>
    <row r="10756" spans="1:10" x14ac:dyDescent="0.3">
      <c r="A10756" s="1">
        <v>10754</v>
      </c>
      <c r="B10756">
        <v>-29.28025055722771</v>
      </c>
      <c r="C10756">
        <v>18.974827153880501</v>
      </c>
      <c r="D10756">
        <v>-0.7335004017304505</v>
      </c>
      <c r="E10756">
        <v>0.70296392803526775</v>
      </c>
      <c r="F10756">
        <v>-2.2747912503534959E-2</v>
      </c>
      <c r="G10756">
        <v>-30.327529772901741</v>
      </c>
      <c r="H10756">
        <v>17.812786111171821</v>
      </c>
      <c r="I10756">
        <v>-28.276440260048531</v>
      </c>
      <c r="J10756">
        <v>20.0886359137202</v>
      </c>
    </row>
    <row r="10757" spans="1:10" x14ac:dyDescent="0.3">
      <c r="A10757" s="1">
        <v>10755</v>
      </c>
      <c r="B10757">
        <v>-29.275072718533799</v>
      </c>
      <c r="C10757">
        <v>18.97008872819546</v>
      </c>
      <c r="D10757">
        <v>-0.7337275281094211</v>
      </c>
      <c r="E10757">
        <v>0.73075145998535052</v>
      </c>
      <c r="F10757">
        <v>-5.4029563044177428E-2</v>
      </c>
      <c r="G10757">
        <v>-30.318224120574381</v>
      </c>
      <c r="H10757">
        <v>17.81315632040765</v>
      </c>
      <c r="I10757">
        <v>-28.269458101832349</v>
      </c>
      <c r="J10757">
        <v>20.085390052175029</v>
      </c>
    </row>
    <row r="10758" spans="1:10" x14ac:dyDescent="0.3">
      <c r="A10758" s="1">
        <v>10756</v>
      </c>
      <c r="B10758">
        <v>-29.269696574768538</v>
      </c>
      <c r="C10758">
        <v>18.96514033842827</v>
      </c>
      <c r="D10758">
        <v>-0.73426777169799018</v>
      </c>
      <c r="E10758">
        <v>0.75798328397758619</v>
      </c>
      <c r="F10758">
        <v>-2.3554727859535551E-2</v>
      </c>
      <c r="G10758">
        <v>-30.313472849865729</v>
      </c>
      <c r="H10758">
        <v>17.808771655302859</v>
      </c>
      <c r="I10758">
        <v>-28.263479570457712</v>
      </c>
      <c r="J10758">
        <v>20.07989822282736</v>
      </c>
    </row>
    <row r="10759" spans="1:10" x14ac:dyDescent="0.3">
      <c r="A10759" s="1">
        <v>10757</v>
      </c>
      <c r="B10759">
        <v>-29.264003197675009</v>
      </c>
      <c r="C10759">
        <v>18.959926432199019</v>
      </c>
      <c r="D10759">
        <v>-0.73450767667851435</v>
      </c>
      <c r="E10759">
        <v>0.78512645023415895</v>
      </c>
      <c r="F10759">
        <v>-5.6109065975058312E-2</v>
      </c>
      <c r="G10759">
        <v>-30.308056861338979</v>
      </c>
      <c r="H10759">
        <v>17.803808189475209</v>
      </c>
      <c r="I10759">
        <v>-28.257518786354311</v>
      </c>
      <c r="J10759">
        <v>20.07444288804999</v>
      </c>
    </row>
    <row r="10760" spans="1:10" x14ac:dyDescent="0.3">
      <c r="A10760" s="1">
        <v>10758</v>
      </c>
      <c r="B10760">
        <v>-29.25833561983217</v>
      </c>
      <c r="C10760">
        <v>18.954706056672901</v>
      </c>
      <c r="D10760">
        <v>-0.73505834577445894</v>
      </c>
      <c r="E10760">
        <v>0.81070999003120847</v>
      </c>
      <c r="F10760">
        <v>-2.635455226569915E-2</v>
      </c>
      <c r="G10760">
        <v>-30.30302576375394</v>
      </c>
      <c r="H10760">
        <v>17.799162917295721</v>
      </c>
      <c r="I10760">
        <v>-28.25123763137471</v>
      </c>
      <c r="J10760">
        <v>20.068668103710021</v>
      </c>
    </row>
    <row r="10761" spans="1:10" x14ac:dyDescent="0.3">
      <c r="A10761" s="1">
        <v>10759</v>
      </c>
      <c r="B10761">
        <v>-29.252270135730779</v>
      </c>
      <c r="C10761">
        <v>18.949144826288379</v>
      </c>
      <c r="D10761">
        <v>-0.73532585588058363</v>
      </c>
      <c r="E10761">
        <v>0.72686741686531486</v>
      </c>
      <c r="F10761">
        <v>-6.9875644603994147E-2</v>
      </c>
      <c r="G10761">
        <v>-30.313380482427149</v>
      </c>
      <c r="H10761">
        <v>17.77607008758438</v>
      </c>
      <c r="I10761">
        <v>-28.215510358855791</v>
      </c>
      <c r="J10761">
        <v>20.095299614188541</v>
      </c>
    </row>
    <row r="10762" spans="1:10" x14ac:dyDescent="0.3">
      <c r="A10762" s="1">
        <v>10760</v>
      </c>
      <c r="B10762">
        <v>-29.247014828014979</v>
      </c>
      <c r="C10762">
        <v>18.944284767171389</v>
      </c>
      <c r="D10762">
        <v>-0.73601398280232522</v>
      </c>
      <c r="E10762">
        <v>0.72717309299889665</v>
      </c>
      <c r="F10762">
        <v>-2.3243151749269629E-2</v>
      </c>
      <c r="G10762">
        <v>-30.30893214772879</v>
      </c>
      <c r="H10762">
        <v>17.77194048474265</v>
      </c>
      <c r="I10762">
        <v>-28.209466596698739</v>
      </c>
      <c r="J10762">
        <v>20.089725861451178</v>
      </c>
    </row>
    <row r="10763" spans="1:10" x14ac:dyDescent="0.3">
      <c r="A10763" s="1">
        <v>10761</v>
      </c>
      <c r="B10763">
        <v>-29.24163898333309</v>
      </c>
      <c r="C10763">
        <v>18.93934716354568</v>
      </c>
      <c r="D10763">
        <v>-0.73624729521242904</v>
      </c>
      <c r="E10763">
        <v>0.72747808350747922</v>
      </c>
      <c r="F10763">
        <v>-5.4960493042962147E-2</v>
      </c>
      <c r="G10763">
        <v>-30.303829796611868</v>
      </c>
      <c r="H10763">
        <v>17.76725067151197</v>
      </c>
      <c r="I10763">
        <v>-28.203823534636239</v>
      </c>
      <c r="J10763">
        <v>20.084546153773349</v>
      </c>
    </row>
    <row r="10764" spans="1:10" x14ac:dyDescent="0.3">
      <c r="A10764" s="1">
        <v>10762</v>
      </c>
      <c r="B10764">
        <v>-29.23631811465852</v>
      </c>
      <c r="C10764">
        <v>18.93442882030072</v>
      </c>
      <c r="D10764">
        <v>-0.73679471131707053</v>
      </c>
      <c r="E10764">
        <v>0.7546740259523671</v>
      </c>
      <c r="F10764">
        <v>-2.0566503078315791E-2</v>
      </c>
      <c r="G10764">
        <v>-30.299150393250802</v>
      </c>
      <c r="H10764">
        <v>17.762913964213151</v>
      </c>
      <c r="I10764">
        <v>-28.197875921120879</v>
      </c>
      <c r="J10764">
        <v>20.07905952207884</v>
      </c>
    </row>
    <row r="10765" spans="1:10" x14ac:dyDescent="0.3">
      <c r="A10765" s="1">
        <v>10763</v>
      </c>
      <c r="B10765">
        <v>-29.230775678293998</v>
      </c>
      <c r="C10765">
        <v>18.929333397980781</v>
      </c>
      <c r="D10765">
        <v>-0.73699988580807196</v>
      </c>
      <c r="E10765">
        <v>0.78133142964201618</v>
      </c>
      <c r="F10765">
        <v>-5.1007398292215372E-2</v>
      </c>
      <c r="G10765">
        <v>-30.279699251781999</v>
      </c>
      <c r="H10765">
        <v>17.773626097978291</v>
      </c>
      <c r="I10765">
        <v>-28.175001788143351</v>
      </c>
      <c r="J10765">
        <v>20.092588398477812</v>
      </c>
    </row>
    <row r="10766" spans="1:10" x14ac:dyDescent="0.3">
      <c r="A10766" s="1">
        <v>10764</v>
      </c>
      <c r="B10766">
        <v>-29.22503610954924</v>
      </c>
      <c r="C10766">
        <v>18.924028678259589</v>
      </c>
      <c r="D10766">
        <v>-0.73751010523788685</v>
      </c>
      <c r="E10766">
        <v>0.80748803164449812</v>
      </c>
      <c r="F10766">
        <v>-2.125026400140867E-2</v>
      </c>
      <c r="G10766">
        <v>-30.274549210801389</v>
      </c>
      <c r="H10766">
        <v>17.76885670985056</v>
      </c>
      <c r="I10766">
        <v>-28.168668841542829</v>
      </c>
      <c r="J10766">
        <v>20.086744851016231</v>
      </c>
    </row>
    <row r="10767" spans="1:10" x14ac:dyDescent="0.3">
      <c r="A10767" s="1">
        <v>10765</v>
      </c>
      <c r="B10767">
        <v>-29.219093848202611</v>
      </c>
      <c r="C10767">
        <v>18.918562926319261</v>
      </c>
      <c r="D10767">
        <v>-0.73772257727649615</v>
      </c>
      <c r="E10767">
        <v>0.83307224652742395</v>
      </c>
      <c r="F10767">
        <v>-5.2224498855488369E-2</v>
      </c>
      <c r="G10767">
        <v>-30.268852367506181</v>
      </c>
      <c r="H10767">
        <v>17.763613976171481</v>
      </c>
      <c r="I10767">
        <v>-28.162479559367021</v>
      </c>
      <c r="J10767">
        <v>20.081054624325589</v>
      </c>
    </row>
    <row r="10768" spans="1:10" x14ac:dyDescent="0.3">
      <c r="A10768" s="1">
        <v>10766</v>
      </c>
      <c r="B10768">
        <v>-29.212951138837528</v>
      </c>
      <c r="C10768">
        <v>18.91288270830373</v>
      </c>
      <c r="D10768">
        <v>-0.73824706299934562</v>
      </c>
      <c r="E10768">
        <v>0.8582186136123382</v>
      </c>
      <c r="F10768">
        <v>-2.3354015858506709E-2</v>
      </c>
      <c r="G10768">
        <v>-30.26331526796174</v>
      </c>
      <c r="H10768">
        <v>17.75848450034124</v>
      </c>
      <c r="I10768">
        <v>-28.15572728506087</v>
      </c>
      <c r="J10768">
        <v>20.07482006733424</v>
      </c>
    </row>
    <row r="10769" spans="1:10" x14ac:dyDescent="0.3">
      <c r="A10769" s="1">
        <v>10767</v>
      </c>
      <c r="B10769">
        <v>-29.206637420213319</v>
      </c>
      <c r="C10769">
        <v>18.907069426299831</v>
      </c>
      <c r="D10769">
        <v>-0.73848060850324071</v>
      </c>
      <c r="E10769">
        <v>0.88271854067767919</v>
      </c>
      <c r="F10769">
        <v>-5.4040397163046212E-2</v>
      </c>
      <c r="G10769">
        <v>-30.25727112520099</v>
      </c>
      <c r="H10769">
        <v>17.752916557637381</v>
      </c>
      <c r="I10769">
        <v>-28.149142230025461</v>
      </c>
      <c r="J10769">
        <v>20.06875984376687</v>
      </c>
    </row>
    <row r="10770" spans="1:10" x14ac:dyDescent="0.3">
      <c r="A10770" s="1">
        <v>10768</v>
      </c>
      <c r="B10770">
        <v>-29.200166015366499</v>
      </c>
      <c r="C10770">
        <v>18.901079720313049</v>
      </c>
      <c r="D10770">
        <v>-0.73902044505317455</v>
      </c>
      <c r="E10770">
        <v>0.90666703632045953</v>
      </c>
      <c r="F10770">
        <v>-2.6002620366157851E-2</v>
      </c>
      <c r="G10770">
        <v>-30.2652606004199</v>
      </c>
      <c r="H10770">
        <v>17.732309227267709</v>
      </c>
      <c r="I10770">
        <v>-28.1432467574223</v>
      </c>
      <c r="J10770">
        <v>20.06087910297035</v>
      </c>
    </row>
    <row r="10771" spans="1:10" x14ac:dyDescent="0.3">
      <c r="A10771" s="1">
        <v>10769</v>
      </c>
      <c r="B10771">
        <v>-29.19350666934373</v>
      </c>
      <c r="C10771">
        <v>18.89493994576873</v>
      </c>
      <c r="D10771">
        <v>-0.73928021682903611</v>
      </c>
      <c r="E10771">
        <v>0.93010388320404203</v>
      </c>
      <c r="F10771">
        <v>-5.5908044354385372E-2</v>
      </c>
      <c r="G10771">
        <v>-30.25890483204325</v>
      </c>
      <c r="H10771">
        <v>17.72644617366722</v>
      </c>
      <c r="I10771">
        <v>-28.136286163918829</v>
      </c>
      <c r="J10771">
        <v>20.054464731504108</v>
      </c>
    </row>
    <row r="10772" spans="1:10" x14ac:dyDescent="0.3">
      <c r="A10772" s="1">
        <v>10770</v>
      </c>
      <c r="B10772">
        <v>-29.186687803072299</v>
      </c>
      <c r="C10772">
        <v>18.888621273749461</v>
      </c>
      <c r="D10772">
        <v>-0.73983901681955289</v>
      </c>
      <c r="E10772">
        <v>0.84754531806427158</v>
      </c>
      <c r="F10772">
        <v>-1.8009312533227569E-2</v>
      </c>
      <c r="G10772">
        <v>-30.252738753707369</v>
      </c>
      <c r="H10772">
        <v>17.720723028535598</v>
      </c>
      <c r="I10772">
        <v>-28.128819520304319</v>
      </c>
      <c r="J10772">
        <v>20.047555103672071</v>
      </c>
    </row>
    <row r="10773" spans="1:10" x14ac:dyDescent="0.3">
      <c r="A10773" s="1">
        <v>10771</v>
      </c>
      <c r="B10773">
        <v>-29.1803579710901</v>
      </c>
      <c r="C10773">
        <v>18.88279184381333</v>
      </c>
      <c r="D10773">
        <v>-0.74002186636365541</v>
      </c>
      <c r="E10773">
        <v>0.76368108218628084</v>
      </c>
      <c r="F10773">
        <v>-6.768109187215593E-2</v>
      </c>
      <c r="G10773">
        <v>-30.24662245356452</v>
      </c>
      <c r="H10773">
        <v>17.715088545052421</v>
      </c>
      <c r="I10773">
        <v>-28.122277795485211</v>
      </c>
      <c r="J10773">
        <v>20.041532223629911</v>
      </c>
    </row>
    <row r="10774" spans="1:10" x14ac:dyDescent="0.3">
      <c r="A10774" s="1">
        <v>10772</v>
      </c>
      <c r="B10774">
        <v>-29.174862696667869</v>
      </c>
      <c r="C10774">
        <v>18.877681485420151</v>
      </c>
      <c r="D10774">
        <v>-0.74068692931605729</v>
      </c>
      <c r="E10774">
        <v>0.68251483863311924</v>
      </c>
      <c r="F10774">
        <v>-1.4566520577629581E-2</v>
      </c>
      <c r="G10774">
        <v>-30.241903539479399</v>
      </c>
      <c r="H10774">
        <v>17.71068757785439</v>
      </c>
      <c r="I10774">
        <v>-28.116012119820759</v>
      </c>
      <c r="J10774">
        <v>20.035717919102659</v>
      </c>
    </row>
    <row r="10775" spans="1:10" x14ac:dyDescent="0.3">
      <c r="A10775" s="1">
        <v>10773</v>
      </c>
      <c r="B10775">
        <v>-29.169825258324831</v>
      </c>
      <c r="C10775">
        <v>18.873040064696699</v>
      </c>
      <c r="D10775">
        <v>-0.74083311879521629</v>
      </c>
      <c r="E10775">
        <v>0.68378440818760022</v>
      </c>
      <c r="F10775">
        <v>-4.9397586115518408E-2</v>
      </c>
      <c r="G10775">
        <v>-30.227586000601729</v>
      </c>
      <c r="H10775">
        <v>17.71653509337364</v>
      </c>
      <c r="I10775">
        <v>-28.141469259385708</v>
      </c>
      <c r="J10775">
        <v>19.997395296961169</v>
      </c>
    </row>
    <row r="10776" spans="1:10" x14ac:dyDescent="0.3">
      <c r="A10776" s="1">
        <v>10774</v>
      </c>
      <c r="B10776">
        <v>-29.16483097041257</v>
      </c>
      <c r="C10776">
        <v>18.868398542315241</v>
      </c>
      <c r="D10776">
        <v>-0.74132566913170195</v>
      </c>
      <c r="E10776">
        <v>0.68501861140654385</v>
      </c>
      <c r="F10776">
        <v>-1.1591122254380521E-2</v>
      </c>
      <c r="G10776">
        <v>-30.19166733928737</v>
      </c>
      <c r="H10776">
        <v>17.746814577217091</v>
      </c>
      <c r="I10776">
        <v>-28.099421643710489</v>
      </c>
      <c r="J10776">
        <v>20.032114644818019</v>
      </c>
    </row>
    <row r="10777" spans="1:10" x14ac:dyDescent="0.3">
      <c r="A10777" s="1">
        <v>10775</v>
      </c>
      <c r="B10777">
        <v>-29.159699327222491</v>
      </c>
      <c r="C10777">
        <v>18.863657188112828</v>
      </c>
      <c r="D10777">
        <v>-0.74144389056222304</v>
      </c>
      <c r="E10777">
        <v>0.68639087241433194</v>
      </c>
      <c r="F10777">
        <v>-4.9224631631750122E-2</v>
      </c>
      <c r="G10777">
        <v>-30.18666828418208</v>
      </c>
      <c r="H10777">
        <v>17.742194624916639</v>
      </c>
      <c r="I10777">
        <v>-28.094152431783598</v>
      </c>
      <c r="J10777">
        <v>20.027247328268992</v>
      </c>
    </row>
    <row r="10778" spans="1:10" x14ac:dyDescent="0.3">
      <c r="A10778" s="1">
        <v>10776</v>
      </c>
      <c r="B10778">
        <v>-29.15475105910015</v>
      </c>
      <c r="C10778">
        <v>18.859048412392941</v>
      </c>
      <c r="D10778">
        <v>-0.7419288365755915</v>
      </c>
      <c r="E10778">
        <v>0.70854571596231586</v>
      </c>
      <c r="F10778">
        <v>-1.352203135780798E-2</v>
      </c>
      <c r="G10778">
        <v>-30.1822637440801</v>
      </c>
      <c r="H10778">
        <v>17.7380840055474</v>
      </c>
      <c r="I10778">
        <v>-28.088640010577461</v>
      </c>
      <c r="J10778">
        <v>20.022121683028072</v>
      </c>
    </row>
    <row r="10779" spans="1:10" x14ac:dyDescent="0.3">
      <c r="A10779" s="1">
        <v>10777</v>
      </c>
      <c r="B10779">
        <v>-29.149557321674791</v>
      </c>
      <c r="C10779">
        <v>18.85423749277912</v>
      </c>
      <c r="D10779">
        <v>-0.74206394392359087</v>
      </c>
      <c r="E10779">
        <v>0.73623348480836714</v>
      </c>
      <c r="F10779">
        <v>-4.4600854044619248E-2</v>
      </c>
      <c r="G10779">
        <v>-30.177221447804381</v>
      </c>
      <c r="H10779">
        <v>17.733411920678101</v>
      </c>
      <c r="I10779">
        <v>-28.08328914313784</v>
      </c>
      <c r="J10779">
        <v>20.017166713362879</v>
      </c>
    </row>
    <row r="10780" spans="1:10" x14ac:dyDescent="0.3">
      <c r="A10780" s="1">
        <v>10778</v>
      </c>
      <c r="B10780">
        <v>-29.144197908595391</v>
      </c>
      <c r="C10780">
        <v>18.84924435437841</v>
      </c>
      <c r="D10780">
        <v>-0.74250768706650139</v>
      </c>
      <c r="E10780">
        <v>0.76321256983544128</v>
      </c>
      <c r="F10780">
        <v>-1.410014628099527E-2</v>
      </c>
      <c r="G10780">
        <v>-30.225407021388119</v>
      </c>
      <c r="H10780">
        <v>17.671069730592318</v>
      </c>
      <c r="I10780">
        <v>-28.116707374506721</v>
      </c>
      <c r="J10780">
        <v>19.96888278428106</v>
      </c>
    </row>
    <row r="10781" spans="1:10" x14ac:dyDescent="0.3">
      <c r="A10781" s="1">
        <v>10779</v>
      </c>
      <c r="B10781">
        <v>-29.138589352484569</v>
      </c>
      <c r="C10781">
        <v>18.844045348679192</v>
      </c>
      <c r="D10781">
        <v>-0.74264897414247355</v>
      </c>
      <c r="E10781">
        <v>0.78980424974115016</v>
      </c>
      <c r="F10781">
        <v>-4.5430386180202877E-2</v>
      </c>
      <c r="G10781">
        <v>-30.21996491533276</v>
      </c>
      <c r="H10781">
        <v>17.666023497526041</v>
      </c>
      <c r="I10781">
        <v>-28.110940638211918</v>
      </c>
      <c r="J10781">
        <v>19.963538596274041</v>
      </c>
    </row>
    <row r="10782" spans="1:10" x14ac:dyDescent="0.3">
      <c r="A10782" s="1">
        <v>10780</v>
      </c>
      <c r="B10782">
        <v>-29.132814925621641</v>
      </c>
      <c r="C10782">
        <v>18.83866301371312</v>
      </c>
      <c r="D10782">
        <v>-0.74310303927915899</v>
      </c>
      <c r="E10782">
        <v>0.70724765393884303</v>
      </c>
      <c r="F10782">
        <v>-4.0735396416805639E-3</v>
      </c>
      <c r="G10782">
        <v>-30.214725275627931</v>
      </c>
      <c r="H10782">
        <v>17.66113229892526</v>
      </c>
      <c r="I10782">
        <v>-28.104657994449781</v>
      </c>
      <c r="J10782">
        <v>19.95768952646425</v>
      </c>
    </row>
    <row r="10783" spans="1:10" x14ac:dyDescent="0.3">
      <c r="A10783" s="1">
        <v>10781</v>
      </c>
      <c r="B10783">
        <v>-29.127615457457861</v>
      </c>
      <c r="C10783">
        <v>18.833855286606369</v>
      </c>
      <c r="D10783">
        <v>-0.74314382708193416</v>
      </c>
      <c r="E10783">
        <v>0.72959749867198576</v>
      </c>
      <c r="F10783">
        <v>4.3318712509416678E-2</v>
      </c>
      <c r="G10783">
        <v>-30.20957383545473</v>
      </c>
      <c r="H10783">
        <v>17.656368701543968</v>
      </c>
      <c r="I10783">
        <v>-28.099412884508549</v>
      </c>
      <c r="J10783">
        <v>19.952839862164549</v>
      </c>
    </row>
    <row r="10784" spans="1:10" x14ac:dyDescent="0.3">
      <c r="A10784" s="1">
        <v>10782</v>
      </c>
      <c r="B10784">
        <v>-29.122235077588169</v>
      </c>
      <c r="C10784">
        <v>18.82894662117836</v>
      </c>
      <c r="D10784">
        <v>-0.7427114046409149</v>
      </c>
      <c r="E10784">
        <v>0.7514005074662885</v>
      </c>
      <c r="F10784">
        <v>0.1022360740099133</v>
      </c>
      <c r="G10784">
        <v>-30.193728446391219</v>
      </c>
      <c r="H10784">
        <v>17.661836439239671</v>
      </c>
      <c r="I10784">
        <v>-28.061801049360081</v>
      </c>
      <c r="J10784">
        <v>19.98401056058642</v>
      </c>
    </row>
    <row r="10785" spans="1:10" x14ac:dyDescent="0.3">
      <c r="A10785" s="1">
        <v>10783</v>
      </c>
      <c r="B10785">
        <v>-29.116622276298479</v>
      </c>
      <c r="C10785">
        <v>18.823924861045789</v>
      </c>
      <c r="D10785">
        <v>-0.74168668050280362</v>
      </c>
      <c r="E10785">
        <v>0.77825381895202461</v>
      </c>
      <c r="F10785">
        <v>0.16560050206367191</v>
      </c>
      <c r="G10785">
        <v>-30.18691911676969</v>
      </c>
      <c r="H10785">
        <v>17.65571730694796</v>
      </c>
      <c r="I10785">
        <v>-28.057372426522409</v>
      </c>
      <c r="J10785">
        <v>19.98007484616636</v>
      </c>
    </row>
    <row r="10786" spans="1:10" x14ac:dyDescent="0.3">
      <c r="A10786" s="1">
        <v>10784</v>
      </c>
      <c r="B10786">
        <v>-29.110776030197972</v>
      </c>
      <c r="C10786">
        <v>18.818815410140541</v>
      </c>
      <c r="D10786">
        <v>-0.74003454632062371</v>
      </c>
      <c r="E10786">
        <v>0.80440772446525011</v>
      </c>
      <c r="F10786">
        <v>0.23614552774950959</v>
      </c>
      <c r="G10786">
        <v>-30.179141375202569</v>
      </c>
      <c r="H10786">
        <v>17.64884117719048</v>
      </c>
      <c r="I10786">
        <v>-28.053437740099071</v>
      </c>
      <c r="J10786">
        <v>19.976713839466559</v>
      </c>
    </row>
    <row r="10787" spans="1:10" x14ac:dyDescent="0.3">
      <c r="A10787" s="1">
        <v>10785</v>
      </c>
      <c r="B10787">
        <v>-29.104643325161849</v>
      </c>
      <c r="C10787">
        <v>18.81359483170775</v>
      </c>
      <c r="D10787">
        <v>-0.73767022191964715</v>
      </c>
      <c r="E10787">
        <v>0.83009288783791901</v>
      </c>
      <c r="F10787">
        <v>0.22929155551376201</v>
      </c>
      <c r="G10787">
        <v>-30.17023948802046</v>
      </c>
      <c r="H10787">
        <v>17.641097908950641</v>
      </c>
      <c r="I10787">
        <v>-28.050045635297622</v>
      </c>
      <c r="J10787">
        <v>19.973989913082161</v>
      </c>
    </row>
    <row r="10788" spans="1:10" x14ac:dyDescent="0.3">
      <c r="A10788" s="1">
        <v>10786</v>
      </c>
      <c r="B10788">
        <v>-29.098294292817261</v>
      </c>
      <c r="C10788">
        <v>18.808248316911449</v>
      </c>
      <c r="D10788">
        <v>-0.73537747255330477</v>
      </c>
      <c r="E10788">
        <v>0.74749887462380771</v>
      </c>
      <c r="F10788">
        <v>0.1897464906008936</v>
      </c>
      <c r="G10788">
        <v>-30.16059857408602</v>
      </c>
      <c r="H10788">
        <v>17.63397550435311</v>
      </c>
      <c r="I10788">
        <v>-28.04423384954293</v>
      </c>
      <c r="J10788">
        <v>19.973408378068228</v>
      </c>
    </row>
    <row r="10789" spans="1:10" x14ac:dyDescent="0.3">
      <c r="A10789" s="1">
        <v>10787</v>
      </c>
      <c r="B10789">
        <v>-29.09258309059642</v>
      </c>
      <c r="C10789">
        <v>18.803418256881329</v>
      </c>
      <c r="D10789">
        <v>-0.73347878800146504</v>
      </c>
      <c r="E10789">
        <v>0.66484578128579497</v>
      </c>
      <c r="F10789">
        <v>0.1013970939633239</v>
      </c>
      <c r="G10789">
        <v>-30.152655884751439</v>
      </c>
      <c r="H10789">
        <v>17.62713058143455</v>
      </c>
      <c r="I10789">
        <v>-28.040736817346399</v>
      </c>
      <c r="J10789">
        <v>19.970577544913859</v>
      </c>
    </row>
    <row r="10790" spans="1:10" x14ac:dyDescent="0.3">
      <c r="A10790" s="1">
        <v>10788</v>
      </c>
      <c r="B10790">
        <v>-29.08754234661642</v>
      </c>
      <c r="C10790">
        <v>18.79908732358167</v>
      </c>
      <c r="D10790">
        <v>-0.73246522900299804</v>
      </c>
      <c r="E10790">
        <v>0.66643001894798948</v>
      </c>
      <c r="F10790">
        <v>3.1416803011633271E-2</v>
      </c>
      <c r="G10790">
        <v>-30.146422359510009</v>
      </c>
      <c r="H10790">
        <v>17.621725806200502</v>
      </c>
      <c r="I10790">
        <v>-28.036879598244649</v>
      </c>
      <c r="J10790">
        <v>19.967312120174519</v>
      </c>
    </row>
    <row r="10791" spans="1:10" x14ac:dyDescent="0.3">
      <c r="A10791" s="1">
        <v>10789</v>
      </c>
      <c r="B10791">
        <v>-29.082440265733322</v>
      </c>
      <c r="C10791">
        <v>18.794632651726079</v>
      </c>
      <c r="D10791">
        <v>-0.73214593038306508</v>
      </c>
      <c r="E10791">
        <v>0.66808306093953451</v>
      </c>
      <c r="F10791">
        <v>-3.3218842911388928E-2</v>
      </c>
      <c r="G10791">
        <v>-30.14094429474838</v>
      </c>
      <c r="H10791">
        <v>17.616933095440821</v>
      </c>
      <c r="I10791">
        <v>-28.032150583478909</v>
      </c>
      <c r="J10791">
        <v>19.96319286392761</v>
      </c>
    </row>
    <row r="10792" spans="1:10" x14ac:dyDescent="0.3">
      <c r="A10792" s="1">
        <v>10790</v>
      </c>
      <c r="B10792">
        <v>-29.077526036239721</v>
      </c>
      <c r="C10792">
        <v>18.790244509817249</v>
      </c>
      <c r="D10792">
        <v>-0.7324735169815807</v>
      </c>
      <c r="E10792">
        <v>0.68187790192340481</v>
      </c>
      <c r="F10792">
        <v>-1.318911906258338E-3</v>
      </c>
      <c r="G10792">
        <v>-30.136415807043988</v>
      </c>
      <c r="H10792">
        <v>17.612891768451391</v>
      </c>
      <c r="I10792">
        <v>-28.026853605681939</v>
      </c>
      <c r="J10792">
        <v>19.958460598499631</v>
      </c>
    </row>
    <row r="10793" spans="1:10" x14ac:dyDescent="0.3">
      <c r="A10793" s="1">
        <v>10791</v>
      </c>
      <c r="B10793">
        <v>-29.072456636020149</v>
      </c>
      <c r="C10793">
        <v>18.78570776746221</v>
      </c>
      <c r="D10793">
        <v>-0.73248667558611436</v>
      </c>
      <c r="E10793">
        <v>0.70912320888306779</v>
      </c>
      <c r="F10793">
        <v>-3.5134157346363257E-2</v>
      </c>
      <c r="G10793">
        <v>-30.122921388441771</v>
      </c>
      <c r="H10793">
        <v>17.617753501505621</v>
      </c>
      <c r="I10793">
        <v>-28.016931722553132</v>
      </c>
      <c r="J10793">
        <v>19.959288149540999</v>
      </c>
    </row>
    <row r="10794" spans="1:10" x14ac:dyDescent="0.3">
      <c r="A10794" s="1">
        <v>10792</v>
      </c>
      <c r="B10794">
        <v>-29.06719597105106</v>
      </c>
      <c r="C10794">
        <v>18.780947132403949</v>
      </c>
      <c r="D10794">
        <v>-0.73283820111050169</v>
      </c>
      <c r="E10794">
        <v>0.73586108244486825</v>
      </c>
      <c r="F10794">
        <v>-5.7294659477029469E-3</v>
      </c>
      <c r="G10794">
        <v>-30.118071224296969</v>
      </c>
      <c r="H10794">
        <v>17.613362203774859</v>
      </c>
      <c r="I10794">
        <v>-28.011258579349029</v>
      </c>
      <c r="J10794">
        <v>19.954156398031891</v>
      </c>
    </row>
    <row r="10795" spans="1:10" x14ac:dyDescent="0.3">
      <c r="A10795" s="1">
        <v>10793</v>
      </c>
      <c r="B10795">
        <v>-29.061653259540758</v>
      </c>
      <c r="C10795">
        <v>18.775942601420031</v>
      </c>
      <c r="D10795">
        <v>-0.73289634537426129</v>
      </c>
      <c r="E10795">
        <v>0.76239901834248947</v>
      </c>
      <c r="F10795">
        <v>4.466001111740809E-2</v>
      </c>
      <c r="G10795">
        <v>-30.112596399376301</v>
      </c>
      <c r="H10795">
        <v>17.608418777132471</v>
      </c>
      <c r="I10795">
        <v>-28.005647654234711</v>
      </c>
      <c r="J10795">
        <v>19.94909046836263</v>
      </c>
    </row>
    <row r="10796" spans="1:10" x14ac:dyDescent="0.3">
      <c r="A10796" s="1">
        <v>10794</v>
      </c>
      <c r="B10796">
        <v>-29.056048437958751</v>
      </c>
      <c r="C10796">
        <v>18.770942336065019</v>
      </c>
      <c r="D10796">
        <v>-0.73245635795813846</v>
      </c>
      <c r="E10796">
        <v>0.68102205568074625</v>
      </c>
      <c r="F10796">
        <v>0.14645412652852821</v>
      </c>
      <c r="G10796">
        <v>-30.106477780294689</v>
      </c>
      <c r="H10796">
        <v>17.602956223045631</v>
      </c>
      <c r="I10796">
        <v>-28.000559105150248</v>
      </c>
      <c r="J10796">
        <v>19.9445547186161</v>
      </c>
    </row>
    <row r="10797" spans="1:10" x14ac:dyDescent="0.3">
      <c r="A10797" s="1">
        <v>10795</v>
      </c>
      <c r="B10797">
        <v>-29.050898278905361</v>
      </c>
      <c r="C10797">
        <v>18.76646341016442</v>
      </c>
      <c r="D10797">
        <v>-0.7309885707727668</v>
      </c>
      <c r="E10797">
        <v>0.68252413883618601</v>
      </c>
      <c r="F10797">
        <v>0.1833695614155989</v>
      </c>
      <c r="G10797">
        <v>-30.0996121352856</v>
      </c>
      <c r="H10797">
        <v>17.59693674912479</v>
      </c>
      <c r="I10797">
        <v>-27.997132695666519</v>
      </c>
      <c r="J10797">
        <v>19.941623761661639</v>
      </c>
    </row>
    <row r="10798" spans="1:10" x14ac:dyDescent="0.3">
      <c r="A10798" s="1">
        <v>10796</v>
      </c>
      <c r="B10798">
        <v>-29.04570468775945</v>
      </c>
      <c r="C10798">
        <v>18.762064191077449</v>
      </c>
      <c r="D10798">
        <v>-0.7291599482777521</v>
      </c>
      <c r="E10798">
        <v>0.68398661249719772</v>
      </c>
      <c r="F10798">
        <v>0.24162638804997941</v>
      </c>
      <c r="G10798">
        <v>-30.09816599028089</v>
      </c>
      <c r="H10798">
        <v>17.58403147508665</v>
      </c>
      <c r="I10798">
        <v>-28.061990782881189</v>
      </c>
      <c r="J10798">
        <v>19.863147110083919</v>
      </c>
    </row>
    <row r="10799" spans="1:10" x14ac:dyDescent="0.3">
      <c r="A10799" s="1">
        <v>10797</v>
      </c>
      <c r="B10799">
        <v>-29.040432273970708</v>
      </c>
      <c r="C10799">
        <v>18.757729280235861</v>
      </c>
      <c r="D10799">
        <v>-0.72674869861673097</v>
      </c>
      <c r="E10799">
        <v>0.71144555669932108</v>
      </c>
      <c r="F10799">
        <v>0.20775108042610629</v>
      </c>
      <c r="G10799">
        <v>-30.090049988688321</v>
      </c>
      <c r="H10799">
        <v>17.57716224435827</v>
      </c>
      <c r="I10799">
        <v>-28.059376212051308</v>
      </c>
      <c r="J10799">
        <v>19.861180975848239</v>
      </c>
    </row>
    <row r="10800" spans="1:10" x14ac:dyDescent="0.3">
      <c r="A10800" s="1">
        <v>10798</v>
      </c>
      <c r="B10800">
        <v>-29.0349169578374</v>
      </c>
      <c r="C10800">
        <v>18.753238701389829</v>
      </c>
      <c r="D10800">
        <v>-0.72467183370606469</v>
      </c>
      <c r="E10800">
        <v>0.73836404008068979</v>
      </c>
      <c r="F10800">
        <v>0.24945462040780239</v>
      </c>
      <c r="G10800">
        <v>-30.0820805323733</v>
      </c>
      <c r="H10800">
        <v>17.5704942989871</v>
      </c>
      <c r="I10800">
        <v>-28.056154730204799</v>
      </c>
      <c r="J10800">
        <v>19.858725536652159</v>
      </c>
    </row>
    <row r="10801" spans="1:10" x14ac:dyDescent="0.3">
      <c r="A10801" s="1">
        <v>10799</v>
      </c>
      <c r="B10801">
        <v>-29.029128668637028</v>
      </c>
      <c r="C10801">
        <v>18.748602069837961</v>
      </c>
      <c r="D10801">
        <v>-0.72216622760236782</v>
      </c>
      <c r="E10801">
        <v>0.76555516641224797</v>
      </c>
      <c r="F10801">
        <v>0.22881050254050611</v>
      </c>
      <c r="G10801">
        <v>-30.07332546760281</v>
      </c>
      <c r="H10801">
        <v>17.563237603406041</v>
      </c>
      <c r="I10801">
        <v>-28.053139425031478</v>
      </c>
      <c r="J10801">
        <v>19.856537824990269</v>
      </c>
    </row>
    <row r="10802" spans="1:10" x14ac:dyDescent="0.3">
      <c r="A10802" s="1">
        <v>10800</v>
      </c>
      <c r="B10802">
        <v>-29.023160829790161</v>
      </c>
      <c r="C10802">
        <v>18.74383448563378</v>
      </c>
      <c r="D10802">
        <v>-0.71988325271051024</v>
      </c>
      <c r="E10802">
        <v>0.79198343788466874</v>
      </c>
      <c r="F10802">
        <v>0.1867360081993544</v>
      </c>
      <c r="G10802">
        <v>-30.064648752629829</v>
      </c>
      <c r="H10802">
        <v>17.556089235241711</v>
      </c>
      <c r="I10802">
        <v>-28.049703516912579</v>
      </c>
      <c r="J10802">
        <v>19.85399551052333</v>
      </c>
    </row>
    <row r="10803" spans="1:10" x14ac:dyDescent="0.3">
      <c r="A10803" s="1">
        <v>10801</v>
      </c>
      <c r="B10803">
        <v>-29.016983687617039</v>
      </c>
      <c r="C10803">
        <v>18.7388650544646</v>
      </c>
      <c r="D10803">
        <v>-0.71801397999201899</v>
      </c>
      <c r="E10803">
        <v>0.70929883514724201</v>
      </c>
      <c r="F10803">
        <v>0.1003918000430311</v>
      </c>
      <c r="G10803">
        <v>-30.056249572383731</v>
      </c>
      <c r="H10803">
        <v>17.549175055343031</v>
      </c>
      <c r="I10803">
        <v>-28.045603267965181</v>
      </c>
      <c r="J10803">
        <v>19.850843795941088</v>
      </c>
    </row>
    <row r="10804" spans="1:10" x14ac:dyDescent="0.3">
      <c r="A10804" s="1">
        <v>10802</v>
      </c>
      <c r="B10804">
        <v>-29.011501524983689</v>
      </c>
      <c r="C10804">
        <v>18.734365955915511</v>
      </c>
      <c r="D10804">
        <v>-0.71701020656062153</v>
      </c>
      <c r="E10804">
        <v>0.70992695783487081</v>
      </c>
      <c r="F10804">
        <v>3.8944467303730093E-2</v>
      </c>
      <c r="G10804">
        <v>-30.001735128403769</v>
      </c>
      <c r="H10804">
        <v>17.59850606437087</v>
      </c>
      <c r="I10804">
        <v>-27.990889584750569</v>
      </c>
      <c r="J10804">
        <v>19.905071700235261</v>
      </c>
    </row>
    <row r="10805" spans="1:10" x14ac:dyDescent="0.3">
      <c r="A10805" s="1">
        <v>10803</v>
      </c>
      <c r="B10805">
        <v>-29.006065616163301</v>
      </c>
      <c r="C10805">
        <v>18.729813161496072</v>
      </c>
      <c r="D10805">
        <v>-0.71662123579830006</v>
      </c>
      <c r="E10805">
        <v>0.71054094520554534</v>
      </c>
      <c r="F10805">
        <v>-2.645775763010667E-2</v>
      </c>
      <c r="G10805">
        <v>-29.995857328396308</v>
      </c>
      <c r="H10805">
        <v>17.593568183968362</v>
      </c>
      <c r="I10805">
        <v>-27.985909123432929</v>
      </c>
      <c r="J10805">
        <v>19.900915805447379</v>
      </c>
    </row>
    <row r="10806" spans="1:10" x14ac:dyDescent="0.3">
      <c r="A10806" s="1">
        <v>10804</v>
      </c>
      <c r="B10806">
        <v>-29.000684116024999</v>
      </c>
      <c r="C10806">
        <v>18.72519508969971</v>
      </c>
      <c r="D10806">
        <v>-0.71688528955653896</v>
      </c>
      <c r="E10806">
        <v>0.72394544578716302</v>
      </c>
      <c r="F10806">
        <v>1.4646790522491111E-3</v>
      </c>
      <c r="G10806">
        <v>-29.990775823504809</v>
      </c>
      <c r="H10806">
        <v>17.589211510002439</v>
      </c>
      <c r="I10806">
        <v>-27.980218424808701</v>
      </c>
      <c r="J10806">
        <v>19.896028316671039</v>
      </c>
    </row>
    <row r="10807" spans="1:10" x14ac:dyDescent="0.3">
      <c r="A10807" s="1">
        <v>10805</v>
      </c>
      <c r="B10807">
        <v>-28.99519860807353</v>
      </c>
      <c r="C10807">
        <v>18.720464730500161</v>
      </c>
      <c r="D10807">
        <v>-0.71687063474823054</v>
      </c>
      <c r="E10807">
        <v>0.74585415999969928</v>
      </c>
      <c r="F10807">
        <v>-3.4239893435470188E-2</v>
      </c>
      <c r="G10807">
        <v>-29.985273667825421</v>
      </c>
      <c r="H10807">
        <v>17.584466641320699</v>
      </c>
      <c r="I10807">
        <v>-27.974750075303309</v>
      </c>
      <c r="J10807">
        <v>19.891312912074859</v>
      </c>
    </row>
    <row r="10808" spans="1:10" x14ac:dyDescent="0.3">
      <c r="A10808" s="1">
        <v>10806</v>
      </c>
      <c r="B10808">
        <v>-28.989560205322299</v>
      </c>
      <c r="C10808">
        <v>18.71554002424168</v>
      </c>
      <c r="D10808">
        <v>-0.71721430685062004</v>
      </c>
      <c r="E10808">
        <v>0.7673604616021612</v>
      </c>
      <c r="F10808">
        <v>-5.2482586645129286E-3</v>
      </c>
      <c r="G10808">
        <v>-30.01500775081751</v>
      </c>
      <c r="H10808">
        <v>17.539772098171689</v>
      </c>
      <c r="I10808">
        <v>-27.957482588919831</v>
      </c>
      <c r="J10808">
        <v>19.89890992347409</v>
      </c>
    </row>
    <row r="10809" spans="1:10" x14ac:dyDescent="0.3">
      <c r="A10809" s="1">
        <v>10807</v>
      </c>
      <c r="B10809">
        <v>-28.983775575422719</v>
      </c>
      <c r="C10809">
        <v>18.710492696930469</v>
      </c>
      <c r="D10809">
        <v>-0.71726681316157881</v>
      </c>
      <c r="E10809">
        <v>0.79382134028293383</v>
      </c>
      <c r="F10809">
        <v>4.4896775979152988E-2</v>
      </c>
      <c r="G10809">
        <v>-30.009284854740709</v>
      </c>
      <c r="H10809">
        <v>17.534778614948891</v>
      </c>
      <c r="I10809">
        <v>-27.95163582605505</v>
      </c>
      <c r="J10809">
        <v>19.89380840394341</v>
      </c>
    </row>
    <row r="10810" spans="1:10" x14ac:dyDescent="0.3">
      <c r="A10810" s="1">
        <v>10808</v>
      </c>
      <c r="B10810">
        <v>-28.9777936332978</v>
      </c>
      <c r="C10810">
        <v>18.705327736268071</v>
      </c>
      <c r="D10810">
        <v>-0.71681982611168038</v>
      </c>
      <c r="E10810">
        <v>0.8195883083035238</v>
      </c>
      <c r="F10810">
        <v>0.1059029679425896</v>
      </c>
      <c r="G10810">
        <v>-30.00277728121721</v>
      </c>
      <c r="H10810">
        <v>17.52915538238668</v>
      </c>
      <c r="I10810">
        <v>-27.94618291381892</v>
      </c>
      <c r="J10810">
        <v>19.889104678155601</v>
      </c>
    </row>
    <row r="10811" spans="1:10" x14ac:dyDescent="0.3">
      <c r="A10811" s="1">
        <v>10809</v>
      </c>
      <c r="B10811">
        <v>-28.971408557259888</v>
      </c>
      <c r="C10811">
        <v>18.69990779752424</v>
      </c>
      <c r="D10811">
        <v>-0.71573761864436558</v>
      </c>
      <c r="E10811">
        <v>0.84547090170629768</v>
      </c>
      <c r="F10811">
        <v>0.17649074410792981</v>
      </c>
      <c r="G10811">
        <v>-29.995118742707</v>
      </c>
      <c r="H10811">
        <v>17.52262688765229</v>
      </c>
      <c r="I10811">
        <v>-27.941079533874341</v>
      </c>
      <c r="J10811">
        <v>19.884800462814091</v>
      </c>
    </row>
    <row r="10812" spans="1:10" x14ac:dyDescent="0.3">
      <c r="A10812" s="1">
        <v>10810</v>
      </c>
      <c r="B10812">
        <v>-28.965046866055879</v>
      </c>
      <c r="C10812">
        <v>18.694626440660549</v>
      </c>
      <c r="D10812">
        <v>-0.71401163565843551</v>
      </c>
      <c r="E10812">
        <v>0.86969743940389366</v>
      </c>
      <c r="F10812">
        <v>0.1666490230677892</v>
      </c>
      <c r="G10812">
        <v>-29.98460545566326</v>
      </c>
      <c r="H10812">
        <v>17.518024736869531</v>
      </c>
      <c r="I10812">
        <v>-27.972583816413259</v>
      </c>
      <c r="J10812">
        <v>19.839959065055211</v>
      </c>
    </row>
    <row r="10813" spans="1:10" x14ac:dyDescent="0.3">
      <c r="A10813" s="1">
        <v>10811</v>
      </c>
      <c r="B10813">
        <v>-28.95831809323872</v>
      </c>
      <c r="C10813">
        <v>18.689082073267961</v>
      </c>
      <c r="D10813">
        <v>-0.71234097513360128</v>
      </c>
      <c r="E10813">
        <v>0.89401119478876578</v>
      </c>
      <c r="F10813">
        <v>0.12577475325379481</v>
      </c>
      <c r="G10813">
        <v>-29.975909558892511</v>
      </c>
      <c r="H10813">
        <v>17.510778675990899</v>
      </c>
      <c r="I10813">
        <v>-27.967769889744119</v>
      </c>
      <c r="J10813">
        <v>19.836071167358369</v>
      </c>
    </row>
    <row r="10814" spans="1:10" x14ac:dyDescent="0.3">
      <c r="A10814" s="1">
        <v>10812</v>
      </c>
      <c r="B10814">
        <v>-28.951429998220679</v>
      </c>
      <c r="C10814">
        <v>18.683393356861721</v>
      </c>
      <c r="D10814">
        <v>-0.71108415839872152</v>
      </c>
      <c r="E10814">
        <v>0.9030327053710111</v>
      </c>
      <c r="F10814">
        <v>6.4726726880792021E-2</v>
      </c>
      <c r="G10814">
        <v>-29.967539749148202</v>
      </c>
      <c r="H10814">
        <v>17.503811964555059</v>
      </c>
      <c r="I10814">
        <v>-27.962324131763818</v>
      </c>
      <c r="J10814">
        <v>19.831626482298081</v>
      </c>
    </row>
    <row r="10815" spans="1:10" x14ac:dyDescent="0.3">
      <c r="A10815" s="1">
        <v>10813</v>
      </c>
      <c r="B10815">
        <v>-28.944478308640079</v>
      </c>
      <c r="C10815">
        <v>18.67759157696273</v>
      </c>
      <c r="D10815">
        <v>-0.71043514792506524</v>
      </c>
      <c r="E10815">
        <v>0.92546975034228984</v>
      </c>
      <c r="F10815">
        <v>-2.429040769189927E-3</v>
      </c>
      <c r="G10815">
        <v>-29.95982228494308</v>
      </c>
      <c r="H10815">
        <v>17.497350967260068</v>
      </c>
      <c r="I10815">
        <v>-27.95611786576842</v>
      </c>
      <c r="J10815">
        <v>19.826466400594629</v>
      </c>
    </row>
    <row r="10816" spans="1:10" x14ac:dyDescent="0.3">
      <c r="A10816" s="1">
        <v>10814</v>
      </c>
      <c r="B10816">
        <v>-28.937434896159012</v>
      </c>
      <c r="C10816">
        <v>18.671623031611379</v>
      </c>
      <c r="D10816">
        <v>-0.71045937923849023</v>
      </c>
      <c r="E10816">
        <v>0.94847000739302345</v>
      </c>
      <c r="F10816">
        <v>8.1796165766554949E-3</v>
      </c>
      <c r="G10816">
        <v>-29.957213579192612</v>
      </c>
      <c r="H10816">
        <v>17.486285595457559</v>
      </c>
      <c r="I10816">
        <v>-27.952414967307512</v>
      </c>
      <c r="J10816">
        <v>19.816558708783969</v>
      </c>
    </row>
    <row r="10817" spans="1:10" x14ac:dyDescent="0.3">
      <c r="A10817" s="1">
        <v>10815</v>
      </c>
      <c r="B10817">
        <v>-28.930068145254641</v>
      </c>
      <c r="C10817">
        <v>18.66535937015184</v>
      </c>
      <c r="D10817">
        <v>-0.71037598790957501</v>
      </c>
      <c r="E10817">
        <v>0.97147284987682603</v>
      </c>
      <c r="F10817">
        <v>-3.1136634805152979E-2</v>
      </c>
      <c r="G10817">
        <v>-29.949747977878509</v>
      </c>
      <c r="H10817">
        <v>17.479936897420039</v>
      </c>
      <c r="I10817">
        <v>-27.945143697535642</v>
      </c>
      <c r="J10817">
        <v>19.810377185464208</v>
      </c>
    </row>
    <row r="10818" spans="1:10" x14ac:dyDescent="0.3">
      <c r="A10818" s="1">
        <v>10816</v>
      </c>
      <c r="B10818">
        <v>-28.92285828164016</v>
      </c>
      <c r="C10818">
        <v>18.659166851333261</v>
      </c>
      <c r="D10818">
        <v>-0.7106806059517089</v>
      </c>
      <c r="E10818">
        <v>0.9930637924583392</v>
      </c>
      <c r="F10818">
        <v>-8.1921263972117853E-3</v>
      </c>
      <c r="G10818">
        <v>-29.942899168022048</v>
      </c>
      <c r="H10818">
        <v>17.474055046469811</v>
      </c>
      <c r="I10818">
        <v>-27.937585086538071</v>
      </c>
      <c r="J10818">
        <v>19.803884587769019</v>
      </c>
    </row>
    <row r="10819" spans="1:10" x14ac:dyDescent="0.3">
      <c r="A10819" s="1">
        <v>10817</v>
      </c>
      <c r="B10819">
        <v>-28.915325306800408</v>
      </c>
      <c r="C10819">
        <v>18.652697835896731</v>
      </c>
      <c r="D10819">
        <v>-0.7107625173717792</v>
      </c>
      <c r="E10819">
        <v>1.0146671702737109</v>
      </c>
      <c r="F10819">
        <v>-3.8822181729909061E-2</v>
      </c>
      <c r="G10819">
        <v>-29.9354632639511</v>
      </c>
      <c r="H10819">
        <v>17.467669588006469</v>
      </c>
      <c r="I10819">
        <v>-27.9299583495484</v>
      </c>
      <c r="J10819">
        <v>19.79733486336578</v>
      </c>
    </row>
    <row r="10820" spans="1:10" x14ac:dyDescent="0.3">
      <c r="A10820" s="1">
        <v>10818</v>
      </c>
      <c r="B10820">
        <v>-28.907651336991211</v>
      </c>
      <c r="C10820">
        <v>18.646061912138279</v>
      </c>
      <c r="D10820">
        <v>-0.7111506832832647</v>
      </c>
      <c r="E10820">
        <v>1.035806552951507</v>
      </c>
      <c r="F10820">
        <v>-1.273445894031772E-2</v>
      </c>
      <c r="G10820">
        <v>-29.928249204846821</v>
      </c>
      <c r="H10820">
        <v>17.461429736293791</v>
      </c>
      <c r="I10820">
        <v>-27.92184014490925</v>
      </c>
      <c r="J10820">
        <v>19.790316367521001</v>
      </c>
    </row>
    <row r="10821" spans="1:10" x14ac:dyDescent="0.3">
      <c r="A10821" s="1">
        <v>10819</v>
      </c>
      <c r="B10821">
        <v>-28.89977805157724</v>
      </c>
      <c r="C10821">
        <v>18.63926576766433</v>
      </c>
      <c r="D10821">
        <v>-0.71127855300199061</v>
      </c>
      <c r="E10821">
        <v>1.055462693244194</v>
      </c>
      <c r="F10821">
        <v>4.3482896264908588E-2</v>
      </c>
      <c r="G10821">
        <v>-29.927456730466339</v>
      </c>
      <c r="H10821">
        <v>17.446723134197899</v>
      </c>
      <c r="I10821">
        <v>-27.870087721468629</v>
      </c>
      <c r="J10821">
        <v>19.83414276876162</v>
      </c>
    </row>
    <row r="10822" spans="1:10" x14ac:dyDescent="0.3">
      <c r="A10822" s="1">
        <v>10820</v>
      </c>
      <c r="B10822">
        <v>-28.891764661155911</v>
      </c>
      <c r="C10822">
        <v>18.632408588870891</v>
      </c>
      <c r="D10822">
        <v>-0.71084404583506711</v>
      </c>
      <c r="E10822">
        <v>1.0757147664968461</v>
      </c>
      <c r="F10822">
        <v>0.1161184309409241</v>
      </c>
      <c r="G10822">
        <v>-29.91892507472916</v>
      </c>
      <c r="H10822">
        <v>17.439419534241161</v>
      </c>
      <c r="I10822">
        <v>-27.862593610852489</v>
      </c>
      <c r="J10822">
        <v>19.827732884987959</v>
      </c>
    </row>
    <row r="10823" spans="1:10" x14ac:dyDescent="0.3">
      <c r="A10823" s="1">
        <v>10821</v>
      </c>
      <c r="B10823">
        <v>-28.883561239205441</v>
      </c>
      <c r="C10823">
        <v>18.625486681982441</v>
      </c>
      <c r="D10823">
        <v>-0.70968540963385041</v>
      </c>
      <c r="E10823">
        <v>1.095503766219063</v>
      </c>
      <c r="F10823">
        <v>0.1995644649180556</v>
      </c>
      <c r="G10823">
        <v>-29.909338723332169</v>
      </c>
      <c r="H10823">
        <v>17.431308323136101</v>
      </c>
      <c r="I10823">
        <v>-27.855775825392829</v>
      </c>
      <c r="J10823">
        <v>19.82200261034464</v>
      </c>
    </row>
    <row r="10824" spans="1:10" x14ac:dyDescent="0.3">
      <c r="A10824" s="1">
        <v>10822</v>
      </c>
      <c r="B10824">
        <v>-28.875117630538739</v>
      </c>
      <c r="C10824">
        <v>18.618492098514899</v>
      </c>
      <c r="D10824">
        <v>-0.70768805401232293</v>
      </c>
      <c r="E10824">
        <v>1.114928310550624</v>
      </c>
      <c r="F10824">
        <v>0.29100974026788012</v>
      </c>
      <c r="G10824">
        <v>-29.89850787126047</v>
      </c>
      <c r="H10824">
        <v>17.422267280650871</v>
      </c>
      <c r="I10824">
        <v>-27.849724133090891</v>
      </c>
      <c r="J10824">
        <v>19.81705849177898</v>
      </c>
    </row>
    <row r="10825" spans="1:10" x14ac:dyDescent="0.3">
      <c r="A10825" s="1">
        <v>10823</v>
      </c>
      <c r="B10825">
        <v>-28.866452172908769</v>
      </c>
      <c r="C10825">
        <v>18.611471187693901</v>
      </c>
      <c r="D10825">
        <v>-0.70477705741725516</v>
      </c>
      <c r="E10825">
        <v>1.1339252883020201</v>
      </c>
      <c r="F10825">
        <v>0.38840475879272363</v>
      </c>
      <c r="G10825">
        <v>-29.886355876125911</v>
      </c>
      <c r="H10825">
        <v>17.412272356872979</v>
      </c>
      <c r="I10825">
        <v>-27.844552037761591</v>
      </c>
      <c r="J10825">
        <v>19.813017415459019</v>
      </c>
    </row>
    <row r="10826" spans="1:10" x14ac:dyDescent="0.3">
      <c r="A10826" s="1">
        <v>10824</v>
      </c>
      <c r="B10826">
        <v>-28.857561585948371</v>
      </c>
      <c r="C10826">
        <v>18.604448705992791</v>
      </c>
      <c r="D10826">
        <v>-0.7008963472382298</v>
      </c>
      <c r="E10826">
        <v>1.1376851603990989</v>
      </c>
      <c r="F10826">
        <v>0.50352252278098097</v>
      </c>
      <c r="G10826">
        <v>-29.87760170682451</v>
      </c>
      <c r="H10826">
        <v>17.39561513242111</v>
      </c>
      <c r="I10826">
        <v>-27.841950661919761</v>
      </c>
      <c r="J10826">
        <v>19.808033307741031</v>
      </c>
    </row>
    <row r="10827" spans="1:10" x14ac:dyDescent="0.3">
      <c r="A10827" s="1">
        <v>10825</v>
      </c>
      <c r="B10827">
        <v>-28.848538027280611</v>
      </c>
      <c r="C10827">
        <v>18.597528844189899</v>
      </c>
      <c r="D10827">
        <v>-0.69586352779487348</v>
      </c>
      <c r="E10827">
        <v>1.149989711462821</v>
      </c>
      <c r="F10827">
        <v>0.60702264283988527</v>
      </c>
      <c r="G10827">
        <v>-29.862481414317731</v>
      </c>
      <c r="H10827">
        <v>17.383576923941501</v>
      </c>
      <c r="I10827">
        <v>-27.83899736398104</v>
      </c>
      <c r="J10827">
        <v>19.806209567837129</v>
      </c>
    </row>
    <row r="10828" spans="1:10" x14ac:dyDescent="0.3">
      <c r="A10828" s="1">
        <v>10826</v>
      </c>
      <c r="B10828">
        <v>-28.839304865597779</v>
      </c>
      <c r="C10828">
        <v>18.590671174112849</v>
      </c>
      <c r="D10828">
        <v>-0.68979258352811368</v>
      </c>
      <c r="E10828">
        <v>1.1620375483844541</v>
      </c>
      <c r="F10828">
        <v>0.62541617048046527</v>
      </c>
      <c r="G10828">
        <v>-29.845859778379321</v>
      </c>
      <c r="H10828">
        <v>17.370586068742551</v>
      </c>
      <c r="I10828">
        <v>-27.837120594475639</v>
      </c>
      <c r="J10828">
        <v>19.80545845149399</v>
      </c>
    </row>
    <row r="10829" spans="1:10" x14ac:dyDescent="0.3">
      <c r="A10829" s="1">
        <v>10827</v>
      </c>
      <c r="B10829">
        <v>-28.829876922628529</v>
      </c>
      <c r="C10829">
        <v>18.583813779059611</v>
      </c>
      <c r="D10829">
        <v>-0.68351814871422145</v>
      </c>
      <c r="E10829">
        <v>1.0791697972629331</v>
      </c>
      <c r="F10829">
        <v>0.75952704127855941</v>
      </c>
      <c r="G10829">
        <v>-29.828756727949109</v>
      </c>
      <c r="H10829">
        <v>17.35743716834256</v>
      </c>
      <c r="I10829">
        <v>-27.8353344322765</v>
      </c>
      <c r="J10829">
        <v>19.804865242944761</v>
      </c>
    </row>
    <row r="10830" spans="1:10" x14ac:dyDescent="0.3">
      <c r="A10830" s="1">
        <v>10828</v>
      </c>
      <c r="B10830">
        <v>-28.8210975558728</v>
      </c>
      <c r="C10830">
        <v>18.577620383217688</v>
      </c>
      <c r="D10830">
        <v>-0.6759563863360748</v>
      </c>
      <c r="E10830">
        <v>1.0931314853430609</v>
      </c>
      <c r="F10830">
        <v>0.68890053175142385</v>
      </c>
      <c r="G10830">
        <v>-29.810675323091711</v>
      </c>
      <c r="H10830">
        <v>17.343725614845152</v>
      </c>
      <c r="I10830">
        <v>-27.83581671250742</v>
      </c>
      <c r="J10830">
        <v>19.80615735957165</v>
      </c>
    </row>
    <row r="10831" spans="1:10" x14ac:dyDescent="0.3">
      <c r="A10831" s="1">
        <v>10829</v>
      </c>
      <c r="B10831">
        <v>-28.811930127283269</v>
      </c>
      <c r="C10831">
        <v>18.571270524661141</v>
      </c>
      <c r="D10831">
        <v>-0.66892843489213771</v>
      </c>
      <c r="E10831">
        <v>1.112085711298848</v>
      </c>
      <c r="F10831">
        <v>0.69837463694170432</v>
      </c>
      <c r="G10831">
        <v>-29.7959721596173</v>
      </c>
      <c r="H10831">
        <v>17.326453682668589</v>
      </c>
      <c r="I10831">
        <v>-27.82112087938971</v>
      </c>
      <c r="J10831">
        <v>19.824647919582411</v>
      </c>
    </row>
    <row r="10832" spans="1:10" x14ac:dyDescent="0.3">
      <c r="A10832" s="1">
        <v>10830</v>
      </c>
      <c r="B10832">
        <v>-28.802862177273859</v>
      </c>
      <c r="C10832">
        <v>18.565142788254889</v>
      </c>
      <c r="D10832">
        <v>-0.66205558783836116</v>
      </c>
      <c r="E10832">
        <v>1.1308352746584709</v>
      </c>
      <c r="F10832">
        <v>0.66734334110071292</v>
      </c>
      <c r="G10832">
        <v>-29.756476963273069</v>
      </c>
      <c r="H10832">
        <v>17.341624724314372</v>
      </c>
      <c r="I10832">
        <v>-27.84301609395985</v>
      </c>
      <c r="J10832">
        <v>19.796655804600078</v>
      </c>
    </row>
    <row r="10833" spans="1:10" x14ac:dyDescent="0.3">
      <c r="A10833" s="1">
        <v>10831</v>
      </c>
      <c r="B10833">
        <v>-28.793304453205</v>
      </c>
      <c r="C10833">
        <v>18.558774608805631</v>
      </c>
      <c r="D10833">
        <v>-0.65527794567312747</v>
      </c>
      <c r="E10833">
        <v>1.1497762914732099</v>
      </c>
      <c r="F10833">
        <v>0.69887565620507908</v>
      </c>
      <c r="G10833">
        <v>-29.738604832325301</v>
      </c>
      <c r="H10833">
        <v>17.328821436485601</v>
      </c>
      <c r="I10833">
        <v>-27.8418271064028</v>
      </c>
      <c r="J10833">
        <v>19.796764783081301</v>
      </c>
    </row>
    <row r="10834" spans="1:10" x14ac:dyDescent="0.3">
      <c r="A10834" s="1">
        <v>10832</v>
      </c>
      <c r="B10834">
        <v>-28.783829650940351</v>
      </c>
      <c r="C10834">
        <v>18.552594038240631</v>
      </c>
      <c r="D10834">
        <v>-0.64840183423613706</v>
      </c>
      <c r="E10834">
        <v>1.1677256154792981</v>
      </c>
      <c r="F10834">
        <v>0.76506756908598561</v>
      </c>
      <c r="G10834">
        <v>-29.720650454387791</v>
      </c>
      <c r="H10834">
        <v>17.31617000293026</v>
      </c>
      <c r="I10834">
        <v>-27.840887288722339</v>
      </c>
      <c r="J10834">
        <v>19.79709735869244</v>
      </c>
    </row>
    <row r="10835" spans="1:10" x14ac:dyDescent="0.3">
      <c r="A10835" s="1">
        <v>10833</v>
      </c>
      <c r="B10835">
        <v>-28.773952936439422</v>
      </c>
      <c r="C10835">
        <v>18.54631806344657</v>
      </c>
      <c r="D10835">
        <v>-0.64073493167880635</v>
      </c>
      <c r="E10835">
        <v>1.0849504232185561</v>
      </c>
      <c r="F10835">
        <v>0.81942007057798405</v>
      </c>
      <c r="G10835">
        <v>-29.70126675647656</v>
      </c>
      <c r="H10835">
        <v>17.30274792387533</v>
      </c>
      <c r="I10835">
        <v>-27.840579680032778</v>
      </c>
      <c r="J10835">
        <v>19.798014183639381</v>
      </c>
    </row>
    <row r="10836" spans="1:10" x14ac:dyDescent="0.3">
      <c r="A10836" s="1">
        <v>10834</v>
      </c>
      <c r="B10836">
        <v>-28.764782350459729</v>
      </c>
      <c r="C10836">
        <v>18.540597826877541</v>
      </c>
      <c r="D10836">
        <v>-0.6325718018176828</v>
      </c>
      <c r="E10836">
        <v>1.0026636266487321</v>
      </c>
      <c r="F10836">
        <v>0.75942773267067176</v>
      </c>
      <c r="G10836">
        <v>-29.72061258411021</v>
      </c>
      <c r="H10836">
        <v>17.236708978776711</v>
      </c>
      <c r="I10836">
        <v>-27.849037342903841</v>
      </c>
      <c r="J10836">
        <v>19.789804705902419</v>
      </c>
    </row>
    <row r="10837" spans="1:10" x14ac:dyDescent="0.3">
      <c r="A10837" s="1">
        <v>10835</v>
      </c>
      <c r="B10837">
        <v>-28.756226529091808</v>
      </c>
      <c r="C10837">
        <v>18.535291019732199</v>
      </c>
      <c r="D10837">
        <v>-0.62494620806263823</v>
      </c>
      <c r="E10837">
        <v>0.9197230100410656</v>
      </c>
      <c r="F10837">
        <v>0.63925992347032801</v>
      </c>
      <c r="G10837">
        <v>-29.702086141971161</v>
      </c>
      <c r="H10837">
        <v>17.224151379386541</v>
      </c>
      <c r="I10837">
        <v>-27.85003399840048</v>
      </c>
      <c r="J10837">
        <v>19.791444610176409</v>
      </c>
    </row>
    <row r="10838" spans="1:10" x14ac:dyDescent="0.3">
      <c r="A10838" s="1">
        <v>10836</v>
      </c>
      <c r="B10838">
        <v>-28.748435690124062</v>
      </c>
      <c r="C10838">
        <v>18.530444491325831</v>
      </c>
      <c r="D10838">
        <v>-0.61856885606865586</v>
      </c>
      <c r="E10838">
        <v>0.92871978195221239</v>
      </c>
      <c r="F10838">
        <v>0.48485371092453061</v>
      </c>
      <c r="G10838">
        <v>-29.685914526399589</v>
      </c>
      <c r="H10838">
        <v>17.213299474519591</v>
      </c>
      <c r="I10838">
        <v>-27.850272466378879</v>
      </c>
      <c r="J10838">
        <v>19.792351607154199</v>
      </c>
    </row>
    <row r="10839" spans="1:10" x14ac:dyDescent="0.3">
      <c r="A10839" s="1">
        <v>10837</v>
      </c>
      <c r="B10839">
        <v>-28.740562403568511</v>
      </c>
      <c r="C10839">
        <v>18.525565216854361</v>
      </c>
      <c r="D10839">
        <v>-0.61373315497607994</v>
      </c>
      <c r="E10839">
        <v>0.94621150334600246</v>
      </c>
      <c r="F10839">
        <v>0.37569318044077887</v>
      </c>
      <c r="G10839">
        <v>-29.671660984086959</v>
      </c>
      <c r="H10839">
        <v>17.203902250316158</v>
      </c>
      <c r="I10839">
        <v>-27.848511862965989</v>
      </c>
      <c r="J10839">
        <v>19.791800810445601</v>
      </c>
    </row>
    <row r="10840" spans="1:10" x14ac:dyDescent="0.3">
      <c r="A10840" s="1">
        <v>10838</v>
      </c>
      <c r="B10840">
        <v>-28.732517929866859</v>
      </c>
      <c r="C10840">
        <v>18.520561215573029</v>
      </c>
      <c r="D10840">
        <v>-0.60997156899838001</v>
      </c>
      <c r="E10840">
        <v>0.96816383924209437</v>
      </c>
      <c r="F10840">
        <v>0.3719904728397273</v>
      </c>
      <c r="G10840">
        <v>-29.644942202322468</v>
      </c>
      <c r="H10840">
        <v>17.21500262960231</v>
      </c>
      <c r="I10840">
        <v>-27.86469618989203</v>
      </c>
      <c r="J10840">
        <v>19.76229947037303</v>
      </c>
    </row>
    <row r="10841" spans="1:10" x14ac:dyDescent="0.3">
      <c r="A10841" s="1">
        <v>10839</v>
      </c>
      <c r="B10841">
        <v>-28.724171493203709</v>
      </c>
      <c r="C10841">
        <v>18.515406363504582</v>
      </c>
      <c r="D10841">
        <v>-0.60620235648893506</v>
      </c>
      <c r="E10841">
        <v>0.98990235650850733</v>
      </c>
      <c r="F10841">
        <v>0.3317350520904393</v>
      </c>
      <c r="G10841">
        <v>-29.631668368175919</v>
      </c>
      <c r="H10841">
        <v>17.20641793869569</v>
      </c>
      <c r="I10841">
        <v>-27.861036282058361</v>
      </c>
      <c r="J10841">
        <v>19.76040679446346</v>
      </c>
    </row>
    <row r="10842" spans="1:10" x14ac:dyDescent="0.3">
      <c r="A10842" s="1">
        <v>10840</v>
      </c>
      <c r="B10842">
        <v>-28.71586219382273</v>
      </c>
      <c r="C10842">
        <v>18.51026760846695</v>
      </c>
      <c r="D10842">
        <v>-0.60292827234616986</v>
      </c>
      <c r="E10842">
        <v>1.011293486369746</v>
      </c>
      <c r="F10842">
        <v>0.27344668225053309</v>
      </c>
      <c r="G10842">
        <v>-29.61906847419748</v>
      </c>
      <c r="H10842">
        <v>17.19831498376605</v>
      </c>
      <c r="I10842">
        <v>-27.856807837803121</v>
      </c>
      <c r="J10842">
        <v>19.75808733872066</v>
      </c>
    </row>
    <row r="10843" spans="1:10" x14ac:dyDescent="0.3">
      <c r="A10843" s="1">
        <v>10841</v>
      </c>
      <c r="B10843">
        <v>-28.707272671053619</v>
      </c>
      <c r="C10843">
        <v>18.504914363717191</v>
      </c>
      <c r="D10843">
        <v>-0.60019159150929435</v>
      </c>
      <c r="E10843">
        <v>1.032525480266582</v>
      </c>
      <c r="F10843">
        <v>0.2029857872418431</v>
      </c>
      <c r="G10843">
        <v>-29.606885178058739</v>
      </c>
      <c r="H10843">
        <v>17.190494867662771</v>
      </c>
      <c r="I10843">
        <v>-27.851636412023371</v>
      </c>
      <c r="J10843">
        <v>19.755080375908939</v>
      </c>
    </row>
    <row r="10844" spans="1:10" x14ac:dyDescent="0.3">
      <c r="A10844" s="1">
        <v>10842</v>
      </c>
      <c r="B10844">
        <v>-28.698548842365071</v>
      </c>
      <c r="C10844">
        <v>18.499407770813551</v>
      </c>
      <c r="D10844">
        <v>-0.59816347781368628</v>
      </c>
      <c r="E10844">
        <v>1.047692230596003</v>
      </c>
      <c r="F10844">
        <v>0.20980948094271321</v>
      </c>
      <c r="G10844">
        <v>-29.633516175171071</v>
      </c>
      <c r="H10844">
        <v>17.127369565304789</v>
      </c>
      <c r="I10844">
        <v>-27.842669168576961</v>
      </c>
      <c r="J10844">
        <v>19.7553870660809</v>
      </c>
    </row>
    <row r="10845" spans="1:10" x14ac:dyDescent="0.3">
      <c r="A10845" s="1">
        <v>10843</v>
      </c>
      <c r="B10845">
        <v>-28.689692100234179</v>
      </c>
      <c r="C10845">
        <v>18.493811938200089</v>
      </c>
      <c r="D10845">
        <v>-0.59606548505011492</v>
      </c>
      <c r="E10845">
        <v>1.062545866717737</v>
      </c>
      <c r="F10845">
        <v>0.25749741106360158</v>
      </c>
      <c r="G10845">
        <v>-29.621778851262331</v>
      </c>
      <c r="H10845">
        <v>17.119815198994399</v>
      </c>
      <c r="I10845">
        <v>-27.836449343593699</v>
      </c>
      <c r="J10845">
        <v>19.7515840973706</v>
      </c>
    </row>
    <row r="10846" spans="1:10" x14ac:dyDescent="0.3">
      <c r="A10846" s="1">
        <v>10844</v>
      </c>
      <c r="B10846">
        <v>-28.68069883698038</v>
      </c>
      <c r="C10846">
        <v>18.488177492281601</v>
      </c>
      <c r="D10846">
        <v>-0.59349364439567587</v>
      </c>
      <c r="E10846">
        <v>1.0826364761606839</v>
      </c>
      <c r="F10846">
        <v>0.32531781641913021</v>
      </c>
      <c r="G10846">
        <v>-29.609248808652112</v>
      </c>
      <c r="H10846">
        <v>17.111788121173799</v>
      </c>
      <c r="I10846">
        <v>-27.830693688174549</v>
      </c>
      <c r="J10846">
        <v>19.74813989376327</v>
      </c>
    </row>
    <row r="10847" spans="1:10" x14ac:dyDescent="0.3">
      <c r="A10847" s="1">
        <v>10845</v>
      </c>
      <c r="B10847">
        <v>-28.671487275029019</v>
      </c>
      <c r="C10847">
        <v>18.482495061616319</v>
      </c>
      <c r="D10847">
        <v>-0.59024140007569559</v>
      </c>
      <c r="E10847">
        <v>1.102314825933886</v>
      </c>
      <c r="F10847">
        <v>0.32185299059428613</v>
      </c>
      <c r="G10847">
        <v>-29.59555598940219</v>
      </c>
      <c r="H10847">
        <v>17.103093103553761</v>
      </c>
      <c r="I10847">
        <v>-27.825584319851</v>
      </c>
      <c r="J10847">
        <v>19.745215219277942</v>
      </c>
    </row>
    <row r="10848" spans="1:10" x14ac:dyDescent="0.3">
      <c r="A10848" s="1">
        <v>10846</v>
      </c>
      <c r="B10848">
        <v>-28.662088711684792</v>
      </c>
      <c r="C10848">
        <v>18.476733139186429</v>
      </c>
      <c r="D10848">
        <v>-0.58702256629625138</v>
      </c>
      <c r="E10848">
        <v>1.121578403529603</v>
      </c>
      <c r="F10848">
        <v>0.36575915317116742</v>
      </c>
      <c r="G10848">
        <v>-29.581712581023648</v>
      </c>
      <c r="H10848">
        <v>17.09436390857822</v>
      </c>
      <c r="I10848">
        <v>-27.820254617935959</v>
      </c>
      <c r="J10848">
        <v>19.742169571705251</v>
      </c>
    </row>
    <row r="10849" spans="1:10" x14ac:dyDescent="0.3">
      <c r="A10849" s="1">
        <v>10847</v>
      </c>
      <c r="B10849">
        <v>-28.652476240782541</v>
      </c>
      <c r="C10849">
        <v>18.470920724279551</v>
      </c>
      <c r="D10849">
        <v>-0.58335931000714702</v>
      </c>
      <c r="E10849">
        <v>1.126019478128127</v>
      </c>
      <c r="F10849">
        <v>0.35202326719706362</v>
      </c>
      <c r="G10849">
        <v>-29.54172899199823</v>
      </c>
      <c r="H10849">
        <v>17.123527928382941</v>
      </c>
      <c r="I10849">
        <v>-27.815160611151061</v>
      </c>
      <c r="J10849">
        <v>19.73961856717602</v>
      </c>
    </row>
    <row r="10850" spans="1:10" x14ac:dyDescent="0.3">
      <c r="A10850" s="1">
        <v>10848</v>
      </c>
      <c r="B10850">
        <v>-28.642849216203189</v>
      </c>
      <c r="C10850">
        <v>18.465128445245771</v>
      </c>
      <c r="D10850">
        <v>-0.57984688607883939</v>
      </c>
      <c r="E10850">
        <v>1.130348767619386</v>
      </c>
      <c r="F10850">
        <v>0.29891435269999789</v>
      </c>
      <c r="G10850">
        <v>-29.527363877048739</v>
      </c>
      <c r="H10850">
        <v>17.11462053459584</v>
      </c>
      <c r="I10850">
        <v>-27.80999494709727</v>
      </c>
      <c r="J10850">
        <v>19.736759463516151</v>
      </c>
    </row>
    <row r="10851" spans="1:10" x14ac:dyDescent="0.3">
      <c r="A10851" s="1">
        <v>10849</v>
      </c>
      <c r="B10851">
        <v>-28.633172682080311</v>
      </c>
      <c r="C10851">
        <v>18.459292857249761</v>
      </c>
      <c r="D10851">
        <v>-0.57685867187006701</v>
      </c>
      <c r="E10851">
        <v>1.149003196923279</v>
      </c>
      <c r="F10851">
        <v>0.22669072127854839</v>
      </c>
      <c r="G10851">
        <v>-29.513647792903789</v>
      </c>
      <c r="H10851">
        <v>17.106147860880512</v>
      </c>
      <c r="I10851">
        <v>-27.804122031648099</v>
      </c>
      <c r="J10851">
        <v>19.733406941314939</v>
      </c>
    </row>
    <row r="10852" spans="1:10" x14ac:dyDescent="0.3">
      <c r="A10852" s="1">
        <v>10850</v>
      </c>
      <c r="B10852">
        <v>-28.62330694383672</v>
      </c>
      <c r="C10852">
        <v>18.453299148771041</v>
      </c>
      <c r="D10852">
        <v>-0.57458117355235883</v>
      </c>
      <c r="E10852">
        <v>1.167348468352561</v>
      </c>
      <c r="F10852">
        <v>0.14331358529127819</v>
      </c>
      <c r="G10852">
        <v>-29.500697988360962</v>
      </c>
      <c r="H10852">
        <v>17.098152382930749</v>
      </c>
      <c r="I10852">
        <v>-27.79716023372028</v>
      </c>
      <c r="J10852">
        <v>19.729298088253</v>
      </c>
    </row>
    <row r="10853" spans="1:10" x14ac:dyDescent="0.3">
      <c r="A10853" s="1">
        <v>10851</v>
      </c>
      <c r="B10853">
        <v>-28.61320076326766</v>
      </c>
      <c r="C10853">
        <v>18.44708391849311</v>
      </c>
      <c r="D10853">
        <v>-0.57312459939193028</v>
      </c>
      <c r="E10853">
        <v>1.1855069870818331</v>
      </c>
      <c r="F10853">
        <v>5.0971544008415012E-2</v>
      </c>
      <c r="G10853">
        <v>-29.488617005987258</v>
      </c>
      <c r="H10853">
        <v>17.090660605525709</v>
      </c>
      <c r="I10853">
        <v>-27.788913515957699</v>
      </c>
      <c r="J10853">
        <v>19.72428484791552</v>
      </c>
    </row>
    <row r="10854" spans="1:10" x14ac:dyDescent="0.3">
      <c r="A10854" s="1">
        <v>10852</v>
      </c>
      <c r="B10854">
        <v>-28.603352339585001</v>
      </c>
      <c r="C10854">
        <v>18.44092715257468</v>
      </c>
      <c r="D10854">
        <v>-0.57262522626914425</v>
      </c>
      <c r="E10854">
        <v>1.1045829720366671</v>
      </c>
      <c r="F10854">
        <v>-0.10111324208165361</v>
      </c>
      <c r="G10854">
        <v>-29.465875460750109</v>
      </c>
      <c r="H10854">
        <v>17.103015285857381</v>
      </c>
      <c r="I10854">
        <v>-27.77874967553403</v>
      </c>
      <c r="J10854">
        <v>19.720018300960621</v>
      </c>
    </row>
    <row r="10855" spans="1:10" x14ac:dyDescent="0.3">
      <c r="A10855" s="1">
        <v>10853</v>
      </c>
      <c r="B10855">
        <v>-28.593846544609988</v>
      </c>
      <c r="C10855">
        <v>18.4348252157532</v>
      </c>
      <c r="D10855">
        <v>-0.57365923553012443</v>
      </c>
      <c r="E10855">
        <v>1.0201141495574191</v>
      </c>
      <c r="F10855">
        <v>-0.1151524878068752</v>
      </c>
      <c r="G10855">
        <v>-29.470298266374819</v>
      </c>
      <c r="H10855">
        <v>17.07838971955174</v>
      </c>
      <c r="I10855">
        <v>-27.784438416926289</v>
      </c>
      <c r="J10855">
        <v>19.68750107688718</v>
      </c>
    </row>
    <row r="10856" spans="1:10" x14ac:dyDescent="0.3">
      <c r="A10856" s="1">
        <v>10854</v>
      </c>
      <c r="B10856">
        <v>-28.58546742803879</v>
      </c>
      <c r="C10856">
        <v>18.42940066137162</v>
      </c>
      <c r="D10856">
        <v>-0.57478599535775787</v>
      </c>
      <c r="E10856">
        <v>0.93929057072288535</v>
      </c>
      <c r="F10856">
        <v>-0.17970525661979481</v>
      </c>
      <c r="G10856">
        <v>-29.463446970140009</v>
      </c>
      <c r="H10856">
        <v>17.073953576608979</v>
      </c>
      <c r="I10856">
        <v>-27.774648349623629</v>
      </c>
      <c r="J10856">
        <v>19.681163718945299</v>
      </c>
    </row>
    <row r="10857" spans="1:10" x14ac:dyDescent="0.3">
      <c r="A10857" s="1">
        <v>10855</v>
      </c>
      <c r="B10857">
        <v>-28.577602733375471</v>
      </c>
      <c r="C10857">
        <v>18.42421457201392</v>
      </c>
      <c r="D10857">
        <v>-0.57658835899907346</v>
      </c>
      <c r="E10857">
        <v>0.85644645165092492</v>
      </c>
      <c r="F10857">
        <v>-0.1369054212423966</v>
      </c>
      <c r="G10857">
        <v>-29.458023856632959</v>
      </c>
      <c r="H10857">
        <v>17.07035212639331</v>
      </c>
      <c r="I10857">
        <v>-27.7645288409378</v>
      </c>
      <c r="J10857">
        <v>19.674514206367409</v>
      </c>
    </row>
    <row r="10858" spans="1:10" x14ac:dyDescent="0.3">
      <c r="A10858" s="1">
        <v>10856</v>
      </c>
      <c r="B10858">
        <v>-28.57047649728198</v>
      </c>
      <c r="C10858">
        <v>18.419509564285601</v>
      </c>
      <c r="D10858">
        <v>-0.57795339708795712</v>
      </c>
      <c r="E10858">
        <v>0.86642457227504044</v>
      </c>
      <c r="F10858">
        <v>-0.14220188689812421</v>
      </c>
      <c r="G10858">
        <v>-29.452744873513961</v>
      </c>
      <c r="H10858">
        <v>17.06685018800464</v>
      </c>
      <c r="I10858">
        <v>-27.755696656262892</v>
      </c>
      <c r="J10858">
        <v>19.668698157291921</v>
      </c>
    </row>
    <row r="10859" spans="1:10" x14ac:dyDescent="0.3">
      <c r="A10859" s="1">
        <v>10857</v>
      </c>
      <c r="B10859">
        <v>-28.56326717847935</v>
      </c>
      <c r="C10859">
        <v>18.41467154000091</v>
      </c>
      <c r="D10859">
        <v>-0.57937836421154376</v>
      </c>
      <c r="E10859">
        <v>0.87623825238475572</v>
      </c>
      <c r="F10859">
        <v>-0.1026798960064093</v>
      </c>
      <c r="G10859">
        <v>-29.44411373256705</v>
      </c>
      <c r="H10859">
        <v>17.068388455927771</v>
      </c>
      <c r="I10859">
        <v>-27.747225096833638</v>
      </c>
      <c r="J10859">
        <v>19.661907673596609</v>
      </c>
    </row>
    <row r="10860" spans="1:10" x14ac:dyDescent="0.3">
      <c r="A10860" s="1">
        <v>10858</v>
      </c>
      <c r="B10860">
        <v>-28.55602105227479</v>
      </c>
      <c r="C10860">
        <v>18.409796250007261</v>
      </c>
      <c r="D10860">
        <v>-0.58040178384267871</v>
      </c>
      <c r="E10860">
        <v>0.88578951622253954</v>
      </c>
      <c r="F10860">
        <v>-0.13298512116421049</v>
      </c>
      <c r="G10860">
        <v>-29.438244957365381</v>
      </c>
      <c r="H10860">
        <v>17.064415346472369</v>
      </c>
      <c r="I10860">
        <v>-27.738702952264319</v>
      </c>
      <c r="J10860">
        <v>19.6561965770927</v>
      </c>
    </row>
    <row r="10861" spans="1:10" x14ac:dyDescent="0.3">
      <c r="A10861" s="1">
        <v>10859</v>
      </c>
      <c r="B10861">
        <v>-28.548667484138161</v>
      </c>
      <c r="C10861">
        <v>18.40479117132357</v>
      </c>
      <c r="D10861">
        <v>-0.58173724576995833</v>
      </c>
      <c r="E10861">
        <v>0.89520694118137023</v>
      </c>
      <c r="F10861">
        <v>-0.10257809049340991</v>
      </c>
      <c r="G10861">
        <v>-29.432687306964279</v>
      </c>
      <c r="H10861">
        <v>17.060589643590419</v>
      </c>
      <c r="I10861">
        <v>-27.729685593265859</v>
      </c>
      <c r="J10861">
        <v>19.650098890076912</v>
      </c>
    </row>
    <row r="10862" spans="1:10" x14ac:dyDescent="0.3">
      <c r="A10862" s="1">
        <v>10860</v>
      </c>
      <c r="B10862">
        <v>-28.541284598094201</v>
      </c>
      <c r="C10862">
        <v>18.399767301099459</v>
      </c>
      <c r="D10862">
        <v>-0.5827605066748055</v>
      </c>
      <c r="E10862">
        <v>0.91367035294248033</v>
      </c>
      <c r="F10862">
        <v>-0.13376243029445389</v>
      </c>
      <c r="G10862">
        <v>-29.426679426739721</v>
      </c>
      <c r="H10862">
        <v>17.056471059863959</v>
      </c>
      <c r="I10862">
        <v>-27.721028861503889</v>
      </c>
      <c r="J10862">
        <v>19.64423633589065</v>
      </c>
    </row>
    <row r="10863" spans="1:10" x14ac:dyDescent="0.3">
      <c r="A10863" s="1">
        <v>10861</v>
      </c>
      <c r="B10863">
        <v>-28.533764720741988</v>
      </c>
      <c r="C10863">
        <v>18.39460279743178</v>
      </c>
      <c r="D10863">
        <v>-0.5840960567579353</v>
      </c>
      <c r="E10863">
        <v>0.93175497584670897</v>
      </c>
      <c r="F10863">
        <v>-0.10670305712866369</v>
      </c>
      <c r="G10863">
        <v>-29.42095279862421</v>
      </c>
      <c r="H10863">
        <v>17.05249024299631</v>
      </c>
      <c r="I10863">
        <v>-27.711847665465431</v>
      </c>
      <c r="J10863">
        <v>19.637975230055631</v>
      </c>
    </row>
    <row r="10864" spans="1:10" x14ac:dyDescent="0.3">
      <c r="A10864" s="1">
        <v>10862</v>
      </c>
      <c r="B10864">
        <v>-28.526075864023291</v>
      </c>
      <c r="C10864">
        <v>18.38932811384878</v>
      </c>
      <c r="D10864">
        <v>-0.58516384951136013</v>
      </c>
      <c r="E10864">
        <v>0.94949230209501445</v>
      </c>
      <c r="F10864">
        <v>-0.1389232345155984</v>
      </c>
      <c r="G10864">
        <v>-29.420652678278781</v>
      </c>
      <c r="H10864">
        <v>17.039174254582392</v>
      </c>
      <c r="I10864">
        <v>-27.712018636461551</v>
      </c>
      <c r="J10864">
        <v>19.617956544567608</v>
      </c>
    </row>
    <row r="10865" spans="1:10" x14ac:dyDescent="0.3">
      <c r="A10865" s="1">
        <v>10863</v>
      </c>
      <c r="B10865">
        <v>-28.51824804016788</v>
      </c>
      <c r="C10865">
        <v>18.383914736566549</v>
      </c>
      <c r="D10865">
        <v>-0.58655635959777852</v>
      </c>
      <c r="E10865">
        <v>0.96687729667220002</v>
      </c>
      <c r="F10865">
        <v>-0.11208841603384111</v>
      </c>
      <c r="G10865">
        <v>-29.414704089353201</v>
      </c>
      <c r="H10865">
        <v>17.035007893165389</v>
      </c>
      <c r="I10865">
        <v>-27.702480724939509</v>
      </c>
      <c r="J10865">
        <v>19.61140839354454</v>
      </c>
    </row>
    <row r="10866" spans="1:10" x14ac:dyDescent="0.3">
      <c r="A10866" s="1">
        <v>10864</v>
      </c>
      <c r="B10866">
        <v>-28.510296660508349</v>
      </c>
      <c r="C10866">
        <v>18.378424724336242</v>
      </c>
      <c r="D10866">
        <v>-0.58767652114221458</v>
      </c>
      <c r="E10866">
        <v>0.98853816914568093</v>
      </c>
      <c r="F10866">
        <v>-0.14311269043578589</v>
      </c>
      <c r="G10866">
        <v>-29.408263140531311</v>
      </c>
      <c r="H10866">
        <v>17.030522902596019</v>
      </c>
      <c r="I10866">
        <v>-27.69315486617376</v>
      </c>
      <c r="J10866">
        <v>19.605003820223569</v>
      </c>
    </row>
    <row r="10867" spans="1:10" x14ac:dyDescent="0.3">
      <c r="A10867" s="1">
        <v>10865</v>
      </c>
      <c r="B10867">
        <v>-28.502082348475319</v>
      </c>
      <c r="C10867">
        <v>18.372711470763939</v>
      </c>
      <c r="D10867">
        <v>-0.58912508237186334</v>
      </c>
      <c r="E10867">
        <v>1.0105056421934031</v>
      </c>
      <c r="F10867">
        <v>-0.1172422215002069</v>
      </c>
      <c r="G10867">
        <v>-29.402000404021098</v>
      </c>
      <c r="H10867">
        <v>17.026111822168211</v>
      </c>
      <c r="I10867">
        <v>-27.68316463715497</v>
      </c>
      <c r="J10867">
        <v>19.598105600259409</v>
      </c>
    </row>
    <row r="10868" spans="1:10" x14ac:dyDescent="0.3">
      <c r="A10868" s="1">
        <v>10866</v>
      </c>
      <c r="B10868">
        <v>-28.49388408944208</v>
      </c>
      <c r="C10868">
        <v>18.367018216353479</v>
      </c>
      <c r="D10868">
        <v>-0.59028313576869196</v>
      </c>
      <c r="E10868">
        <v>1.031477155038256</v>
      </c>
      <c r="F10868">
        <v>-0.1485498022433934</v>
      </c>
      <c r="G10868">
        <v>-29.395360975502101</v>
      </c>
      <c r="H10868">
        <v>17.021461623639912</v>
      </c>
      <c r="I10868">
        <v>-27.673547855724969</v>
      </c>
      <c r="J10868">
        <v>19.591463173943222</v>
      </c>
    </row>
    <row r="10869" spans="1:10" x14ac:dyDescent="0.3">
      <c r="A10869" s="1">
        <v>10867</v>
      </c>
      <c r="B10869">
        <v>-28.485260797514471</v>
      </c>
      <c r="C10869">
        <v>18.36098802142698</v>
      </c>
      <c r="D10869">
        <v>-0.59179855976714102</v>
      </c>
      <c r="E10869">
        <v>1.052677544745793</v>
      </c>
      <c r="F10869">
        <v>-0.12387214185447561</v>
      </c>
      <c r="G10869">
        <v>-29.38877573642079</v>
      </c>
      <c r="H10869">
        <v>17.016799092939429</v>
      </c>
      <c r="I10869">
        <v>-27.663069953189019</v>
      </c>
      <c r="J10869">
        <v>19.58418841630246</v>
      </c>
    </row>
    <row r="10870" spans="1:10" x14ac:dyDescent="0.3">
      <c r="A10870" s="1">
        <v>10868</v>
      </c>
      <c r="B10870">
        <v>-28.476802204805519</v>
      </c>
      <c r="C10870">
        <v>18.355080669904819</v>
      </c>
      <c r="D10870">
        <v>-0.59301261959860607</v>
      </c>
      <c r="E10870">
        <v>1.072599693007158</v>
      </c>
      <c r="F10870">
        <v>-0.15559270776238099</v>
      </c>
      <c r="G10870">
        <v>-29.392535761698731</v>
      </c>
      <c r="H10870">
        <v>16.99627972005986</v>
      </c>
      <c r="I10870">
        <v>-27.673619840625729</v>
      </c>
      <c r="J10870">
        <v>19.54687379698958</v>
      </c>
    </row>
    <row r="10871" spans="1:10" x14ac:dyDescent="0.3">
      <c r="A10871" s="1">
        <v>10869</v>
      </c>
      <c r="B10871">
        <v>-28.467805447151271</v>
      </c>
      <c r="C10871">
        <v>18.34875394982166</v>
      </c>
      <c r="D10871">
        <v>-0.59460808973337753</v>
      </c>
      <c r="E10871">
        <v>1.0930047855274601</v>
      </c>
      <c r="F10871">
        <v>-0.13189692026908251</v>
      </c>
      <c r="G10871">
        <v>-29.385705763948241</v>
      </c>
      <c r="H10871">
        <v>16.991415754328791</v>
      </c>
      <c r="I10871">
        <v>-27.66272263569725</v>
      </c>
      <c r="J10871">
        <v>19.539264107106021</v>
      </c>
    </row>
    <row r="10872" spans="1:10" x14ac:dyDescent="0.3">
      <c r="A10872" s="1">
        <v>10870</v>
      </c>
      <c r="B10872">
        <v>-28.459091736536902</v>
      </c>
      <c r="C10872">
        <v>18.342631815912281</v>
      </c>
      <c r="D10872">
        <v>-0.59589318960780635</v>
      </c>
      <c r="E10872">
        <v>1.097855404874525</v>
      </c>
      <c r="F10872">
        <v>-0.16685986170273889</v>
      </c>
      <c r="G10872">
        <v>-29.378735610050661</v>
      </c>
      <c r="H10872">
        <v>16.986474334486012</v>
      </c>
      <c r="I10872">
        <v>-27.65247966584003</v>
      </c>
      <c r="J10872">
        <v>19.532106378608781</v>
      </c>
    </row>
    <row r="10873" spans="1:10" x14ac:dyDescent="0.3">
      <c r="A10873" s="1">
        <v>10871</v>
      </c>
      <c r="B10873">
        <v>-28.450138494908941</v>
      </c>
      <c r="C10873">
        <v>18.336294992649261</v>
      </c>
      <c r="D10873">
        <v>-0.59756031468136206</v>
      </c>
      <c r="E10873">
        <v>1.11145503472811</v>
      </c>
      <c r="F10873">
        <v>-0.1422658433874642</v>
      </c>
      <c r="G10873">
        <v>-29.37204197353083</v>
      </c>
      <c r="H10873">
        <v>16.981672556460961</v>
      </c>
      <c r="I10873">
        <v>-27.641544543173431</v>
      </c>
      <c r="J10873">
        <v>19.524423179804451</v>
      </c>
    </row>
    <row r="10874" spans="1:10" x14ac:dyDescent="0.3">
      <c r="A10874" s="1">
        <v>10872</v>
      </c>
      <c r="B10874">
        <v>-28.44105567178854</v>
      </c>
      <c r="C10874">
        <v>18.329870278863041</v>
      </c>
      <c r="D10874">
        <v>-0.59898436243011355</v>
      </c>
      <c r="E10874">
        <v>1.1161487428804691</v>
      </c>
      <c r="F10874">
        <v>-0.17559694712527929</v>
      </c>
      <c r="G10874">
        <v>-29.357752043169651</v>
      </c>
      <c r="H10874">
        <v>16.987014334583701</v>
      </c>
      <c r="I10874">
        <v>-27.59719449227936</v>
      </c>
      <c r="J10874">
        <v>19.566030949318399</v>
      </c>
    </row>
    <row r="10875" spans="1:10" x14ac:dyDescent="0.3">
      <c r="A10875" s="1">
        <v>10873</v>
      </c>
      <c r="B10875">
        <v>-28.431919820752189</v>
      </c>
      <c r="C10875">
        <v>18.323359115849751</v>
      </c>
      <c r="D10875">
        <v>-0.6007493313252884</v>
      </c>
      <c r="E10875">
        <v>1.1295450022800271</v>
      </c>
      <c r="F10875">
        <v>-0.14800905987701449</v>
      </c>
      <c r="G10875">
        <v>-29.350984862068099</v>
      </c>
      <c r="H10875">
        <v>16.982123202887141</v>
      </c>
      <c r="I10875">
        <v>-27.585878171605021</v>
      </c>
      <c r="J10875">
        <v>19.558028472953751</v>
      </c>
    </row>
    <row r="10876" spans="1:10" x14ac:dyDescent="0.3">
      <c r="A10876" s="1">
        <v>10874</v>
      </c>
      <c r="B10876">
        <v>-28.422775197756032</v>
      </c>
      <c r="C10876">
        <v>18.31684588274732</v>
      </c>
      <c r="D10876">
        <v>-0.60222045733265772</v>
      </c>
      <c r="E10876">
        <v>1.148109354041954</v>
      </c>
      <c r="F10876">
        <v>-0.17678265910772289</v>
      </c>
      <c r="G10876">
        <v>-29.343812370868321</v>
      </c>
      <c r="H10876">
        <v>16.976963481140761</v>
      </c>
      <c r="I10876">
        <v>-27.57491811056876</v>
      </c>
      <c r="J10876">
        <v>19.550269270384181</v>
      </c>
    </row>
    <row r="10877" spans="1:10" x14ac:dyDescent="0.3">
      <c r="A10877" s="1">
        <v>10875</v>
      </c>
      <c r="B10877">
        <v>-28.413433692082101</v>
      </c>
      <c r="C10877">
        <v>18.310145326392199</v>
      </c>
      <c r="D10877">
        <v>-0.60399060039267571</v>
      </c>
      <c r="E10877">
        <v>1.1664124453738851</v>
      </c>
      <c r="F10877">
        <v>-0.15154561772358949</v>
      </c>
      <c r="G10877">
        <v>-29.336841204498668</v>
      </c>
      <c r="H10877">
        <v>16.971895390691731</v>
      </c>
      <c r="I10877">
        <v>-27.563394598525441</v>
      </c>
      <c r="J10877">
        <v>19.54206595406616</v>
      </c>
    </row>
    <row r="10878" spans="1:10" x14ac:dyDescent="0.3">
      <c r="A10878" s="1">
        <v>10876</v>
      </c>
      <c r="B10878">
        <v>-28.403953072360309</v>
      </c>
      <c r="C10878">
        <v>18.30334765642786</v>
      </c>
      <c r="D10878">
        <v>-0.60550627191240503</v>
      </c>
      <c r="E10878">
        <v>1.184301394230707</v>
      </c>
      <c r="F10878">
        <v>-0.18153041436176401</v>
      </c>
      <c r="G10878">
        <v>-29.326174226969371</v>
      </c>
      <c r="H10878">
        <v>16.971141150404339</v>
      </c>
      <c r="I10878">
        <v>-27.533440145648399</v>
      </c>
      <c r="J10878">
        <v>19.560858372536721</v>
      </c>
    </row>
    <row r="10879" spans="1:10" x14ac:dyDescent="0.3">
      <c r="A10879" s="1">
        <v>10877</v>
      </c>
      <c r="B10879">
        <v>-28.394187551859911</v>
      </c>
      <c r="C10879">
        <v>18.296296842556629</v>
      </c>
      <c r="D10879">
        <v>-0.60735251968458459</v>
      </c>
      <c r="E10879">
        <v>1.2021023039643459</v>
      </c>
      <c r="F10879">
        <v>-0.15622842624803271</v>
      </c>
      <c r="G10879">
        <v>-29.31886671661022</v>
      </c>
      <c r="H10879">
        <v>16.965795254817419</v>
      </c>
      <c r="I10879">
        <v>-27.521354433737031</v>
      </c>
      <c r="J10879">
        <v>19.552198233832641</v>
      </c>
    </row>
    <row r="10880" spans="1:10" x14ac:dyDescent="0.3">
      <c r="A10880" s="1">
        <v>10878</v>
      </c>
      <c r="B10880">
        <v>-28.38460649185723</v>
      </c>
      <c r="C10880">
        <v>18.289381405228038</v>
      </c>
      <c r="D10880">
        <v>-0.60888817030918274</v>
      </c>
      <c r="E10880">
        <v>1.2189310387609591</v>
      </c>
      <c r="F10880">
        <v>-0.1864604265839799</v>
      </c>
      <c r="G10880">
        <v>-29.311327751099181</v>
      </c>
      <c r="H10880">
        <v>16.960301369876941</v>
      </c>
      <c r="I10880">
        <v>-27.50984577790372</v>
      </c>
      <c r="J10880">
        <v>19.54394094946047</v>
      </c>
    </row>
    <row r="10881" spans="1:10" x14ac:dyDescent="0.3">
      <c r="A10881" s="1">
        <v>10879</v>
      </c>
      <c r="B10881">
        <v>-28.374734298543999</v>
      </c>
      <c r="C10881">
        <v>18.282206918838611</v>
      </c>
      <c r="D10881">
        <v>-0.6107549955782956</v>
      </c>
      <c r="E10881">
        <v>1.235710509951188</v>
      </c>
      <c r="F10881">
        <v>-0.1630628333237106</v>
      </c>
      <c r="G10881">
        <v>-29.303935101711179</v>
      </c>
      <c r="H10881">
        <v>16.95485922509242</v>
      </c>
      <c r="I10881">
        <v>-27.49763306677816</v>
      </c>
      <c r="J10881">
        <v>19.535131252522021</v>
      </c>
    </row>
    <row r="10882" spans="1:10" x14ac:dyDescent="0.3">
      <c r="A10882" s="1">
        <v>10880</v>
      </c>
      <c r="B10882">
        <v>-28.364757527337652</v>
      </c>
      <c r="C10882">
        <v>18.274956223457679</v>
      </c>
      <c r="D10882">
        <v>-0.61238247330251327</v>
      </c>
      <c r="E10882">
        <v>1.252078292585481</v>
      </c>
      <c r="F10882">
        <v>-0.19359125143965231</v>
      </c>
      <c r="G10882">
        <v>-29.294763847267451</v>
      </c>
      <c r="H10882">
        <v>16.951049282516891</v>
      </c>
      <c r="I10882">
        <v>-27.512274215558978</v>
      </c>
      <c r="J10882">
        <v>19.488505582547148</v>
      </c>
    </row>
    <row r="10883" spans="1:10" x14ac:dyDescent="0.3">
      <c r="A10883" s="1">
        <v>10881</v>
      </c>
      <c r="B10883">
        <v>-28.354651075849979</v>
      </c>
      <c r="C10883">
        <v>18.267560000976399</v>
      </c>
      <c r="D10883">
        <v>-0.61431884552819072</v>
      </c>
      <c r="E10883">
        <v>1.268130366406659</v>
      </c>
      <c r="F10883">
        <v>-0.16940229171774129</v>
      </c>
      <c r="G10883">
        <v>-29.287219227261371</v>
      </c>
      <c r="H10883">
        <v>16.94545637933636</v>
      </c>
      <c r="I10883">
        <v>-27.499819480474901</v>
      </c>
      <c r="J10883">
        <v>19.479456360966029</v>
      </c>
    </row>
    <row r="10884" spans="1:10" x14ac:dyDescent="0.3">
      <c r="A10884" s="1">
        <v>10882</v>
      </c>
      <c r="B10884">
        <v>-28.344406242579499</v>
      </c>
      <c r="C10884">
        <v>18.26006154548228</v>
      </c>
      <c r="D10884">
        <v>-0.61601480548519916</v>
      </c>
      <c r="E10884">
        <v>1.28385215431981</v>
      </c>
      <c r="F10884">
        <v>-0.19932806533487951</v>
      </c>
      <c r="G10884">
        <v>-29.27921528655401</v>
      </c>
      <c r="H10884">
        <v>16.93954142269579</v>
      </c>
      <c r="I10884">
        <v>-27.487520549858409</v>
      </c>
      <c r="J10884">
        <v>19.470506403134831</v>
      </c>
    </row>
    <row r="10885" spans="1:10" x14ac:dyDescent="0.3">
      <c r="A10885" s="1">
        <v>10883</v>
      </c>
      <c r="B10885">
        <v>-28.334085120030618</v>
      </c>
      <c r="C10885">
        <v>18.252454844006969</v>
      </c>
      <c r="D10885">
        <v>-0.61800542292081695</v>
      </c>
      <c r="E10885">
        <v>1.2991981098236931</v>
      </c>
      <c r="F10885">
        <v>-0.17467734258930159</v>
      </c>
      <c r="G10885">
        <v>-29.27152096053279</v>
      </c>
      <c r="H10885">
        <v>16.933798183491209</v>
      </c>
      <c r="I10885">
        <v>-27.474791593991331</v>
      </c>
      <c r="J10885">
        <v>19.46119157295772</v>
      </c>
    </row>
    <row r="10886" spans="1:10" x14ac:dyDescent="0.3">
      <c r="A10886" s="1">
        <v>10884</v>
      </c>
      <c r="B10886">
        <v>-28.323646965221791</v>
      </c>
      <c r="C10886">
        <v>18.244760107630292</v>
      </c>
      <c r="D10886">
        <v>-0.61974894626759891</v>
      </c>
      <c r="E10886">
        <v>1.314207337590211</v>
      </c>
      <c r="F10886">
        <v>-0.20397627652897171</v>
      </c>
      <c r="G10886">
        <v>-29.263380488390229</v>
      </c>
      <c r="H10886">
        <v>16.92773989183479</v>
      </c>
      <c r="I10886">
        <v>-27.46224728561474</v>
      </c>
      <c r="J10886">
        <v>19.451996801812701</v>
      </c>
    </row>
    <row r="10887" spans="1:10" x14ac:dyDescent="0.3">
      <c r="A10887" s="1">
        <v>10885</v>
      </c>
      <c r="B10887">
        <v>-28.313080260166611</v>
      </c>
      <c r="C10887">
        <v>18.236917164002101</v>
      </c>
      <c r="D10887">
        <v>-0.62179138183299043</v>
      </c>
      <c r="E10887">
        <v>1.3144639121415049</v>
      </c>
      <c r="F10887">
        <v>-0.17935873722281009</v>
      </c>
      <c r="G10887">
        <v>-29.27007799843598</v>
      </c>
      <c r="H10887">
        <v>16.901478674611081</v>
      </c>
      <c r="I10887">
        <v>-27.45189269596462</v>
      </c>
      <c r="J10887">
        <v>19.438657746900461</v>
      </c>
    </row>
    <row r="10888" spans="1:10" x14ac:dyDescent="0.3">
      <c r="A10888" s="1">
        <v>10886</v>
      </c>
      <c r="B10888">
        <v>-28.302514587118669</v>
      </c>
      <c r="C10888">
        <v>18.22907377770462</v>
      </c>
      <c r="D10888">
        <v>-0.62358689180520788</v>
      </c>
      <c r="E10888">
        <v>1.3234576208945961</v>
      </c>
      <c r="F10888">
        <v>-0.20909522052731561</v>
      </c>
      <c r="G10888">
        <v>-29.261908574613589</v>
      </c>
      <c r="H10888">
        <v>16.895355739002952</v>
      </c>
      <c r="I10888">
        <v>-27.439170675047439</v>
      </c>
      <c r="J10888">
        <v>19.429266153455519</v>
      </c>
    </row>
    <row r="10889" spans="1:10" x14ac:dyDescent="0.3">
      <c r="A10889" s="1">
        <v>10887</v>
      </c>
      <c r="B10889">
        <v>-28.29190380661246</v>
      </c>
      <c r="C10889">
        <v>18.221140765002211</v>
      </c>
      <c r="D10889">
        <v>-0.62568003551255014</v>
      </c>
      <c r="E10889">
        <v>1.3322579338977381</v>
      </c>
      <c r="F10889">
        <v>-0.18277638990315781</v>
      </c>
      <c r="G10889">
        <v>-29.254087353917001</v>
      </c>
      <c r="H10889">
        <v>16.889433795997359</v>
      </c>
      <c r="I10889">
        <v>-27.426049612519051</v>
      </c>
      <c r="J10889">
        <v>19.41952341002504</v>
      </c>
    </row>
    <row r="10890" spans="1:10" x14ac:dyDescent="0.3">
      <c r="A10890" s="1">
        <v>10888</v>
      </c>
      <c r="B10890">
        <v>-28.281275060335162</v>
      </c>
      <c r="C10890">
        <v>18.213190752750101</v>
      </c>
      <c r="D10890">
        <v>-0.62750099961169103</v>
      </c>
      <c r="E10890">
        <v>1.340828200599737</v>
      </c>
      <c r="F10890">
        <v>-0.21197554744376371</v>
      </c>
      <c r="G10890">
        <v>-29.245882001623961</v>
      </c>
      <c r="H10890">
        <v>16.883238092383159</v>
      </c>
      <c r="I10890">
        <v>-27.413240091221141</v>
      </c>
      <c r="J10890">
        <v>19.40999472237765</v>
      </c>
    </row>
    <row r="10891" spans="1:10" x14ac:dyDescent="0.3">
      <c r="A10891" s="1">
        <v>10889</v>
      </c>
      <c r="B10891">
        <v>-28.270528603701859</v>
      </c>
      <c r="C10891">
        <v>18.205095572924751</v>
      </c>
      <c r="D10891">
        <v>-0.62962803066744333</v>
      </c>
      <c r="E10891">
        <v>1.349275470918885</v>
      </c>
      <c r="F10891">
        <v>-0.18565889049615111</v>
      </c>
      <c r="G10891">
        <v>-29.237962211402849</v>
      </c>
      <c r="H10891">
        <v>16.877197668456841</v>
      </c>
      <c r="I10891">
        <v>-27.39994996090401</v>
      </c>
      <c r="J10891">
        <v>19.400050499281932</v>
      </c>
    </row>
    <row r="10892" spans="1:10" x14ac:dyDescent="0.3">
      <c r="A10892" s="1">
        <v>10890</v>
      </c>
      <c r="B10892">
        <v>-28.259758621900328</v>
      </c>
      <c r="C10892">
        <v>18.19697789639082</v>
      </c>
      <c r="D10892">
        <v>-0.63148377677577505</v>
      </c>
      <c r="E10892">
        <v>1.2667129671041879</v>
      </c>
      <c r="F10892">
        <v>-0.23799876848336529</v>
      </c>
      <c r="G10892">
        <v>-29.229654803735041</v>
      </c>
      <c r="H10892">
        <v>16.870877588547518</v>
      </c>
      <c r="I10892">
        <v>-27.386963946467201</v>
      </c>
      <c r="J10892">
        <v>19.390315193158429</v>
      </c>
    </row>
    <row r="10893" spans="1:10" x14ac:dyDescent="0.3">
      <c r="A10893" s="1">
        <v>10891</v>
      </c>
      <c r="B10893">
        <v>-28.24954329019689</v>
      </c>
      <c r="C10893">
        <v>18.189210104972311</v>
      </c>
      <c r="D10893">
        <v>-0.63389497102139092</v>
      </c>
      <c r="E10893">
        <v>1.2820338211923561</v>
      </c>
      <c r="F10893">
        <v>-0.1956762156344366</v>
      </c>
      <c r="G10893">
        <v>-29.16356013707923</v>
      </c>
      <c r="H10893">
        <v>16.945814403526729</v>
      </c>
      <c r="I10893">
        <v>-27.398694187211252</v>
      </c>
      <c r="J10893">
        <v>19.346674675608799</v>
      </c>
    </row>
    <row r="10894" spans="1:10" x14ac:dyDescent="0.3">
      <c r="A10894" s="1">
        <v>10892</v>
      </c>
      <c r="B10894">
        <v>-28.2394814200401</v>
      </c>
      <c r="C10894">
        <v>18.18155267607748</v>
      </c>
      <c r="D10894">
        <v>-0.63582485927273125</v>
      </c>
      <c r="E10894">
        <v>1.297227746979035</v>
      </c>
      <c r="F10894">
        <v>-0.2157970464414492</v>
      </c>
      <c r="G10894">
        <v>-29.155896178075839</v>
      </c>
      <c r="H10894">
        <v>16.93992323940471</v>
      </c>
      <c r="I10894">
        <v>-27.386400125644769</v>
      </c>
      <c r="J10894">
        <v>19.337373048576161</v>
      </c>
    </row>
    <row r="10895" spans="1:10" x14ac:dyDescent="0.3">
      <c r="A10895" s="1">
        <v>10893</v>
      </c>
      <c r="B10895">
        <v>-28.22915554095988</v>
      </c>
      <c r="C10895">
        <v>18.173636335271791</v>
      </c>
      <c r="D10895">
        <v>-0.63798931038231832</v>
      </c>
      <c r="E10895">
        <v>1.312352517116391</v>
      </c>
      <c r="F10895">
        <v>-0.18634930184716511</v>
      </c>
      <c r="G10895">
        <v>-29.148255596477789</v>
      </c>
      <c r="H10895">
        <v>16.933993340411959</v>
      </c>
      <c r="I10895">
        <v>-27.373574530107749</v>
      </c>
      <c r="J10895">
        <v>19.3276075490373</v>
      </c>
    </row>
    <row r="10896" spans="1:10" x14ac:dyDescent="0.3">
      <c r="A10896" s="1">
        <v>10894</v>
      </c>
      <c r="B10896">
        <v>-28.218770640975759</v>
      </c>
      <c r="C10896">
        <v>18.165667469004791</v>
      </c>
      <c r="D10896">
        <v>-0.63984804770609804</v>
      </c>
      <c r="E10896">
        <v>1.3270698122797719</v>
      </c>
      <c r="F10896">
        <v>-0.21317074793327331</v>
      </c>
      <c r="G10896">
        <v>-29.140173278168621</v>
      </c>
      <c r="H10896">
        <v>16.92773498016216</v>
      </c>
      <c r="I10896">
        <v>-27.36104617996801</v>
      </c>
      <c r="J10896">
        <v>19.318046389898068</v>
      </c>
    </row>
    <row r="10897" spans="1:10" x14ac:dyDescent="0.3">
      <c r="A10897" s="1">
        <v>10895</v>
      </c>
      <c r="B10897">
        <v>-28.208101522304521</v>
      </c>
      <c r="C10897">
        <v>18.157420525107831</v>
      </c>
      <c r="D10897">
        <v>-0.64201416091031871</v>
      </c>
      <c r="E10897">
        <v>1.341742019250449</v>
      </c>
      <c r="F10897">
        <v>-0.1866625218225221</v>
      </c>
      <c r="G10897">
        <v>-29.1842051457559</v>
      </c>
      <c r="H10897">
        <v>16.851909306121239</v>
      </c>
      <c r="I10897">
        <v>-27.320929625109489</v>
      </c>
      <c r="J10897">
        <v>19.34398805454946</v>
      </c>
    </row>
    <row r="10898" spans="1:10" x14ac:dyDescent="0.3">
      <c r="A10898" s="1">
        <v>10896</v>
      </c>
      <c r="B10898">
        <v>-28.19770010042949</v>
      </c>
      <c r="C10898">
        <v>18.149373321627269</v>
      </c>
      <c r="D10898">
        <v>-0.6438437126719756</v>
      </c>
      <c r="E10898">
        <v>1.260782556130942</v>
      </c>
      <c r="F10898">
        <v>-0.24013327541145979</v>
      </c>
      <c r="G10898">
        <v>-29.17619058926326</v>
      </c>
      <c r="H10898">
        <v>16.845650118690148</v>
      </c>
      <c r="I10898">
        <v>-27.308358802528659</v>
      </c>
      <c r="J10898">
        <v>19.33431573919275</v>
      </c>
    </row>
    <row r="10899" spans="1:10" x14ac:dyDescent="0.3">
      <c r="A10899" s="1">
        <v>10897</v>
      </c>
      <c r="B10899">
        <v>-28.18771338544013</v>
      </c>
      <c r="C10899">
        <v>18.14157764987705</v>
      </c>
      <c r="D10899">
        <v>-0.64625672259180178</v>
      </c>
      <c r="E10899">
        <v>1.262361314965581</v>
      </c>
      <c r="F10899">
        <v>-0.20048207109029559</v>
      </c>
      <c r="G10899">
        <v>-29.16934691955618</v>
      </c>
      <c r="H10899">
        <v>16.84021934744316</v>
      </c>
      <c r="I10899">
        <v>-27.29551540165161</v>
      </c>
      <c r="J10899">
        <v>19.324370630419949</v>
      </c>
    </row>
    <row r="10900" spans="1:10" x14ac:dyDescent="0.3">
      <c r="A10900" s="1">
        <v>10898</v>
      </c>
      <c r="B10900">
        <v>-28.177777678597241</v>
      </c>
      <c r="C10900">
        <v>18.1338155793757</v>
      </c>
      <c r="D10900">
        <v>-0.64825910365958184</v>
      </c>
      <c r="E10900">
        <v>1.277429490079772</v>
      </c>
      <c r="F10900">
        <v>-0.13232219576866969</v>
      </c>
      <c r="G10900">
        <v>-29.16201505825526</v>
      </c>
      <c r="H10900">
        <v>16.834425488949169</v>
      </c>
      <c r="I10900">
        <v>-27.283213082766739</v>
      </c>
      <c r="J10900">
        <v>19.314819669539862</v>
      </c>
    </row>
    <row r="10901" spans="1:10" x14ac:dyDescent="0.3">
      <c r="A10901" s="1">
        <v>10899</v>
      </c>
      <c r="B10901">
        <v>-28.167720018512622</v>
      </c>
      <c r="C10901">
        <v>18.125993399962049</v>
      </c>
      <c r="D10901">
        <v>-0.64957891716379668</v>
      </c>
      <c r="E10901">
        <v>1.195042257299316</v>
      </c>
      <c r="F10901">
        <v>-0.1448079307718963</v>
      </c>
      <c r="G10901">
        <v>-29.15282744508626</v>
      </c>
      <c r="H10901">
        <v>16.82901471240152</v>
      </c>
      <c r="I10901">
        <v>-27.255514006961828</v>
      </c>
      <c r="J10901">
        <v>19.326991102071581</v>
      </c>
    </row>
    <row r="10902" spans="1:10" x14ac:dyDescent="0.3">
      <c r="A10902" s="1">
        <v>10900</v>
      </c>
      <c r="B10902">
        <v>-28.158291236478771</v>
      </c>
      <c r="C10902">
        <v>18.11863758933719</v>
      </c>
      <c r="D10902">
        <v>-0.6510279963126514</v>
      </c>
      <c r="E10902">
        <v>1.112385225286376</v>
      </c>
      <c r="F10902">
        <v>-8.4459988248262466E-2</v>
      </c>
      <c r="G10902">
        <v>-29.14527705288825</v>
      </c>
      <c r="H10902">
        <v>16.82308776162569</v>
      </c>
      <c r="I10902">
        <v>-27.244345842547879</v>
      </c>
      <c r="J10902">
        <v>19.31831217225302</v>
      </c>
    </row>
    <row r="10903" spans="1:10" x14ac:dyDescent="0.3">
      <c r="A10903" s="1">
        <v>10901</v>
      </c>
      <c r="B10903">
        <v>-28.149467986786249</v>
      </c>
      <c r="C10903">
        <v>18.111799534509672</v>
      </c>
      <c r="D10903">
        <v>-0.651875555503728</v>
      </c>
      <c r="E10903">
        <v>1.0294958114527579</v>
      </c>
      <c r="F10903">
        <v>-0.11532864805832441</v>
      </c>
      <c r="G10903">
        <v>-29.137551503724371</v>
      </c>
      <c r="H10903">
        <v>16.817086700931519</v>
      </c>
      <c r="I10903">
        <v>-27.23450612602737</v>
      </c>
      <c r="J10903">
        <v>19.310699063802439</v>
      </c>
    </row>
    <row r="10904" spans="1:10" x14ac:dyDescent="0.3">
      <c r="A10904" s="1">
        <v>10902</v>
      </c>
      <c r="B10904">
        <v>-28.14138456547677</v>
      </c>
      <c r="C10904">
        <v>18.105494645646441</v>
      </c>
      <c r="D10904">
        <v>-0.65302397400529666</v>
      </c>
      <c r="E10904">
        <v>1.0360186114846099</v>
      </c>
      <c r="F10904">
        <v>-6.8512544225479199E-2</v>
      </c>
      <c r="G10904">
        <v>-29.130954302686021</v>
      </c>
      <c r="H10904">
        <v>16.811917398986481</v>
      </c>
      <c r="I10904">
        <v>-27.225046469975108</v>
      </c>
      <c r="J10904">
        <v>19.303342625447801</v>
      </c>
    </row>
    <row r="10905" spans="1:10" x14ac:dyDescent="0.3">
      <c r="A10905" s="1">
        <v>10903</v>
      </c>
      <c r="B10905">
        <v>-28.133210391142569</v>
      </c>
      <c r="C10905">
        <v>18.099138266336912</v>
      </c>
      <c r="D10905">
        <v>-0.65370873943156915</v>
      </c>
      <c r="E10905">
        <v>1.051152557191352</v>
      </c>
      <c r="F10905">
        <v>-8.8972673207344921E-2</v>
      </c>
      <c r="G10905">
        <v>-29.123665693250889</v>
      </c>
      <c r="H10905">
        <v>16.80623894604847</v>
      </c>
      <c r="I10905">
        <v>-27.21605226565967</v>
      </c>
      <c r="J10905">
        <v>19.296358488703071</v>
      </c>
    </row>
    <row r="10906" spans="1:10" x14ac:dyDescent="0.3">
      <c r="A10906" s="1">
        <v>10904</v>
      </c>
      <c r="B10906">
        <v>-28.124921482397131</v>
      </c>
      <c r="C10906">
        <v>18.092656958911959</v>
      </c>
      <c r="D10906">
        <v>-0.65459935625014287</v>
      </c>
      <c r="E10906">
        <v>1.070801376988489</v>
      </c>
      <c r="F10906">
        <v>-5.6972872353410302E-2</v>
      </c>
      <c r="G10906">
        <v>-29.127386569739961</v>
      </c>
      <c r="H10906">
        <v>16.786491889347189</v>
      </c>
      <c r="I10906">
        <v>-27.237819571002319</v>
      </c>
      <c r="J10906">
        <v>19.248509211960819</v>
      </c>
    </row>
    <row r="10907" spans="1:10" x14ac:dyDescent="0.3">
      <c r="A10907" s="1">
        <v>10905</v>
      </c>
      <c r="B10907">
        <v>-28.116474126266429</v>
      </c>
      <c r="C10907">
        <v>18.086068943245088</v>
      </c>
      <c r="D10907">
        <v>-0.65516932893138424</v>
      </c>
      <c r="E10907">
        <v>1.090747862009644</v>
      </c>
      <c r="F10907">
        <v>-8.3573974450378161E-2</v>
      </c>
      <c r="G10907">
        <v>-29.119683529140961</v>
      </c>
      <c r="H10907">
        <v>16.780475463529239</v>
      </c>
      <c r="I10907">
        <v>-27.228713554795391</v>
      </c>
      <c r="J10907">
        <v>19.241415384716159</v>
      </c>
    </row>
    <row r="10908" spans="1:10" x14ac:dyDescent="0.3">
      <c r="A10908" s="1">
        <v>10906</v>
      </c>
      <c r="B10908">
        <v>-28.107888778229551</v>
      </c>
      <c r="C10908">
        <v>18.079338512138051</v>
      </c>
      <c r="D10908">
        <v>-0.65600518743239389</v>
      </c>
      <c r="E10908">
        <v>1.110260587342691</v>
      </c>
      <c r="F10908">
        <v>-5.5774833489298833E-2</v>
      </c>
      <c r="G10908">
        <v>-29.112189121935049</v>
      </c>
      <c r="H10908">
        <v>16.77458402951482</v>
      </c>
      <c r="I10908">
        <v>-27.219162810847369</v>
      </c>
      <c r="J10908">
        <v>19.233942507878179</v>
      </c>
    </row>
    <row r="10909" spans="1:10" x14ac:dyDescent="0.3">
      <c r="A10909" s="1">
        <v>10907</v>
      </c>
      <c r="B10909">
        <v>-28.098951339123499</v>
      </c>
      <c r="C10909">
        <v>18.07234961145851</v>
      </c>
      <c r="D10909">
        <v>-0.65657514257588956</v>
      </c>
      <c r="E10909">
        <v>1.0258528143248069</v>
      </c>
      <c r="F10909">
        <v>-0.1004087524379471</v>
      </c>
      <c r="G10909">
        <v>-29.1039951711942</v>
      </c>
      <c r="H10909">
        <v>16.768167746874791</v>
      </c>
      <c r="I10909">
        <v>-27.209567443641689</v>
      </c>
      <c r="J10909">
        <v>19.226446885753901</v>
      </c>
    </row>
    <row r="10910" spans="1:10" x14ac:dyDescent="0.3">
      <c r="A10910" s="1">
        <v>10908</v>
      </c>
      <c r="B10910">
        <v>-28.091081642415858</v>
      </c>
      <c r="C10910">
        <v>18.066150016352811</v>
      </c>
      <c r="D10910">
        <v>-0.65755572073822854</v>
      </c>
      <c r="E10910">
        <v>1.0324687151711811</v>
      </c>
      <c r="F10910">
        <v>-6.0726983723068402E-2</v>
      </c>
      <c r="G10910">
        <v>-29.097403843346111</v>
      </c>
      <c r="H10910">
        <v>16.762954302652329</v>
      </c>
      <c r="I10910">
        <v>-27.200566492117211</v>
      </c>
      <c r="J10910">
        <v>19.21937462551055</v>
      </c>
    </row>
    <row r="10911" spans="1:10" x14ac:dyDescent="0.3">
      <c r="A10911" s="1">
        <v>10909</v>
      </c>
      <c r="B10911">
        <v>-28.082929745850851</v>
      </c>
      <c r="C10911">
        <v>18.0597495879395</v>
      </c>
      <c r="D10911">
        <v>-0.6581653210253503</v>
      </c>
      <c r="E10911">
        <v>1.0478954433536729</v>
      </c>
      <c r="F10911">
        <v>-8.3259316209798706E-2</v>
      </c>
      <c r="G10911">
        <v>-29.09004618823219</v>
      </c>
      <c r="H10911">
        <v>16.75716757064556</v>
      </c>
      <c r="I10911">
        <v>-27.19171175500615</v>
      </c>
      <c r="J10911">
        <v>19.21243112456321</v>
      </c>
    </row>
    <row r="10912" spans="1:10" x14ac:dyDescent="0.3">
      <c r="A10912" s="1">
        <v>10910</v>
      </c>
      <c r="B10912">
        <v>-28.074737933581929</v>
      </c>
      <c r="C10912">
        <v>18.053285217330679</v>
      </c>
      <c r="D10912">
        <v>-0.65899443954404868</v>
      </c>
      <c r="E10912">
        <v>1.067614063402704</v>
      </c>
      <c r="F10912">
        <v>-5.2113671391817593E-2</v>
      </c>
      <c r="G10912">
        <v>-29.0657073980591</v>
      </c>
      <c r="H10912">
        <v>16.773781067427571</v>
      </c>
      <c r="I10912">
        <v>-27.18867439730759</v>
      </c>
      <c r="J10912">
        <v>19.197338603818199</v>
      </c>
    </row>
    <row r="10913" spans="1:10" x14ac:dyDescent="0.3">
      <c r="A10913" s="1">
        <v>10911</v>
      </c>
      <c r="B10913">
        <v>-28.066333342923819</v>
      </c>
      <c r="C10913">
        <v>18.04667285136675</v>
      </c>
      <c r="D10913">
        <v>-0.65951644550169597</v>
      </c>
      <c r="E10913">
        <v>1.087653771741885</v>
      </c>
      <c r="F10913">
        <v>-7.8701850942073812E-2</v>
      </c>
      <c r="G10913">
        <v>-29.05797058114501</v>
      </c>
      <c r="H10913">
        <v>16.767686167730631</v>
      </c>
      <c r="I10913">
        <v>-27.17967272471482</v>
      </c>
      <c r="J10913">
        <v>19.190263551558811</v>
      </c>
    </row>
    <row r="10914" spans="1:10" x14ac:dyDescent="0.3">
      <c r="A10914" s="1">
        <v>10912</v>
      </c>
      <c r="B10914">
        <v>-28.05779292382541</v>
      </c>
      <c r="C10914">
        <v>18.039921123169009</v>
      </c>
      <c r="D10914">
        <v>-0.66030421381989635</v>
      </c>
      <c r="E10914">
        <v>1.107248765883206</v>
      </c>
      <c r="F10914">
        <v>-5.0659609312873277E-2</v>
      </c>
      <c r="G10914">
        <v>-29.050437399436589</v>
      </c>
      <c r="H10914">
        <v>16.761716016707581</v>
      </c>
      <c r="I10914">
        <v>-27.170231696308409</v>
      </c>
      <c r="J10914">
        <v>19.182812985445171</v>
      </c>
    </row>
    <row r="10915" spans="1:10" x14ac:dyDescent="0.3">
      <c r="A10915" s="1">
        <v>10913</v>
      </c>
      <c r="B10915">
        <v>-28.049103946008412</v>
      </c>
      <c r="C10915">
        <v>18.03307128710895</v>
      </c>
      <c r="D10915">
        <v>-0.66081043500594316</v>
      </c>
      <c r="E10915">
        <v>1.1263904803082601</v>
      </c>
      <c r="F10915">
        <v>-7.872806589407122E-2</v>
      </c>
      <c r="G10915">
        <v>-29.04239534890948</v>
      </c>
      <c r="H10915">
        <v>16.755368842066169</v>
      </c>
      <c r="I10915">
        <v>-27.160964276165249</v>
      </c>
      <c r="J10915">
        <v>19.17551370066834</v>
      </c>
    </row>
    <row r="10916" spans="1:10" x14ac:dyDescent="0.3">
      <c r="A10916" s="1">
        <v>10914</v>
      </c>
      <c r="B10916">
        <v>-28.04027570310242</v>
      </c>
      <c r="C10916">
        <v>18.02607835211321</v>
      </c>
      <c r="D10916">
        <v>-0.66159760229267317</v>
      </c>
      <c r="E10916">
        <v>1.145132945179606</v>
      </c>
      <c r="F10916">
        <v>-5.1857046328920138E-2</v>
      </c>
      <c r="G10916">
        <v>-29.026705167588151</v>
      </c>
      <c r="H10916">
        <v>16.759261848679021</v>
      </c>
      <c r="I10916">
        <v>-27.13935850676566</v>
      </c>
      <c r="J10916">
        <v>19.183076205114379</v>
      </c>
    </row>
    <row r="10917" spans="1:10" x14ac:dyDescent="0.3">
      <c r="A10917" s="1">
        <v>10915</v>
      </c>
      <c r="B10917">
        <v>-28.031300392905951</v>
      </c>
      <c r="C10917">
        <v>18.018987316834359</v>
      </c>
      <c r="D10917">
        <v>-0.66211559116829977</v>
      </c>
      <c r="E10917">
        <v>1.14907954108571</v>
      </c>
      <c r="F10917">
        <v>-8.2316063751304E-2</v>
      </c>
      <c r="G10917">
        <v>-29.01838592188291</v>
      </c>
      <c r="H10917">
        <v>16.752681942817841</v>
      </c>
      <c r="I10917">
        <v>-27.129784005442669</v>
      </c>
      <c r="J10917">
        <v>19.175518349552348</v>
      </c>
    </row>
    <row r="10918" spans="1:10" x14ac:dyDescent="0.3">
      <c r="A10918" s="1">
        <v>10916</v>
      </c>
      <c r="B10918">
        <v>-28.022297464753919</v>
      </c>
      <c r="C10918">
        <v>18.01183853620185</v>
      </c>
      <c r="D10918">
        <v>-0.66293912390868581</v>
      </c>
      <c r="E10918">
        <v>1.161689770357696</v>
      </c>
      <c r="F10918">
        <v>-5.401162827856601E-2</v>
      </c>
      <c r="G10918">
        <v>-29.010425502824091</v>
      </c>
      <c r="H10918">
        <v>16.746346488752149</v>
      </c>
      <c r="I10918">
        <v>-27.11982894193455</v>
      </c>
      <c r="J10918">
        <v>19.167626748559471</v>
      </c>
    </row>
    <row r="10919" spans="1:10" x14ac:dyDescent="0.3">
      <c r="A10919" s="1">
        <v>10917</v>
      </c>
      <c r="B10919">
        <v>-28.013156053672478</v>
      </c>
      <c r="C10919">
        <v>18.004598493000291</v>
      </c>
      <c r="D10919">
        <v>-0.66348130005648365</v>
      </c>
      <c r="E10919">
        <v>1.1789437034674299</v>
      </c>
      <c r="F10919">
        <v>-8.2011769785306762E-2</v>
      </c>
      <c r="G10919">
        <v>-29.001970066079831</v>
      </c>
      <c r="H10919">
        <v>16.739642370976391</v>
      </c>
      <c r="I10919">
        <v>-27.110061022725731</v>
      </c>
      <c r="J10919">
        <v>19.159897238599829</v>
      </c>
    </row>
    <row r="10920" spans="1:10" x14ac:dyDescent="0.3">
      <c r="A10920" s="1">
        <v>10918</v>
      </c>
      <c r="B10920">
        <v>-28.003964489319031</v>
      </c>
      <c r="C10920">
        <v>17.99728366284711</v>
      </c>
      <c r="D10920">
        <v>-0.66429846444963847</v>
      </c>
      <c r="E10920">
        <v>1.195701300945865</v>
      </c>
      <c r="F10920">
        <v>-5.496450404419833E-2</v>
      </c>
      <c r="G10920">
        <v>-29.04020636512773</v>
      </c>
      <c r="H10920">
        <v>16.67388491150286</v>
      </c>
      <c r="I10920">
        <v>-27.103482842792829</v>
      </c>
      <c r="J10920">
        <v>19.147301158223058</v>
      </c>
    </row>
    <row r="10921" spans="1:10" x14ac:dyDescent="0.3">
      <c r="A10921" s="1">
        <v>10919</v>
      </c>
      <c r="B10921">
        <v>-27.994562383597131</v>
      </c>
      <c r="C10921">
        <v>17.98981876182086</v>
      </c>
      <c r="D10921">
        <v>-0.66485032363636154</v>
      </c>
      <c r="E10921">
        <v>1.112768561688052</v>
      </c>
      <c r="F10921">
        <v>-9.8003887521377203E-2</v>
      </c>
      <c r="G10921">
        <v>-29.0315344313344</v>
      </c>
      <c r="H10921">
        <v>16.666992071566</v>
      </c>
      <c r="I10921">
        <v>-27.09344622650362</v>
      </c>
      <c r="J10921">
        <v>19.139339143034839</v>
      </c>
    </row>
    <row r="10922" spans="1:10" x14ac:dyDescent="0.3">
      <c r="A10922" s="1">
        <v>10920</v>
      </c>
      <c r="B10922">
        <v>-27.98586791015796</v>
      </c>
      <c r="C10922">
        <v>17.982869637116721</v>
      </c>
      <c r="D10922">
        <v>-0.66583059523641364</v>
      </c>
      <c r="E10922">
        <v>1.030148947086917</v>
      </c>
      <c r="F10922">
        <v>-5.3041500578740519E-2</v>
      </c>
      <c r="G10922">
        <v>-29.02413618889382</v>
      </c>
      <c r="H10922">
        <v>16.661060096520981</v>
      </c>
      <c r="I10922">
        <v>-27.08362534401736</v>
      </c>
      <c r="J10922">
        <v>19.131506127589379</v>
      </c>
    </row>
    <row r="10923" spans="1:10" x14ac:dyDescent="0.3">
      <c r="A10923" s="1">
        <v>10921</v>
      </c>
      <c r="B10923">
        <v>-27.977819253185871</v>
      </c>
      <c r="C10923">
        <v>17.976470787735519</v>
      </c>
      <c r="D10923">
        <v>-0.66636002334218003</v>
      </c>
      <c r="E10923">
        <v>0.94770263418255907</v>
      </c>
      <c r="F10923">
        <v>-9.3713108128300471E-2</v>
      </c>
      <c r="G10923">
        <v>-29.01678718950005</v>
      </c>
      <c r="H10923">
        <v>16.655211120769899</v>
      </c>
      <c r="I10923">
        <v>-27.074968693078951</v>
      </c>
      <c r="J10923">
        <v>19.12462944467973</v>
      </c>
    </row>
    <row r="10924" spans="1:10" x14ac:dyDescent="0.3">
      <c r="A10924" s="1">
        <v>10922</v>
      </c>
      <c r="B10924">
        <v>-27.970430865260528</v>
      </c>
      <c r="C10924">
        <v>17.97055011581195</v>
      </c>
      <c r="D10924">
        <v>-0.66729625981190177</v>
      </c>
      <c r="E10924">
        <v>0.86518148645459281</v>
      </c>
      <c r="F10924">
        <v>-4.3819716899777997E-2</v>
      </c>
      <c r="G10924">
        <v>-28.986377008924158</v>
      </c>
      <c r="H10924">
        <v>16.681053815382761</v>
      </c>
      <c r="I10924">
        <v>-27.054185724333919</v>
      </c>
      <c r="J10924">
        <v>19.133500265167768</v>
      </c>
    </row>
    <row r="10925" spans="1:10" x14ac:dyDescent="0.3">
      <c r="A10925" s="1">
        <v>10923</v>
      </c>
      <c r="B10925">
        <v>-27.963672089574349</v>
      </c>
      <c r="C10925">
        <v>17.9651684554917</v>
      </c>
      <c r="D10925">
        <v>-0.66773384016435844</v>
      </c>
      <c r="E10925">
        <v>0.78269775613843073</v>
      </c>
      <c r="F10925">
        <v>-8.5676186970255794E-2</v>
      </c>
      <c r="G10925">
        <v>-28.980182394200671</v>
      </c>
      <c r="H10925">
        <v>16.676116836574099</v>
      </c>
      <c r="I10925">
        <v>-27.046918152247471</v>
      </c>
      <c r="J10925">
        <v>19.12771756264976</v>
      </c>
    </row>
    <row r="10926" spans="1:10" x14ac:dyDescent="0.3">
      <c r="A10926" s="1">
        <v>10924</v>
      </c>
      <c r="B10926">
        <v>-27.957556546249371</v>
      </c>
      <c r="C10926">
        <v>17.960250501605231</v>
      </c>
      <c r="D10926">
        <v>-0.6685928685912077</v>
      </c>
      <c r="E10926">
        <v>0.6998792384534942</v>
      </c>
      <c r="F10926">
        <v>-3.0047076892047851E-2</v>
      </c>
      <c r="G10926">
        <v>-28.975173807667211</v>
      </c>
      <c r="H10926">
        <v>16.672072569442889</v>
      </c>
      <c r="I10926">
        <v>-27.039804284564681</v>
      </c>
      <c r="J10926">
        <v>19.122011662227749</v>
      </c>
    </row>
    <row r="10927" spans="1:10" x14ac:dyDescent="0.3">
      <c r="A10927" s="1">
        <v>10925</v>
      </c>
      <c r="B10927">
        <v>-27.952081853489261</v>
      </c>
      <c r="C10927">
        <v>17.955884480609502</v>
      </c>
      <c r="D10927">
        <v>-0.66889349667676723</v>
      </c>
      <c r="E10927">
        <v>0.70096209068532833</v>
      </c>
      <c r="F10927">
        <v>-6.1398777370304768E-2</v>
      </c>
      <c r="G10927">
        <v>-28.970086331382149</v>
      </c>
      <c r="H10927">
        <v>16.668012530982669</v>
      </c>
      <c r="I10927">
        <v>-27.033980375248191</v>
      </c>
      <c r="J10927">
        <v>19.11736968663234</v>
      </c>
    </row>
    <row r="10928" spans="1:10" x14ac:dyDescent="0.3">
      <c r="A10928" s="1">
        <v>10926</v>
      </c>
      <c r="B10928">
        <v>-27.946623072082669</v>
      </c>
      <c r="C10928">
        <v>17.951486897176451</v>
      </c>
      <c r="D10928">
        <v>-0.6695074985035353</v>
      </c>
      <c r="E10928">
        <v>0.72324657357954869</v>
      </c>
      <c r="F10928">
        <v>-2.5237726641595199E-2</v>
      </c>
      <c r="G10928">
        <v>-28.965418113762642</v>
      </c>
      <c r="H10928">
        <v>16.664240246882159</v>
      </c>
      <c r="I10928">
        <v>-27.027808612909471</v>
      </c>
      <c r="J10928">
        <v>19.112408168310971</v>
      </c>
    </row>
    <row r="10929" spans="1:10" x14ac:dyDescent="0.3">
      <c r="A10929" s="1">
        <v>10927</v>
      </c>
      <c r="B10929">
        <v>-27.940969112287441</v>
      </c>
      <c r="C10929">
        <v>17.94694945042113</v>
      </c>
      <c r="D10929">
        <v>-0.66976047122641502</v>
      </c>
      <c r="E10929">
        <v>0.74994887388361697</v>
      </c>
      <c r="F10929">
        <v>-5.7615062085432822E-2</v>
      </c>
      <c r="G10929">
        <v>-28.936507797494471</v>
      </c>
      <c r="H10929">
        <v>16.689740873080101</v>
      </c>
      <c r="I10929">
        <v>-27.012942150770169</v>
      </c>
      <c r="J10929">
        <v>19.118901352803121</v>
      </c>
    </row>
    <row r="10930" spans="1:10" x14ac:dyDescent="0.3">
      <c r="A10930" s="1">
        <v>10928</v>
      </c>
      <c r="B10930">
        <v>-27.935145226580449</v>
      </c>
      <c r="C10930">
        <v>17.942242176464131</v>
      </c>
      <c r="D10930">
        <v>-0.67033576963473263</v>
      </c>
      <c r="E10930">
        <v>0.77597681004002017</v>
      </c>
      <c r="F10930">
        <v>-2.7899078280230472E-2</v>
      </c>
      <c r="G10930">
        <v>-28.931407017095211</v>
      </c>
      <c r="H10930">
        <v>16.685606538960581</v>
      </c>
      <c r="I10930">
        <v>-27.00644419661003</v>
      </c>
      <c r="J10930">
        <v>19.113659992502289</v>
      </c>
    </row>
    <row r="10931" spans="1:10" x14ac:dyDescent="0.3">
      <c r="A10931" s="1">
        <v>10929</v>
      </c>
      <c r="B10931">
        <v>-27.929096934173291</v>
      </c>
      <c r="C10931">
        <v>17.937374106892712</v>
      </c>
      <c r="D10931">
        <v>-0.67061491313961652</v>
      </c>
      <c r="E10931">
        <v>0.80225522766107771</v>
      </c>
      <c r="F10931">
        <v>-5.9911606844100393E-2</v>
      </c>
      <c r="G10931">
        <v>-28.925709467544809</v>
      </c>
      <c r="H10931">
        <v>16.681016618352761</v>
      </c>
      <c r="I10931">
        <v>-27.000068946714968</v>
      </c>
      <c r="J10931">
        <v>19.108532636434671</v>
      </c>
    </row>
    <row r="10932" spans="1:10" x14ac:dyDescent="0.3">
      <c r="A10932" s="1">
        <v>10930</v>
      </c>
      <c r="B10932">
        <v>-27.922886500541939</v>
      </c>
      <c r="C10932">
        <v>17.932344337703569</v>
      </c>
      <c r="D10932">
        <v>-0.67121172890622749</v>
      </c>
      <c r="E10932">
        <v>0.81373212974407705</v>
      </c>
      <c r="F10932">
        <v>-3.0019018296261048E-2</v>
      </c>
      <c r="G10932">
        <v>-28.920248670335361</v>
      </c>
      <c r="H10932">
        <v>16.67658186695181</v>
      </c>
      <c r="I10932">
        <v>-26.99315971270428</v>
      </c>
      <c r="J10932">
        <v>19.10294820015098</v>
      </c>
    </row>
    <row r="10933" spans="1:10" x14ac:dyDescent="0.3">
      <c r="A10933" s="1">
        <v>10931</v>
      </c>
      <c r="B10933">
        <v>-27.916554988393109</v>
      </c>
      <c r="C10933">
        <v>17.927239596726039</v>
      </c>
      <c r="D10933">
        <v>-0.67151176134688939</v>
      </c>
      <c r="E10933">
        <v>0.83851908725233659</v>
      </c>
      <c r="F10933">
        <v>-6.1491721037227512E-2</v>
      </c>
      <c r="G10933">
        <v>-28.91429388276887</v>
      </c>
      <c r="H10933">
        <v>16.671776423497349</v>
      </c>
      <c r="I10933">
        <v>-26.986477023273579</v>
      </c>
      <c r="J10933">
        <v>19.097564458291771</v>
      </c>
    </row>
    <row r="10934" spans="1:10" x14ac:dyDescent="0.3">
      <c r="A10934" s="1">
        <v>10932</v>
      </c>
      <c r="B10934">
        <v>-27.910021179620941</v>
      </c>
      <c r="C10934">
        <v>17.921940156239081</v>
      </c>
      <c r="D10934">
        <v>-0.67212870115691936</v>
      </c>
      <c r="E10934">
        <v>0.86352312333507453</v>
      </c>
      <c r="F10934">
        <v>-3.3140324748462367E-2</v>
      </c>
      <c r="G10934">
        <v>-28.90853442928211</v>
      </c>
      <c r="H10934">
        <v>16.667092766739181</v>
      </c>
      <c r="I10934">
        <v>-26.979221371550121</v>
      </c>
      <c r="J10934">
        <v>19.091690992996661</v>
      </c>
    </row>
    <row r="10935" spans="1:10" x14ac:dyDescent="0.3">
      <c r="A10935" s="1">
        <v>10933</v>
      </c>
      <c r="B10935">
        <v>-27.903301348298019</v>
      </c>
      <c r="C10935">
        <v>17.916511071744569</v>
      </c>
      <c r="D10935">
        <v>-0.67246024631119761</v>
      </c>
      <c r="E10935">
        <v>0.88791911191695294</v>
      </c>
      <c r="F10935">
        <v>-6.4124151097457865E-2</v>
      </c>
      <c r="G10935">
        <v>-28.910168724559849</v>
      </c>
      <c r="H10935">
        <v>16.65202559931576</v>
      </c>
      <c r="I10935">
        <v>-26.969428857391051</v>
      </c>
      <c r="J10935">
        <v>19.089325114282069</v>
      </c>
    </row>
    <row r="10936" spans="1:10" x14ac:dyDescent="0.3">
      <c r="A10936" s="1">
        <v>10934</v>
      </c>
      <c r="B10936">
        <v>-27.89642339339164</v>
      </c>
      <c r="C10936">
        <v>17.91092274418315</v>
      </c>
      <c r="D10936">
        <v>-0.6731002488511284</v>
      </c>
      <c r="E10936">
        <v>0.90609820312703704</v>
      </c>
      <c r="F10936">
        <v>-3.5960874025267618E-2</v>
      </c>
      <c r="G10936">
        <v>-28.904099837304219</v>
      </c>
      <c r="H10936">
        <v>16.647081928357199</v>
      </c>
      <c r="I10936">
        <v>-26.96180048982842</v>
      </c>
      <c r="J10936">
        <v>19.083138865801079</v>
      </c>
    </row>
    <row r="10937" spans="1:10" x14ac:dyDescent="0.3">
      <c r="A10937" s="1">
        <v>10935</v>
      </c>
      <c r="B10937">
        <v>-27.8893685629834</v>
      </c>
      <c r="C10937">
        <v>17.905212332678481</v>
      </c>
      <c r="D10937">
        <v>-0.67346046598400622</v>
      </c>
      <c r="E10937">
        <v>0.9288127120401275</v>
      </c>
      <c r="F10937">
        <v>-6.6389376114954449E-2</v>
      </c>
      <c r="G10937">
        <v>-28.897500198625</v>
      </c>
      <c r="H10937">
        <v>16.641734581159891</v>
      </c>
      <c r="I10937">
        <v>-26.954323467735509</v>
      </c>
      <c r="J10937">
        <v>19.077091711069791</v>
      </c>
    </row>
    <row r="10938" spans="1:10" x14ac:dyDescent="0.3">
      <c r="A10938" s="1">
        <v>10936</v>
      </c>
      <c r="B10938">
        <v>-27.88218539688318</v>
      </c>
      <c r="C10938">
        <v>17.899366108654831</v>
      </c>
      <c r="D10938">
        <v>-0.67412245969673068</v>
      </c>
      <c r="E10938">
        <v>0.95173154926331915</v>
      </c>
      <c r="F10938">
        <v>-3.8836665703035199E-2</v>
      </c>
      <c r="G10938">
        <v>-28.891153225891749</v>
      </c>
      <c r="H10938">
        <v>16.636556010742389</v>
      </c>
      <c r="I10938">
        <v>-26.946364729796439</v>
      </c>
      <c r="J10938">
        <v>19.070626236337521</v>
      </c>
    </row>
    <row r="10939" spans="1:10" x14ac:dyDescent="0.3">
      <c r="A10939" s="1">
        <v>10937</v>
      </c>
      <c r="B10939">
        <v>-27.874772099268881</v>
      </c>
      <c r="C10939">
        <v>17.893353274488359</v>
      </c>
      <c r="D10939">
        <v>-0.67451196488745213</v>
      </c>
      <c r="E10939">
        <v>0.97429033507458374</v>
      </c>
      <c r="F10939">
        <v>-6.8524228038350732E-2</v>
      </c>
      <c r="G10939">
        <v>-28.838028837322671</v>
      </c>
      <c r="H10939">
        <v>16.688716994941551</v>
      </c>
      <c r="I10939">
        <v>-26.920658485703541</v>
      </c>
      <c r="J10939">
        <v>19.0865552821198</v>
      </c>
    </row>
    <row r="10940" spans="1:10" x14ac:dyDescent="0.3">
      <c r="A10940" s="1">
        <v>10938</v>
      </c>
      <c r="B10940">
        <v>-27.867241505010519</v>
      </c>
      <c r="C10940">
        <v>17.887213336859588</v>
      </c>
      <c r="D10940">
        <v>-0.67519534404514225</v>
      </c>
      <c r="E10940">
        <v>0.99623929360105756</v>
      </c>
      <c r="F10940">
        <v>-4.1144646604752533E-2</v>
      </c>
      <c r="G10940">
        <v>-28.831321241402421</v>
      </c>
      <c r="H10940">
        <v>16.683235608126662</v>
      </c>
      <c r="I10940">
        <v>-26.912312704914619</v>
      </c>
      <c r="J10940">
        <v>19.079763044567329</v>
      </c>
    </row>
    <row r="10941" spans="1:10" x14ac:dyDescent="0.3">
      <c r="A10941" s="1">
        <v>10939</v>
      </c>
      <c r="B10941">
        <v>-27.859491984075529</v>
      </c>
      <c r="C10941">
        <v>17.880915473228271</v>
      </c>
      <c r="D10941">
        <v>-0.67560776127397371</v>
      </c>
      <c r="E10941">
        <v>1.0121233014267941</v>
      </c>
      <c r="F10941">
        <v>-7.1175393380575269E-2</v>
      </c>
      <c r="G10941">
        <v>-28.824068179622639</v>
      </c>
      <c r="H10941">
        <v>16.677335449968378</v>
      </c>
      <c r="I10941">
        <v>-26.90407143715883</v>
      </c>
      <c r="J10941">
        <v>19.07307125043852</v>
      </c>
    </row>
    <row r="10942" spans="1:10" x14ac:dyDescent="0.3">
      <c r="A10942" s="1">
        <v>10940</v>
      </c>
      <c r="B10942">
        <v>-27.85168672155574</v>
      </c>
      <c r="C10942">
        <v>17.874539402772289</v>
      </c>
      <c r="D10942">
        <v>-0.67631651092109835</v>
      </c>
      <c r="E10942">
        <v>1.0324167796532731</v>
      </c>
      <c r="F10942">
        <v>-4.339682085154186E-2</v>
      </c>
      <c r="G10942">
        <v>-28.81711571168233</v>
      </c>
      <c r="H10942">
        <v>16.671643324788189</v>
      </c>
      <c r="I10942">
        <v>-26.89542147468967</v>
      </c>
      <c r="J10942">
        <v>19.066017726638311</v>
      </c>
    </row>
    <row r="10943" spans="1:10" x14ac:dyDescent="0.3">
      <c r="A10943" s="1">
        <v>10941</v>
      </c>
      <c r="B10943">
        <v>-27.84363771880005</v>
      </c>
      <c r="C10943">
        <v>17.867984728252409</v>
      </c>
      <c r="D10943">
        <v>-0.67675283774245665</v>
      </c>
      <c r="E10943">
        <v>1.052469234682583</v>
      </c>
      <c r="F10943">
        <v>-7.2208516459290176E-2</v>
      </c>
      <c r="G10943">
        <v>-28.809591472832409</v>
      </c>
      <c r="H10943">
        <v>16.665510007321782</v>
      </c>
      <c r="I10943">
        <v>-26.886852689028121</v>
      </c>
      <c r="J10943">
        <v>19.059045694538661</v>
      </c>
    </row>
    <row r="10944" spans="1:10" x14ac:dyDescent="0.3">
      <c r="A10944" s="1">
        <v>10942</v>
      </c>
      <c r="B10944">
        <v>-27.8355116587746</v>
      </c>
      <c r="C10944">
        <v>17.861334590186129</v>
      </c>
      <c r="D10944">
        <v>-0.67747325228078181</v>
      </c>
      <c r="E10944">
        <v>1.0719378781807749</v>
      </c>
      <c r="F10944">
        <v>-4.4662412872811613E-2</v>
      </c>
      <c r="G10944">
        <v>-28.846589284513051</v>
      </c>
      <c r="H10944">
        <v>16.60454258492976</v>
      </c>
      <c r="I10944">
        <v>-26.918505859180531</v>
      </c>
      <c r="J10944">
        <v>19.001193220587361</v>
      </c>
    </row>
    <row r="10945" spans="1:10" x14ac:dyDescent="0.3">
      <c r="A10945" s="1">
        <v>10943</v>
      </c>
      <c r="B10945">
        <v>-27.827208940940839</v>
      </c>
      <c r="C10945">
        <v>17.85456014966795</v>
      </c>
      <c r="D10945">
        <v>-0.67791972690668978</v>
      </c>
      <c r="E10945">
        <v>1.091027535386274</v>
      </c>
      <c r="F10945">
        <v>-7.3185831612255725E-2</v>
      </c>
      <c r="G10945">
        <v>-28.83884759162714</v>
      </c>
      <c r="H10945">
        <v>16.5982196901655</v>
      </c>
      <c r="I10945">
        <v>-26.909694314805861</v>
      </c>
      <c r="J10945">
        <v>18.994009246651981</v>
      </c>
    </row>
    <row r="10946" spans="1:10" x14ac:dyDescent="0.3">
      <c r="A10946" s="1">
        <v>10944</v>
      </c>
      <c r="B10946">
        <v>-27.818789030285782</v>
      </c>
      <c r="C10946">
        <v>17.84765715381825</v>
      </c>
      <c r="D10946">
        <v>-0.6786500839227273</v>
      </c>
      <c r="E10946">
        <v>1.008596977181623</v>
      </c>
      <c r="F10946">
        <v>-3.7630600884854128E-2</v>
      </c>
      <c r="G10946">
        <v>-28.83134498814481</v>
      </c>
      <c r="H10946">
        <v>16.592055886715741</v>
      </c>
      <c r="I10946">
        <v>-26.900442444293329</v>
      </c>
      <c r="J10946">
        <v>18.986435833714101</v>
      </c>
    </row>
    <row r="10947" spans="1:10" x14ac:dyDescent="0.3">
      <c r="A10947" s="1">
        <v>10945</v>
      </c>
      <c r="B10947">
        <v>-27.810980678527741</v>
      </c>
      <c r="C10947">
        <v>17.841286397886719</v>
      </c>
      <c r="D10947">
        <v>-0.67902607555849881</v>
      </c>
      <c r="E10947">
        <v>1.0155310781205349</v>
      </c>
      <c r="F10947">
        <v>2.1232636576830131E-2</v>
      </c>
      <c r="G10947">
        <v>-28.824008660377569</v>
      </c>
      <c r="H10947">
        <v>16.586065932098151</v>
      </c>
      <c r="I10947">
        <v>-26.89220598619994</v>
      </c>
      <c r="J10947">
        <v>18.979719706661228</v>
      </c>
    </row>
    <row r="10948" spans="1:10" x14ac:dyDescent="0.3">
      <c r="A10948" s="1">
        <v>10946</v>
      </c>
      <c r="B10948">
        <v>-27.803081203406101</v>
      </c>
      <c r="C10948">
        <v>17.8349041294145</v>
      </c>
      <c r="D10948">
        <v>-0.6788137443329656</v>
      </c>
      <c r="E10948">
        <v>1.035909126709418</v>
      </c>
      <c r="F10948">
        <v>5.6876417553651578E-3</v>
      </c>
      <c r="G10948">
        <v>-28.81584263992216</v>
      </c>
      <c r="H10948">
        <v>16.57946859445018</v>
      </c>
      <c r="I10948">
        <v>-26.884548256727388</v>
      </c>
      <c r="J10948">
        <v>18.97353249708107</v>
      </c>
    </row>
    <row r="10949" spans="1:10" x14ac:dyDescent="0.3">
      <c r="A10949" s="1">
        <v>10947</v>
      </c>
      <c r="B10949">
        <v>-27.795015560994891</v>
      </c>
      <c r="C10949">
        <v>17.828386758605941</v>
      </c>
      <c r="D10949">
        <v>-0.67875680965995666</v>
      </c>
      <c r="E10949">
        <v>1.0566169505131091</v>
      </c>
      <c r="F10949">
        <v>4.097710289371527E-2</v>
      </c>
      <c r="G10949">
        <v>-28.80854577677707</v>
      </c>
      <c r="H10949">
        <v>16.571851844710469</v>
      </c>
      <c r="I10949">
        <v>-26.83137083253677</v>
      </c>
      <c r="J10949">
        <v>19.023075606598979</v>
      </c>
    </row>
    <row r="10950" spans="1:10" x14ac:dyDescent="0.3">
      <c r="A10950" s="1">
        <v>10948</v>
      </c>
      <c r="B10950">
        <v>-27.786787516160611</v>
      </c>
      <c r="C10950">
        <v>17.821784743198439</v>
      </c>
      <c r="D10950">
        <v>-0.67834769359188485</v>
      </c>
      <c r="E10950">
        <v>1.076826900921918</v>
      </c>
      <c r="F10950">
        <v>1.7546379256922252E-2</v>
      </c>
      <c r="G10950">
        <v>-28.79060312297575</v>
      </c>
      <c r="H10950">
        <v>16.576251200304821</v>
      </c>
      <c r="I10950">
        <v>-26.83098314229105</v>
      </c>
      <c r="J10950">
        <v>19.007745989483588</v>
      </c>
    </row>
    <row r="10951" spans="1:10" x14ac:dyDescent="0.3">
      <c r="A10951" s="1">
        <v>10949</v>
      </c>
      <c r="B10951">
        <v>-27.778365066156841</v>
      </c>
      <c r="C10951">
        <v>17.81501686271827</v>
      </c>
      <c r="D10951">
        <v>-0.6781716359262917</v>
      </c>
      <c r="E10951">
        <v>0.99394733377561695</v>
      </c>
      <c r="F10951">
        <v>6.5977560319408143E-2</v>
      </c>
      <c r="G10951">
        <v>-28.781961371687839</v>
      </c>
      <c r="H10951">
        <v>16.5693066096966</v>
      </c>
      <c r="I10951">
        <v>-26.82276950466791</v>
      </c>
      <c r="J10951">
        <v>19.001146367309168</v>
      </c>
    </row>
    <row r="10952" spans="1:10" x14ac:dyDescent="0.3">
      <c r="A10952" s="1">
        <v>10950</v>
      </c>
      <c r="B10952">
        <v>-27.77059836062007</v>
      </c>
      <c r="C10952">
        <v>17.80882764491388</v>
      </c>
      <c r="D10952">
        <v>-0.67751241151197505</v>
      </c>
      <c r="E10952">
        <v>0.91141633936033373</v>
      </c>
      <c r="F10952">
        <v>2.139320240624144E-2</v>
      </c>
      <c r="G10952">
        <v>-28.773373245528759</v>
      </c>
      <c r="H10952">
        <v>16.5624560674318</v>
      </c>
      <c r="I10952">
        <v>-26.815784932242309</v>
      </c>
      <c r="J10952">
        <v>18.99558684365131</v>
      </c>
    </row>
    <row r="10953" spans="1:10" x14ac:dyDescent="0.3">
      <c r="A10953" s="1">
        <v>10951</v>
      </c>
      <c r="B10953">
        <v>-27.76348739783424</v>
      </c>
      <c r="C10953">
        <v>17.80312832737269</v>
      </c>
      <c r="D10953">
        <v>-0.67729850519461887</v>
      </c>
      <c r="E10953">
        <v>0.92905024155586569</v>
      </c>
      <c r="F10953">
        <v>4.8714384368185183E-2</v>
      </c>
      <c r="G10953">
        <v>-28.76599565304933</v>
      </c>
      <c r="H10953">
        <v>16.556542278523921</v>
      </c>
      <c r="I10953">
        <v>-26.808927846588521</v>
      </c>
      <c r="J10953">
        <v>18.990091739582159</v>
      </c>
    </row>
    <row r="10954" spans="1:10" x14ac:dyDescent="0.3">
      <c r="A10954" s="1">
        <v>10952</v>
      </c>
      <c r="B10954">
        <v>-27.756224677844031</v>
      </c>
      <c r="C10954">
        <v>17.797346424328541</v>
      </c>
      <c r="D10954">
        <v>-0.67681174509118569</v>
      </c>
      <c r="E10954">
        <v>0.94629429533618203</v>
      </c>
      <c r="F10954">
        <v>1.8784209692373561E-2</v>
      </c>
      <c r="G10954">
        <v>-28.75729787442301</v>
      </c>
      <c r="H10954">
        <v>16.551303348393159</v>
      </c>
      <c r="I10954">
        <v>-26.825455663738079</v>
      </c>
      <c r="J10954">
        <v>18.955881373905939</v>
      </c>
    </row>
    <row r="10955" spans="1:10" x14ac:dyDescent="0.3">
      <c r="A10955" s="1">
        <v>10953</v>
      </c>
      <c r="B10955">
        <v>-27.74871484259581</v>
      </c>
      <c r="C10955">
        <v>17.791350164266451</v>
      </c>
      <c r="D10955">
        <v>-0.67662098318841313</v>
      </c>
      <c r="E10955">
        <v>0.86241036608355748</v>
      </c>
      <c r="F10955">
        <v>6.4148676060307927E-2</v>
      </c>
      <c r="G10955">
        <v>-28.749550323413551</v>
      </c>
      <c r="H10955">
        <v>16.545116144376252</v>
      </c>
      <c r="I10955">
        <v>-26.818166849755329</v>
      </c>
      <c r="J10955">
        <v>18.950062648031341</v>
      </c>
    </row>
    <row r="10956" spans="1:10" x14ac:dyDescent="0.3">
      <c r="A10956" s="1">
        <v>10954</v>
      </c>
      <c r="B10956">
        <v>-27.742064485568989</v>
      </c>
      <c r="C10956">
        <v>17.786085438069851</v>
      </c>
      <c r="D10956">
        <v>-0.67599006535679185</v>
      </c>
      <c r="E10956">
        <v>0.87231645376869837</v>
      </c>
      <c r="F10956">
        <v>2.280082517123103E-2</v>
      </c>
      <c r="G10956">
        <v>-28.74211349597844</v>
      </c>
      <c r="H10956">
        <v>16.539220221306451</v>
      </c>
      <c r="I10956">
        <v>-26.812247730253439</v>
      </c>
      <c r="J10956">
        <v>18.945384790500679</v>
      </c>
    </row>
    <row r="10957" spans="1:10" x14ac:dyDescent="0.3">
      <c r="A10957" s="1">
        <v>10955</v>
      </c>
      <c r="B10957">
        <v>-27.735225783952849</v>
      </c>
      <c r="C10957">
        <v>17.78064737340204</v>
      </c>
      <c r="D10957">
        <v>-0.67576168766498201</v>
      </c>
      <c r="E10957">
        <v>0.89579251432803197</v>
      </c>
      <c r="F10957">
        <v>4.7723970608717303E-2</v>
      </c>
      <c r="G10957">
        <v>-28.73499001208511</v>
      </c>
      <c r="H10957">
        <v>16.53355380027191</v>
      </c>
      <c r="I10957">
        <v>-26.805673810993159</v>
      </c>
      <c r="J10957">
        <v>18.940159045002979</v>
      </c>
    </row>
    <row r="10958" spans="1:10" x14ac:dyDescent="0.3">
      <c r="A10958" s="1">
        <v>10956</v>
      </c>
      <c r="B10958">
        <v>-27.72819502643166</v>
      </c>
      <c r="C10958">
        <v>17.775085774788469</v>
      </c>
      <c r="D10958">
        <v>-0.67528409568730685</v>
      </c>
      <c r="E10958">
        <v>0.91950314103762942</v>
      </c>
      <c r="F10958">
        <v>1.723176331258636E-2</v>
      </c>
      <c r="G10958">
        <v>-28.749499854387079</v>
      </c>
      <c r="H10958">
        <v>16.49987525899958</v>
      </c>
      <c r="I10958">
        <v>-26.764117759679589</v>
      </c>
      <c r="J10958">
        <v>18.978841436118731</v>
      </c>
    </row>
    <row r="10959" spans="1:10" x14ac:dyDescent="0.3">
      <c r="A10959" s="1">
        <v>10957</v>
      </c>
      <c r="B10959">
        <v>-27.72084282227005</v>
      </c>
      <c r="C10959">
        <v>17.769245976059459</v>
      </c>
      <c r="D10959">
        <v>-0.67510813820045934</v>
      </c>
      <c r="E10959">
        <v>0.94317723849343549</v>
      </c>
      <c r="F10959">
        <v>4.6570434546251593E-2</v>
      </c>
      <c r="G10959">
        <v>-28.74192325157874</v>
      </c>
      <c r="H10959">
        <v>16.493855773781579</v>
      </c>
      <c r="I10959">
        <v>-26.756977380262249</v>
      </c>
      <c r="J10959">
        <v>18.97317125536707</v>
      </c>
    </row>
    <row r="10960" spans="1:10" x14ac:dyDescent="0.3">
      <c r="A10960" s="1">
        <v>10958</v>
      </c>
      <c r="B10960">
        <v>-27.713583970033131</v>
      </c>
      <c r="C10960">
        <v>17.763509229512302</v>
      </c>
      <c r="D10960">
        <v>-0.67465130580133625</v>
      </c>
      <c r="E10960">
        <v>0.96542163653575264</v>
      </c>
      <c r="F10960">
        <v>1.765586027683138E-2</v>
      </c>
      <c r="G10960">
        <v>-28.734081653248541</v>
      </c>
      <c r="H10960">
        <v>16.48765269771274</v>
      </c>
      <c r="I10960">
        <v>-26.750268620657259</v>
      </c>
      <c r="J10960">
        <v>18.967874708139799</v>
      </c>
    </row>
    <row r="10961" spans="1:10" x14ac:dyDescent="0.3">
      <c r="A10961" s="1">
        <v>10959</v>
      </c>
      <c r="B10961">
        <v>-27.706053625883872</v>
      </c>
      <c r="C10961">
        <v>17.757534334137599</v>
      </c>
      <c r="D10961">
        <v>-0.67447550507426901</v>
      </c>
      <c r="E10961">
        <v>0.8831761960526594</v>
      </c>
      <c r="F10961">
        <v>5.7362106620003739E-2</v>
      </c>
      <c r="G10961">
        <v>-28.72632699682481</v>
      </c>
      <c r="H10961">
        <v>16.481498417820021</v>
      </c>
      <c r="I10961">
        <v>-26.74295001971976</v>
      </c>
      <c r="J10961">
        <v>18.962069145692041</v>
      </c>
    </row>
    <row r="10962" spans="1:10" x14ac:dyDescent="0.3">
      <c r="A10962" s="1">
        <v>10960</v>
      </c>
      <c r="B10962">
        <v>-27.69911030915436</v>
      </c>
      <c r="C10962">
        <v>17.752063354170001</v>
      </c>
      <c r="D10962">
        <v>-0.67390136485982222</v>
      </c>
      <c r="E10962">
        <v>0.90162684893724154</v>
      </c>
      <c r="F10962">
        <v>1.8897705450563872E-2</v>
      </c>
      <c r="G10962">
        <v>-28.69119366471277</v>
      </c>
      <c r="H10962">
        <v>16.509822531898351</v>
      </c>
      <c r="I10962">
        <v>-26.778390204204481</v>
      </c>
      <c r="J10962">
        <v>18.904946419737819</v>
      </c>
    </row>
    <row r="10963" spans="1:10" x14ac:dyDescent="0.3">
      <c r="A10963" s="1">
        <v>10961</v>
      </c>
      <c r="B10963">
        <v>-27.69204498109378</v>
      </c>
      <c r="C10963">
        <v>17.74646936643542</v>
      </c>
      <c r="D10963">
        <v>-0.67371248260238492</v>
      </c>
      <c r="E10963">
        <v>0.92518297609607314</v>
      </c>
      <c r="F10963">
        <v>4.5012053902933273E-2</v>
      </c>
      <c r="G10963">
        <v>-28.683893681705761</v>
      </c>
      <c r="H10963">
        <v>16.504041179380518</v>
      </c>
      <c r="I10963">
        <v>-26.77154265172263</v>
      </c>
      <c r="J10963">
        <v>18.899526319128679</v>
      </c>
    </row>
    <row r="10964" spans="1:10" x14ac:dyDescent="0.3">
      <c r="A10964" s="1">
        <v>10962</v>
      </c>
      <c r="B10964">
        <v>-27.684777229995959</v>
      </c>
      <c r="C10964">
        <v>17.740741840104949</v>
      </c>
      <c r="D10964">
        <v>-0.6732622873706543</v>
      </c>
      <c r="E10964">
        <v>0.94824930549949404</v>
      </c>
      <c r="F10964">
        <v>1.538402214658717E-2</v>
      </c>
      <c r="G10964">
        <v>-28.67606649486941</v>
      </c>
      <c r="H10964">
        <v>16.497867253414551</v>
      </c>
      <c r="I10964">
        <v>-26.764794094631029</v>
      </c>
      <c r="J10964">
        <v>18.894213081695352</v>
      </c>
    </row>
    <row r="10965" spans="1:10" x14ac:dyDescent="0.3">
      <c r="A10965" s="1">
        <v>10963</v>
      </c>
      <c r="B10965">
        <v>-27.677340326205549</v>
      </c>
      <c r="C10965">
        <v>17.73485626614962</v>
      </c>
      <c r="D10965">
        <v>-0.67310842162104512</v>
      </c>
      <c r="E10965">
        <v>0.97082061524811403</v>
      </c>
      <c r="F10965">
        <v>4.3948599999586932E-2</v>
      </c>
      <c r="G10965">
        <v>-28.668438343515579</v>
      </c>
      <c r="H10965">
        <v>16.491829168706321</v>
      </c>
      <c r="I10965">
        <v>-26.7575346814473</v>
      </c>
      <c r="J10965">
        <v>18.88846904798018</v>
      </c>
    </row>
    <row r="10966" spans="1:10" x14ac:dyDescent="0.3">
      <c r="A10966" s="1">
        <v>10964</v>
      </c>
      <c r="B10966">
        <v>-27.669722873717589</v>
      </c>
      <c r="C10966">
        <v>17.728855607126128</v>
      </c>
      <c r="D10966">
        <v>-0.67266943899198861</v>
      </c>
      <c r="E10966">
        <v>0.88831522221985471</v>
      </c>
      <c r="F10966">
        <v>4.8703410035859443E-3</v>
      </c>
      <c r="G10966">
        <v>-28.660275128246791</v>
      </c>
      <c r="H10966">
        <v>16.485393554652749</v>
      </c>
      <c r="I10966">
        <v>-26.750423733540881</v>
      </c>
      <c r="J10966">
        <v>18.88287205648998</v>
      </c>
    </row>
    <row r="10967" spans="1:10" x14ac:dyDescent="0.3">
      <c r="A10967" s="1">
        <v>10965</v>
      </c>
      <c r="B10967">
        <v>-27.662748349449949</v>
      </c>
      <c r="C10967">
        <v>17.72332613154612</v>
      </c>
      <c r="D10967">
        <v>-0.67262064041165759</v>
      </c>
      <c r="E10967">
        <v>0.90669903781830297</v>
      </c>
      <c r="F10967">
        <v>3.8936073940719997E-2</v>
      </c>
      <c r="G10967">
        <v>-28.66649604899473</v>
      </c>
      <c r="H10967">
        <v>16.463173370626969</v>
      </c>
      <c r="I10967">
        <v>-26.72983956693616</v>
      </c>
      <c r="J10967">
        <v>18.89454433558647</v>
      </c>
    </row>
    <row r="10968" spans="1:10" x14ac:dyDescent="0.3">
      <c r="A10968" s="1">
        <v>10966</v>
      </c>
      <c r="B10968">
        <v>-27.655628799096849</v>
      </c>
      <c r="C10968">
        <v>17.717714115674148</v>
      </c>
      <c r="D10968">
        <v>-0.6722313450251578</v>
      </c>
      <c r="E10968">
        <v>0.92945821231889925</v>
      </c>
      <c r="F10968">
        <v>1.1520607664282661E-2</v>
      </c>
      <c r="G10968">
        <v>-28.658885850938489</v>
      </c>
      <c r="H10968">
        <v>16.457170695904871</v>
      </c>
      <c r="I10968">
        <v>-26.723176037106541</v>
      </c>
      <c r="J10968">
        <v>18.889295408040802</v>
      </c>
    </row>
    <row r="10969" spans="1:10" x14ac:dyDescent="0.3">
      <c r="A10969" s="1">
        <v>10967</v>
      </c>
      <c r="B10969">
        <v>-27.648339902155989</v>
      </c>
      <c r="C10969">
        <v>17.71194723140724</v>
      </c>
      <c r="D10969">
        <v>-0.67211614180511092</v>
      </c>
      <c r="E10969">
        <v>0.95242841081929375</v>
      </c>
      <c r="F10969">
        <v>4.1418065346044537E-2</v>
      </c>
      <c r="G10969">
        <v>-28.651451728679469</v>
      </c>
      <c r="H10969">
        <v>16.451288241560139</v>
      </c>
      <c r="I10969">
        <v>-26.716022116290461</v>
      </c>
      <c r="J10969">
        <v>18.88363593755988</v>
      </c>
    </row>
    <row r="10970" spans="1:10" x14ac:dyDescent="0.3">
      <c r="A10970" s="1">
        <v>10968</v>
      </c>
      <c r="B10970">
        <v>-27.640849536543801</v>
      </c>
      <c r="C10970">
        <v>17.706051298751959</v>
      </c>
      <c r="D10970">
        <v>-0.67170160605253748</v>
      </c>
      <c r="E10970">
        <v>0.97492557555536363</v>
      </c>
      <c r="F10970">
        <v>1.3754906375758951E-2</v>
      </c>
      <c r="G10970">
        <v>-28.64343868867185</v>
      </c>
      <c r="H10970">
        <v>16.444976591516589</v>
      </c>
      <c r="I10970">
        <v>-26.70901753762865</v>
      </c>
      <c r="J10970">
        <v>18.87812638327711</v>
      </c>
    </row>
    <row r="10971" spans="1:10" x14ac:dyDescent="0.3">
      <c r="A10971" s="1">
        <v>10969</v>
      </c>
      <c r="B10971">
        <v>-27.633082604385969</v>
      </c>
      <c r="C10971">
        <v>17.699915344505751</v>
      </c>
      <c r="D10971">
        <v>-0.67156195500838201</v>
      </c>
      <c r="E10971">
        <v>0.99725686698379568</v>
      </c>
      <c r="F10971">
        <v>4.3462225214147152E-2</v>
      </c>
      <c r="G10971">
        <v>-28.635495636338511</v>
      </c>
      <c r="H10971">
        <v>16.438700636945889</v>
      </c>
      <c r="I10971">
        <v>-26.701414296066151</v>
      </c>
      <c r="J10971">
        <v>18.87212054891296</v>
      </c>
    </row>
    <row r="10972" spans="1:10" x14ac:dyDescent="0.3">
      <c r="A10972" s="1">
        <v>10970</v>
      </c>
      <c r="B10972">
        <v>-27.625366513418811</v>
      </c>
      <c r="C10972">
        <v>17.693849487651232</v>
      </c>
      <c r="D10972">
        <v>-0.67113420331064144</v>
      </c>
      <c r="E10972">
        <v>0.91596261649551447</v>
      </c>
      <c r="F10972">
        <v>5.186684837985768E-3</v>
      </c>
      <c r="G10972">
        <v>-28.62723996694892</v>
      </c>
      <c r="H10972">
        <v>16.432206111611372</v>
      </c>
      <c r="I10972">
        <v>-26.694199703084369</v>
      </c>
      <c r="J10972">
        <v>18.866453107506821</v>
      </c>
    </row>
    <row r="10973" spans="1:10" x14ac:dyDescent="0.3">
      <c r="A10973" s="1">
        <v>10971</v>
      </c>
      <c r="B10973">
        <v>-27.61818646318568</v>
      </c>
      <c r="C10973">
        <v>17.688170976851389</v>
      </c>
      <c r="D10973">
        <v>-0.6710823674267764</v>
      </c>
      <c r="E10973">
        <v>0.92475676239181348</v>
      </c>
      <c r="F10973">
        <v>3.8815963946441989E-2</v>
      </c>
      <c r="G10973">
        <v>-28.582171988493101</v>
      </c>
      <c r="H10973">
        <v>16.474110050678849</v>
      </c>
      <c r="I10973">
        <v>-26.657308177605799</v>
      </c>
      <c r="J10973">
        <v>18.89831858872364</v>
      </c>
    </row>
    <row r="10974" spans="1:10" x14ac:dyDescent="0.3">
      <c r="A10974" s="1">
        <v>10972</v>
      </c>
      <c r="B10974">
        <v>-27.610905749557372</v>
      </c>
      <c r="C10974">
        <v>17.682446134971361</v>
      </c>
      <c r="D10974">
        <v>-0.6706936066184368</v>
      </c>
      <c r="E10974">
        <v>0.94213469323008958</v>
      </c>
      <c r="F10974">
        <v>9.8989217751804699E-3</v>
      </c>
      <c r="G10974">
        <v>-28.574419222723691</v>
      </c>
      <c r="H10974">
        <v>16.468010540759749</v>
      </c>
      <c r="I10974">
        <v>-26.650497994540579</v>
      </c>
      <c r="J10974">
        <v>18.89296720720542</v>
      </c>
    </row>
    <row r="10975" spans="1:10" x14ac:dyDescent="0.3">
      <c r="A10975" s="1">
        <v>10973</v>
      </c>
      <c r="B10975">
        <v>-27.603511136920311</v>
      </c>
      <c r="C10975">
        <v>17.676609302297809</v>
      </c>
      <c r="D10975">
        <v>-0.67059462457534902</v>
      </c>
      <c r="E10975">
        <v>0.95911164001053539</v>
      </c>
      <c r="F10975">
        <v>4.0184222807184131E-2</v>
      </c>
      <c r="G10975">
        <v>-28.566904398050529</v>
      </c>
      <c r="H10975">
        <v>16.462078343503411</v>
      </c>
      <c r="I10975">
        <v>-26.64322320645703</v>
      </c>
      <c r="J10975">
        <v>18.88722543172349</v>
      </c>
    </row>
    <row r="10976" spans="1:10" x14ac:dyDescent="0.3">
      <c r="A10976" s="1">
        <v>10974</v>
      </c>
      <c r="B10976">
        <v>-27.595970071922839</v>
      </c>
      <c r="C10976">
        <v>17.670687760039591</v>
      </c>
      <c r="D10976">
        <v>-0.67019290727915271</v>
      </c>
      <c r="E10976">
        <v>0.97572037535857348</v>
      </c>
      <c r="F10976">
        <v>1.1441115642060689E-2</v>
      </c>
      <c r="G10976">
        <v>-28.558875357238609</v>
      </c>
      <c r="H10976">
        <v>16.45576988751812</v>
      </c>
      <c r="I10976">
        <v>-26.636168544368811</v>
      </c>
      <c r="J10976">
        <v>18.881689556043231</v>
      </c>
    </row>
    <row r="10977" spans="1:10" x14ac:dyDescent="0.3">
      <c r="A10977" s="1">
        <v>10975</v>
      </c>
      <c r="B10977">
        <v>-27.58815629844436</v>
      </c>
      <c r="C10977">
        <v>17.664528665615261</v>
      </c>
      <c r="D10977">
        <v>-0.67007624309007741</v>
      </c>
      <c r="E10977">
        <v>0.99229804994268522</v>
      </c>
      <c r="F10977">
        <v>4.1836915629503472E-2</v>
      </c>
      <c r="G10977">
        <v>-28.58281757059769</v>
      </c>
      <c r="H10977">
        <v>16.409242779374448</v>
      </c>
      <c r="I10977">
        <v>-26.646617093310361</v>
      </c>
      <c r="J10977">
        <v>18.8527732556438</v>
      </c>
    </row>
    <row r="10978" spans="1:10" x14ac:dyDescent="0.3">
      <c r="A10978" s="1">
        <v>10976</v>
      </c>
      <c r="B10978">
        <v>-27.580523714019709</v>
      </c>
      <c r="C10978">
        <v>17.658542748027511</v>
      </c>
      <c r="D10978">
        <v>-0.66966728047296387</v>
      </c>
      <c r="E10978">
        <v>0.99940552303720454</v>
      </c>
      <c r="F10978">
        <v>1.183480140799861E-2</v>
      </c>
      <c r="G10978">
        <v>-28.57467153800733</v>
      </c>
      <c r="H10978">
        <v>16.402850187494579</v>
      </c>
      <c r="I10978">
        <v>-26.63947053522589</v>
      </c>
      <c r="J10978">
        <v>18.847172293015561</v>
      </c>
    </row>
    <row r="10979" spans="1:10" x14ac:dyDescent="0.3">
      <c r="A10979" s="1">
        <v>10977</v>
      </c>
      <c r="B10979">
        <v>-27.57264662577208</v>
      </c>
      <c r="C10979">
        <v>17.652340196023779</v>
      </c>
      <c r="D10979">
        <v>-0.66954855447245354</v>
      </c>
      <c r="E10979">
        <v>1.0201758278769151</v>
      </c>
      <c r="F10979">
        <v>3.9276696283486207E-2</v>
      </c>
      <c r="G10979">
        <v>-28.566645359397789</v>
      </c>
      <c r="H10979">
        <v>16.3965296131461</v>
      </c>
      <c r="I10979">
        <v>-26.631734574842369</v>
      </c>
      <c r="J10979">
        <v>18.841081460114371</v>
      </c>
    </row>
    <row r="10980" spans="1:10" x14ac:dyDescent="0.3">
      <c r="A10980" s="1">
        <v>10978</v>
      </c>
      <c r="B10980">
        <v>-27.564625872332211</v>
      </c>
      <c r="C10980">
        <v>17.646052520947631</v>
      </c>
      <c r="D10980">
        <v>-0.66915618118454345</v>
      </c>
      <c r="E10980">
        <v>1.0411789822839621</v>
      </c>
      <c r="F10980">
        <v>1.0721587050768221E-2</v>
      </c>
      <c r="G10980">
        <v>-28.55813178292674</v>
      </c>
      <c r="H10980">
        <v>16.389852016198951</v>
      </c>
      <c r="I10980">
        <v>-26.624180324138699</v>
      </c>
      <c r="J10980">
        <v>18.835162882276411</v>
      </c>
    </row>
    <row r="10981" spans="1:10" x14ac:dyDescent="0.3">
      <c r="A10981" s="1">
        <v>10979</v>
      </c>
      <c r="B10981">
        <v>-27.55644034768347</v>
      </c>
      <c r="C10981">
        <v>17.639611630543271</v>
      </c>
      <c r="D10981">
        <v>-0.66904892451667586</v>
      </c>
      <c r="E10981">
        <v>1.061760370405187</v>
      </c>
      <c r="F10981">
        <v>3.8655098669629143E-2</v>
      </c>
      <c r="G10981">
        <v>-28.54932352325984</v>
      </c>
      <c r="H10981">
        <v>16.38392173352252</v>
      </c>
      <c r="I10981">
        <v>-26.61957364143246</v>
      </c>
      <c r="J10981">
        <v>18.82445803224768</v>
      </c>
    </row>
    <row r="10982" spans="1:10" x14ac:dyDescent="0.3">
      <c r="A10982" s="1">
        <v>10980</v>
      </c>
      <c r="B10982">
        <v>-27.548080337175008</v>
      </c>
      <c r="C10982">
        <v>17.633061618599118</v>
      </c>
      <c r="D10982">
        <v>-0.66866227252159283</v>
      </c>
      <c r="E10982">
        <v>1.081897572784166</v>
      </c>
      <c r="F10982">
        <v>1.090259782788823E-2</v>
      </c>
      <c r="G10982">
        <v>-28.54047792354168</v>
      </c>
      <c r="H10982">
        <v>16.37698791518989</v>
      </c>
      <c r="I10982">
        <v>-26.61167182416834</v>
      </c>
      <c r="J10982">
        <v>18.81827017310848</v>
      </c>
    </row>
    <row r="10983" spans="1:10" x14ac:dyDescent="0.3">
      <c r="A10983" s="1">
        <v>10981</v>
      </c>
      <c r="B10983">
        <v>-27.539554401868699</v>
      </c>
      <c r="C10983">
        <v>17.62635791638554</v>
      </c>
      <c r="D10983">
        <v>-0.66855297631157318</v>
      </c>
      <c r="E10983">
        <v>1.1016462557739779</v>
      </c>
      <c r="F10983">
        <v>3.9048172303547742E-2</v>
      </c>
      <c r="G10983">
        <v>-28.531814698212941</v>
      </c>
      <c r="H10983">
        <v>16.370175755183819</v>
      </c>
      <c r="I10983">
        <v>-26.603275433257881</v>
      </c>
      <c r="J10983">
        <v>18.811668809717141</v>
      </c>
    </row>
    <row r="10984" spans="1:10" x14ac:dyDescent="0.3">
      <c r="A10984" s="1">
        <v>10982</v>
      </c>
      <c r="B10984">
        <v>-27.530913876612679</v>
      </c>
      <c r="C10984">
        <v>17.619592722044899</v>
      </c>
      <c r="D10984">
        <v>-0.66816400315011082</v>
      </c>
      <c r="E10984">
        <v>1.120847890357054</v>
      </c>
      <c r="F10984">
        <v>1.1651463017749809E-2</v>
      </c>
      <c r="G10984">
        <v>-28.522685476758081</v>
      </c>
      <c r="H10984">
        <v>16.363024693258691</v>
      </c>
      <c r="I10984">
        <v>-26.595096032945289</v>
      </c>
      <c r="J10984">
        <v>18.805267713088909</v>
      </c>
    </row>
    <row r="10985" spans="1:10" x14ac:dyDescent="0.3">
      <c r="A10985" s="1">
        <v>10983</v>
      </c>
      <c r="B10985">
        <v>-27.522094913194241</v>
      </c>
      <c r="C10985">
        <v>17.612664557998279</v>
      </c>
      <c r="D10985">
        <v>-0.66804742196084421</v>
      </c>
      <c r="E10985">
        <v>1.139722758896881</v>
      </c>
      <c r="F10985">
        <v>3.9363727113525447E-2</v>
      </c>
      <c r="G10985">
        <v>-28.513720014405109</v>
      </c>
      <c r="H10985">
        <v>16.355980915838831</v>
      </c>
      <c r="I10985">
        <v>-26.5864153032865</v>
      </c>
      <c r="J10985">
        <v>18.798448639741832</v>
      </c>
    </row>
    <row r="10986" spans="1:10" x14ac:dyDescent="0.3">
      <c r="A10986" s="1">
        <v>10984</v>
      </c>
      <c r="B10986">
        <v>-27.513119479711602</v>
      </c>
      <c r="C10986">
        <v>17.605642210234731</v>
      </c>
      <c r="D10986">
        <v>-0.66765382260528627</v>
      </c>
      <c r="E10986">
        <v>1.0571307150202329</v>
      </c>
      <c r="F10986">
        <v>1.8066655494388059E-3</v>
      </c>
      <c r="G10986">
        <v>-28.493670032636992</v>
      </c>
      <c r="H10986">
        <v>16.361987022859601</v>
      </c>
      <c r="I10986">
        <v>-26.573593924617271</v>
      </c>
      <c r="J10986">
        <v>18.797264433870819</v>
      </c>
    </row>
    <row r="10987" spans="1:10" x14ac:dyDescent="0.3">
      <c r="A10987" s="1">
        <v>10985</v>
      </c>
      <c r="B10987">
        <v>-27.504784767503761</v>
      </c>
      <c r="C10987">
        <v>17.599086803100839</v>
      </c>
      <c r="D10987">
        <v>-0.66763570040122189</v>
      </c>
      <c r="E10987">
        <v>1.063034263659804</v>
      </c>
      <c r="F10987">
        <v>3.5428390805711342E-2</v>
      </c>
      <c r="G10987">
        <v>-28.485312782495061</v>
      </c>
      <c r="H10987">
        <v>16.355413846192722</v>
      </c>
      <c r="I10987">
        <v>-26.565280807384809</v>
      </c>
      <c r="J10987">
        <v>18.790726052815089</v>
      </c>
    </row>
    <row r="10988" spans="1:10" x14ac:dyDescent="0.3">
      <c r="A10988" s="1">
        <v>10986</v>
      </c>
      <c r="B10988">
        <v>-27.496410565045299</v>
      </c>
      <c r="C10988">
        <v>17.59253383637429</v>
      </c>
      <c r="D10988">
        <v>-0.66728131546959712</v>
      </c>
      <c r="E10988">
        <v>1.083144604117845</v>
      </c>
      <c r="F10988">
        <v>8.4666497714898474E-3</v>
      </c>
      <c r="G10988">
        <v>-28.476497779518411</v>
      </c>
      <c r="H10988">
        <v>16.348513473215519</v>
      </c>
      <c r="I10988">
        <v>-26.557328962907071</v>
      </c>
      <c r="J10988">
        <v>18.784505957300041</v>
      </c>
    </row>
    <row r="10989" spans="1:10" x14ac:dyDescent="0.3">
      <c r="A10989" s="1">
        <v>10987</v>
      </c>
      <c r="B10989">
        <v>-27.487890888840958</v>
      </c>
      <c r="C10989">
        <v>17.585845404798381</v>
      </c>
      <c r="D10989">
        <v>-0.66719664905262654</v>
      </c>
      <c r="E10989">
        <v>1.102817682564903</v>
      </c>
      <c r="F10989">
        <v>3.7001934501578397E-2</v>
      </c>
      <c r="G10989">
        <v>-28.46787277305458</v>
      </c>
      <c r="H10989">
        <v>16.341742065625759</v>
      </c>
      <c r="I10989">
        <v>-26.548910210077072</v>
      </c>
      <c r="J10989">
        <v>18.777897030126269</v>
      </c>
    </row>
    <row r="10990" spans="1:10" x14ac:dyDescent="0.3">
      <c r="A10990" s="1">
        <v>10988</v>
      </c>
      <c r="B10990">
        <v>-27.47925138432409</v>
      </c>
      <c r="C10990">
        <v>17.579092825648981</v>
      </c>
      <c r="D10990">
        <v>-0.66682873850621549</v>
      </c>
      <c r="E10990">
        <v>1.02068843299215</v>
      </c>
      <c r="F10990">
        <v>2.9686954174189262E-4</v>
      </c>
      <c r="G10990">
        <v>-28.458775483484452</v>
      </c>
      <c r="H10990">
        <v>16.334629025013768</v>
      </c>
      <c r="I10990">
        <v>-26.540709337464492</v>
      </c>
      <c r="J10990">
        <v>18.771489831186699</v>
      </c>
    </row>
    <row r="10991" spans="1:10" x14ac:dyDescent="0.3">
      <c r="A10991" s="1">
        <v>10989</v>
      </c>
      <c r="B10991">
        <v>-27.471064933335541</v>
      </c>
      <c r="C10991">
        <v>17.57266072627986</v>
      </c>
      <c r="D10991">
        <v>-0.66682571042986849</v>
      </c>
      <c r="E10991">
        <v>0.93643623763387318</v>
      </c>
      <c r="F10991">
        <v>4.733880134828114E-2</v>
      </c>
      <c r="G10991">
        <v>-28.4652501518725</v>
      </c>
      <c r="H10991">
        <v>16.309562426548329</v>
      </c>
      <c r="I10991">
        <v>-26.570776167171431</v>
      </c>
      <c r="J10991">
        <v>18.716464907439111</v>
      </c>
    </row>
    <row r="10992" spans="1:10" x14ac:dyDescent="0.3">
      <c r="A10992" s="1">
        <v>10990</v>
      </c>
      <c r="B10992">
        <v>-27.463807934033479</v>
      </c>
      <c r="C10992">
        <v>17.567003403962421</v>
      </c>
      <c r="D10992">
        <v>-0.66636055068971434</v>
      </c>
      <c r="E10992">
        <v>0.95323969952706955</v>
      </c>
      <c r="F10992">
        <v>1.0985861966360901E-2</v>
      </c>
      <c r="G10992">
        <v>-28.449743849771441</v>
      </c>
      <c r="H10992">
        <v>16.313186129780021</v>
      </c>
      <c r="I10992">
        <v>-26.520880759556601</v>
      </c>
      <c r="J10992">
        <v>18.76612634976787</v>
      </c>
    </row>
    <row r="10993" spans="1:10" x14ac:dyDescent="0.3">
      <c r="A10993" s="1">
        <v>10991</v>
      </c>
      <c r="B10993">
        <v>-27.456291165690789</v>
      </c>
      <c r="C10993">
        <v>17.561118753671131</v>
      </c>
      <c r="D10993">
        <v>-0.66625053240157039</v>
      </c>
      <c r="E10993">
        <v>0.97488873025700262</v>
      </c>
      <c r="F10993">
        <v>3.5731540496193877E-2</v>
      </c>
      <c r="G10993">
        <v>-28.442089132631988</v>
      </c>
      <c r="H10993">
        <v>16.3071930160954</v>
      </c>
      <c r="I10993">
        <v>-26.51349592237403</v>
      </c>
      <c r="J10993">
        <v>18.760345431452851</v>
      </c>
    </row>
    <row r="10994" spans="1:10" x14ac:dyDescent="0.3">
      <c r="A10994" s="1">
        <v>10992</v>
      </c>
      <c r="B10994">
        <v>-27.448611215471761</v>
      </c>
      <c r="C10994">
        <v>17.555133104090569</v>
      </c>
      <c r="D10994">
        <v>-0.6658936518095897</v>
      </c>
      <c r="E10994">
        <v>0.99601607466760833</v>
      </c>
      <c r="F10994">
        <v>5.5586312590264414E-3</v>
      </c>
      <c r="G10994">
        <v>-28.433961617885469</v>
      </c>
      <c r="H10994">
        <v>16.300855634212638</v>
      </c>
      <c r="I10994">
        <v>-26.506244012911569</v>
      </c>
      <c r="J10994">
        <v>18.75469617082069</v>
      </c>
    </row>
    <row r="10995" spans="1:10" x14ac:dyDescent="0.3">
      <c r="A10995" s="1">
        <v>10993</v>
      </c>
      <c r="B10995">
        <v>-27.440752711963189</v>
      </c>
      <c r="C10995">
        <v>17.548983096537452</v>
      </c>
      <c r="D10995">
        <v>-0.66583796085281433</v>
      </c>
      <c r="E10995">
        <v>1.016754795959802</v>
      </c>
      <c r="F10995">
        <v>3.3319468461164778E-2</v>
      </c>
      <c r="G10995">
        <v>-28.426033260936549</v>
      </c>
      <c r="H10995">
        <v>16.29465075349794</v>
      </c>
      <c r="I10995">
        <v>-26.498452315679231</v>
      </c>
      <c r="J10995">
        <v>18.748598642738479</v>
      </c>
    </row>
    <row r="10996" spans="1:10" x14ac:dyDescent="0.3">
      <c r="A10996" s="1">
        <v>10994</v>
      </c>
      <c r="B10996">
        <v>-27.432746827478489</v>
      </c>
      <c r="C10996">
        <v>17.542744886327579</v>
      </c>
      <c r="D10996">
        <v>-0.66550536228448653</v>
      </c>
      <c r="E10996">
        <v>1.0369733175142739</v>
      </c>
      <c r="F10996">
        <v>4.8363235424539359E-3</v>
      </c>
      <c r="G10996">
        <v>-28.418021372774501</v>
      </c>
      <c r="H10996">
        <v>16.287561013402922</v>
      </c>
      <c r="I10996">
        <v>-26.533217468578581</v>
      </c>
      <c r="J10996">
        <v>18.688694256382799</v>
      </c>
    </row>
    <row r="10997" spans="1:10" x14ac:dyDescent="0.3">
      <c r="A10997" s="1">
        <v>10995</v>
      </c>
      <c r="B10997">
        <v>-27.42455497122199</v>
      </c>
      <c r="C10997">
        <v>17.53633696929208</v>
      </c>
      <c r="D10997">
        <v>-0.66545685611458061</v>
      </c>
      <c r="E10997">
        <v>1.0568528245083371</v>
      </c>
      <c r="F10997">
        <v>3.2977567923559367E-2</v>
      </c>
      <c r="G10997">
        <v>-28.40976863119673</v>
      </c>
      <c r="H10997">
        <v>16.28110530594957</v>
      </c>
      <c r="I10997">
        <v>-26.525081198995139</v>
      </c>
      <c r="J10997">
        <v>18.682329970723082</v>
      </c>
    </row>
    <row r="10998" spans="1:10" x14ac:dyDescent="0.3">
      <c r="A10998" s="1">
        <v>10996</v>
      </c>
      <c r="B10998">
        <v>-27.416247126551021</v>
      </c>
      <c r="C10998">
        <v>17.529865815900688</v>
      </c>
      <c r="D10998">
        <v>-0.66512826011957671</v>
      </c>
      <c r="E10998">
        <v>1.0716425186008769</v>
      </c>
      <c r="F10998">
        <v>4.4880611006220573E-3</v>
      </c>
      <c r="G10998">
        <v>-28.40104826924642</v>
      </c>
      <c r="H10998">
        <v>16.274310483068142</v>
      </c>
      <c r="I10998">
        <v>-26.517149971588449</v>
      </c>
      <c r="J10998">
        <v>18.676154318936049</v>
      </c>
    </row>
    <row r="10999" spans="1:10" x14ac:dyDescent="0.3">
      <c r="A10999" s="1">
        <v>10997</v>
      </c>
      <c r="B10999">
        <v>-27.407664225324361</v>
      </c>
      <c r="C10999">
        <v>17.523155001495681</v>
      </c>
      <c r="D10999">
        <v>-0.66508263159540371</v>
      </c>
      <c r="E10999">
        <v>1.091894372960019</v>
      </c>
      <c r="F10999">
        <v>3.2889206505040187E-2</v>
      </c>
      <c r="G10999">
        <v>-28.39240807785777</v>
      </c>
      <c r="H10999">
        <v>16.26755473494741</v>
      </c>
      <c r="I10999">
        <v>-26.508619374750388</v>
      </c>
      <c r="J10999">
        <v>18.669484527814031</v>
      </c>
    </row>
    <row r="11000" spans="1:10" x14ac:dyDescent="0.3">
      <c r="A11000" s="1">
        <v>10998</v>
      </c>
      <c r="B11000">
        <v>-27.398984343771431</v>
      </c>
      <c r="C11000">
        <v>17.51639670771586</v>
      </c>
      <c r="D11000">
        <v>-0.66475127764507402</v>
      </c>
      <c r="E11000">
        <v>1.111525580583401</v>
      </c>
      <c r="F11000">
        <v>4.1922789249985749E-3</v>
      </c>
      <c r="G11000">
        <v>-28.366644017971652</v>
      </c>
      <c r="H11000">
        <v>16.28173739444853</v>
      </c>
      <c r="I11000">
        <v>-26.46834511489476</v>
      </c>
      <c r="J11000">
        <v>18.7038207803106</v>
      </c>
    </row>
    <row r="11001" spans="1:10" x14ac:dyDescent="0.3">
      <c r="A11001" s="1">
        <v>10999</v>
      </c>
      <c r="B11001">
        <v>-27.390295997896001</v>
      </c>
      <c r="C11001">
        <v>17.50960690111042</v>
      </c>
      <c r="D11001">
        <v>-0.6647096887345445</v>
      </c>
      <c r="E11001">
        <v>1.130437873895096</v>
      </c>
      <c r="F11001">
        <v>3.1769708394736217E-2</v>
      </c>
      <c r="G11001">
        <v>-28.357904323123659</v>
      </c>
      <c r="H11001">
        <v>16.274907344999239</v>
      </c>
      <c r="I11001">
        <v>-26.45970615349766</v>
      </c>
      <c r="J11001">
        <v>18.697069676949859</v>
      </c>
    </row>
    <row r="11002" spans="1:10" x14ac:dyDescent="0.3">
      <c r="A11002" s="1">
        <v>11000</v>
      </c>
      <c r="B11002">
        <v>-27.381503817162962</v>
      </c>
      <c r="C11002">
        <v>17.502763045731172</v>
      </c>
      <c r="D11002">
        <v>-0.66439655937028319</v>
      </c>
      <c r="E11002">
        <v>1.1488279309263021</v>
      </c>
      <c r="F11002">
        <v>5.2016000413295524E-3</v>
      </c>
      <c r="G11002">
        <v>-28.348725474272879</v>
      </c>
      <c r="H11002">
        <v>16.26776056357636</v>
      </c>
      <c r="I11002">
        <v>-26.45128584784479</v>
      </c>
      <c r="J11002">
        <v>18.690517158356851</v>
      </c>
    </row>
    <row r="11003" spans="1:10" x14ac:dyDescent="0.3">
      <c r="A11003" s="1">
        <v>11001</v>
      </c>
      <c r="B11003">
        <v>-27.372413098843928</v>
      </c>
      <c r="C11003">
        <v>17.495663407459968</v>
      </c>
      <c r="D11003">
        <v>-0.66434433383275893</v>
      </c>
      <c r="E11003">
        <v>1.06589519166849</v>
      </c>
      <c r="F11003">
        <v>4.4679501729566071E-2</v>
      </c>
      <c r="G11003">
        <v>-28.339570255966361</v>
      </c>
      <c r="H11003">
        <v>16.260610413318481</v>
      </c>
      <c r="I11003">
        <v>-26.442257161891298</v>
      </c>
      <c r="J11003">
        <v>18.68346609959929</v>
      </c>
    </row>
    <row r="11004" spans="1:10" x14ac:dyDescent="0.3">
      <c r="A11004" s="1">
        <v>11002</v>
      </c>
      <c r="B11004">
        <v>-27.36405080875139</v>
      </c>
      <c r="C11004">
        <v>17.4891709669783</v>
      </c>
      <c r="D11004">
        <v>-0.66390056452978219</v>
      </c>
      <c r="E11004">
        <v>1.0803179820783839</v>
      </c>
      <c r="F11004">
        <v>9.7973680128731824E-3</v>
      </c>
      <c r="G11004">
        <v>-28.32693682156653</v>
      </c>
      <c r="H11004">
        <v>16.2584474561103</v>
      </c>
      <c r="I11004">
        <v>-26.450948865900681</v>
      </c>
      <c r="J11004">
        <v>18.65626241282876</v>
      </c>
    </row>
    <row r="11005" spans="1:10" x14ac:dyDescent="0.3">
      <c r="A11005" s="1">
        <v>11003</v>
      </c>
      <c r="B11005">
        <v>-27.35549339018894</v>
      </c>
      <c r="C11005">
        <v>17.482500157883202</v>
      </c>
      <c r="D11005">
        <v>-0.66380216347804377</v>
      </c>
      <c r="E11005">
        <v>1.1001378112289319</v>
      </c>
      <c r="F11005">
        <v>3.4252433212512402E-2</v>
      </c>
      <c r="G11005">
        <v>-28.318258293854711</v>
      </c>
      <c r="H11005">
        <v>16.251681903977399</v>
      </c>
      <c r="I11005">
        <v>-26.442506294784469</v>
      </c>
      <c r="J11005">
        <v>18.649681448274709</v>
      </c>
    </row>
    <row r="11006" spans="1:10" x14ac:dyDescent="0.3">
      <c r="A11006" s="1">
        <v>11004</v>
      </c>
      <c r="B11006">
        <v>-27.346828389627522</v>
      </c>
      <c r="C11006">
        <v>17.475771594166641</v>
      </c>
      <c r="D11006">
        <v>-0.6634605949433009</v>
      </c>
      <c r="E11006">
        <v>1.1193924034204661</v>
      </c>
      <c r="F11006">
        <v>4.6997044152236626E-3</v>
      </c>
      <c r="G11006">
        <v>-28.3091728283515</v>
      </c>
      <c r="H11006">
        <v>16.244624561868989</v>
      </c>
      <c r="I11006">
        <v>-26.434240019877102</v>
      </c>
      <c r="J11006">
        <v>18.643264664129521</v>
      </c>
    </row>
    <row r="11007" spans="1:10" x14ac:dyDescent="0.3">
      <c r="A11007" s="1">
        <v>11005</v>
      </c>
      <c r="B11007">
        <v>-27.33789188043589</v>
      </c>
      <c r="C11007">
        <v>17.468806373504808</v>
      </c>
      <c r="D11007">
        <v>-0.66341302537007885</v>
      </c>
      <c r="E11007">
        <v>1.138517913700118</v>
      </c>
      <c r="F11007">
        <v>3.1563657267645193E-2</v>
      </c>
      <c r="G11007">
        <v>-28.300177752932171</v>
      </c>
      <c r="H11007">
        <v>16.237613564285901</v>
      </c>
      <c r="I11007">
        <v>-26.425359048865069</v>
      </c>
      <c r="J11007">
        <v>18.636342853586019</v>
      </c>
    </row>
    <row r="11008" spans="1:10" x14ac:dyDescent="0.3">
      <c r="A11008" s="1">
        <v>11006</v>
      </c>
      <c r="B11008">
        <v>-27.329029194023789</v>
      </c>
      <c r="C11008">
        <v>17.461925224772489</v>
      </c>
      <c r="D11008">
        <v>-0.66310195699334307</v>
      </c>
      <c r="E11008">
        <v>1.142486496235356</v>
      </c>
      <c r="F11008">
        <v>1.6656236469835581E-3</v>
      </c>
      <c r="G11008">
        <v>-28.29093203482055</v>
      </c>
      <c r="H11008">
        <v>16.230433138421368</v>
      </c>
      <c r="I11008">
        <v>-26.416859590274701</v>
      </c>
      <c r="J11008">
        <v>18.629745508468272</v>
      </c>
    </row>
    <row r="11009" spans="1:10" x14ac:dyDescent="0.3">
      <c r="A11009" s="1">
        <v>11007</v>
      </c>
      <c r="B11009">
        <v>-27.319988036222451</v>
      </c>
      <c r="C11009">
        <v>17.454878411676621</v>
      </c>
      <c r="D11009">
        <v>-0.66308524517657064</v>
      </c>
      <c r="E11009">
        <v>1.1552094813219611</v>
      </c>
      <c r="F11009">
        <v>2.913476806529983E-2</v>
      </c>
      <c r="G11009">
        <v>-28.29449904258934</v>
      </c>
      <c r="H11009">
        <v>16.207201531348129</v>
      </c>
      <c r="I11009">
        <v>-26.400116672154951</v>
      </c>
      <c r="J11009">
        <v>18.63259957267412</v>
      </c>
    </row>
    <row r="11010" spans="1:10" x14ac:dyDescent="0.3">
      <c r="A11010" s="1">
        <v>11008</v>
      </c>
      <c r="B11010">
        <v>-27.310846945095211</v>
      </c>
      <c r="C11010">
        <v>17.447780866202361</v>
      </c>
      <c r="D11010">
        <v>-0.66279336985724813</v>
      </c>
      <c r="E11010">
        <v>1.16763962392325</v>
      </c>
      <c r="F11010">
        <v>7.160649201363653E-5</v>
      </c>
      <c r="G11010">
        <v>-28.284993743869531</v>
      </c>
      <c r="H11010">
        <v>16.199819603312289</v>
      </c>
      <c r="I11010">
        <v>-26.39131936794524</v>
      </c>
      <c r="J11010">
        <v>18.62577046477843</v>
      </c>
    </row>
    <row r="11011" spans="1:10" x14ac:dyDescent="0.3">
      <c r="A11011" s="1">
        <v>11009</v>
      </c>
      <c r="B11011">
        <v>-27.30146744322181</v>
      </c>
      <c r="C11011">
        <v>17.440471423215019</v>
      </c>
      <c r="D11011">
        <v>-0.66279264061318144</v>
      </c>
      <c r="E11011">
        <v>1.1800040343721689</v>
      </c>
      <c r="F11011">
        <v>2.8601332512580319E-2</v>
      </c>
      <c r="G11011">
        <v>-28.27561333192752</v>
      </c>
      <c r="H11011">
        <v>16.192509449934501</v>
      </c>
      <c r="I11011">
        <v>-26.38194072511401</v>
      </c>
      <c r="J11011">
        <v>18.618461692350799</v>
      </c>
    </row>
    <row r="11012" spans="1:10" x14ac:dyDescent="0.3">
      <c r="A11012" s="1">
        <v>11010</v>
      </c>
      <c r="B11012">
        <v>-27.29217027493722</v>
      </c>
      <c r="C11012">
        <v>17.433254276722462</v>
      </c>
      <c r="D11012">
        <v>-0.66250736402243748</v>
      </c>
      <c r="E11012">
        <v>1.1918490958847601</v>
      </c>
      <c r="F11012">
        <v>-6.8791846295219658E-4</v>
      </c>
      <c r="G11012">
        <v>-28.265960109671319</v>
      </c>
      <c r="H11012">
        <v>16.185014453208971</v>
      </c>
      <c r="I11012">
        <v>-26.372979647289569</v>
      </c>
      <c r="J11012">
        <v>18.611506817367889</v>
      </c>
    </row>
    <row r="11013" spans="1:10" x14ac:dyDescent="0.3">
      <c r="A11013" s="1">
        <v>11011</v>
      </c>
      <c r="B11013">
        <v>-27.282775336054009</v>
      </c>
      <c r="C11013">
        <v>17.425934756334001</v>
      </c>
      <c r="D11013">
        <v>-0.66251423811611765</v>
      </c>
      <c r="E11013">
        <v>1.2034619859078559</v>
      </c>
      <c r="F11013">
        <v>2.6705859249704859E-2</v>
      </c>
      <c r="G11013">
        <v>-28.256573751282581</v>
      </c>
      <c r="H11013">
        <v>16.177701626772549</v>
      </c>
      <c r="I11013">
        <v>-26.36357660900973</v>
      </c>
      <c r="J11013">
        <v>18.60418097834911</v>
      </c>
    </row>
    <row r="11014" spans="1:10" x14ac:dyDescent="0.3">
      <c r="A11014" s="1">
        <v>11012</v>
      </c>
      <c r="B11014">
        <v>-27.273241932759451</v>
      </c>
      <c r="C11014">
        <v>17.41853461514614</v>
      </c>
      <c r="D11014">
        <v>-0.66224642845189174</v>
      </c>
      <c r="E11014">
        <v>1.120629682860675</v>
      </c>
      <c r="F11014">
        <v>-1.222954933843926E-2</v>
      </c>
      <c r="G11014">
        <v>-28.246706024175332</v>
      </c>
      <c r="H11014">
        <v>16.170040737724101</v>
      </c>
      <c r="I11014">
        <v>-26.354358784399889</v>
      </c>
      <c r="J11014">
        <v>18.59702696520765</v>
      </c>
    </row>
    <row r="11015" spans="1:10" x14ac:dyDescent="0.3">
      <c r="A11015" s="1">
        <v>11013</v>
      </c>
      <c r="B11015">
        <v>-27.26457308263473</v>
      </c>
      <c r="C11015">
        <v>17.41176974911739</v>
      </c>
      <c r="D11015">
        <v>-0.66236642913199795</v>
      </c>
      <c r="E11015">
        <v>1.133861648884751</v>
      </c>
      <c r="F11015">
        <v>1.9543636902019129E-2</v>
      </c>
      <c r="G11015">
        <v>-28.24199187354866</v>
      </c>
      <c r="H11015">
        <v>16.158514035345299</v>
      </c>
      <c r="I11015">
        <v>-26.342398822855749</v>
      </c>
      <c r="J11015">
        <v>18.59419039716008</v>
      </c>
    </row>
    <row r="11016" spans="1:10" x14ac:dyDescent="0.3">
      <c r="A11016" s="1">
        <v>11014</v>
      </c>
      <c r="B11016">
        <v>-27.25543932545898</v>
      </c>
      <c r="C11016">
        <v>17.40467206685047</v>
      </c>
      <c r="D11016">
        <v>-0.66216705095640549</v>
      </c>
      <c r="E11016">
        <v>1.152821345942822</v>
      </c>
      <c r="F11016">
        <v>-5.4558611496556657E-3</v>
      </c>
      <c r="G11016">
        <v>-28.232608225109789</v>
      </c>
      <c r="H11016">
        <v>16.151221502013851</v>
      </c>
      <c r="I11016">
        <v>-26.333500832879</v>
      </c>
      <c r="J11016">
        <v>18.587276552811851</v>
      </c>
    </row>
    <row r="11017" spans="1:10" x14ac:dyDescent="0.3">
      <c r="A11017" s="1">
        <v>11015</v>
      </c>
      <c r="B11017">
        <v>-27.246383891397109</v>
      </c>
      <c r="C11017">
        <v>17.397612601026491</v>
      </c>
      <c r="D11017">
        <v>-0.6622213909850555</v>
      </c>
      <c r="E11017">
        <v>1.1709265511334821</v>
      </c>
      <c r="F11017">
        <v>2.480866233599199E-2</v>
      </c>
      <c r="G11017">
        <v>-28.223620902144781</v>
      </c>
      <c r="H11017">
        <v>16.14421513742646</v>
      </c>
      <c r="I11017">
        <v>-26.32438113741668</v>
      </c>
      <c r="J11017">
        <v>18.580166987077771</v>
      </c>
    </row>
    <row r="11018" spans="1:10" x14ac:dyDescent="0.3">
      <c r="A11018" s="1">
        <v>11016</v>
      </c>
      <c r="B11018">
        <v>-27.237305100558061</v>
      </c>
      <c r="C11018">
        <v>17.390564546346909</v>
      </c>
      <c r="D11018">
        <v>-0.66197787677426567</v>
      </c>
      <c r="E11018">
        <v>1.188388224578002</v>
      </c>
      <c r="F11018">
        <v>-1.9318298878231299E-4</v>
      </c>
      <c r="G11018">
        <v>-28.214236862239929</v>
      </c>
      <c r="H11018">
        <v>16.13692914881252</v>
      </c>
      <c r="I11018">
        <v>-26.315590342709822</v>
      </c>
      <c r="J11018">
        <v>18.57334341810671</v>
      </c>
    </row>
    <row r="11019" spans="1:10" x14ac:dyDescent="0.3">
      <c r="A11019" s="1">
        <v>11017</v>
      </c>
      <c r="B11019">
        <v>-27.22790578988376</v>
      </c>
      <c r="C11019">
        <v>17.383246054673769</v>
      </c>
      <c r="D11019">
        <v>-0.66197981325421085</v>
      </c>
      <c r="E11019">
        <v>1.2058450132676619</v>
      </c>
      <c r="F11019">
        <v>2.7506036921665721E-2</v>
      </c>
      <c r="G11019">
        <v>-28.20812147720634</v>
      </c>
      <c r="H11019">
        <v>16.125401624724319</v>
      </c>
      <c r="I11019">
        <v>-26.31562589695373</v>
      </c>
      <c r="J11019">
        <v>18.553913079001131</v>
      </c>
    </row>
    <row r="11020" spans="1:10" x14ac:dyDescent="0.3">
      <c r="A11020" s="1">
        <v>11018</v>
      </c>
      <c r="B11020">
        <v>-27.21840511120973</v>
      </c>
      <c r="C11020">
        <v>17.37587731055136</v>
      </c>
      <c r="D11020">
        <v>-0.66170555321724156</v>
      </c>
      <c r="E11020">
        <v>1.222835728792335</v>
      </c>
      <c r="F11020">
        <v>3.7347529418955619E-4</v>
      </c>
      <c r="G11020">
        <v>-28.19827578521156</v>
      </c>
      <c r="H11020">
        <v>16.117764093921259</v>
      </c>
      <c r="I11020">
        <v>-26.30644631976724</v>
      </c>
      <c r="J11020">
        <v>18.5467944927648</v>
      </c>
    </row>
    <row r="11021" spans="1:10" x14ac:dyDescent="0.3">
      <c r="A11021" s="1">
        <v>11019</v>
      </c>
      <c r="B11021">
        <v>-27.208572540612192</v>
      </c>
      <c r="C11021">
        <v>17.368227184792989</v>
      </c>
      <c r="D11021">
        <v>-0.66170174830162365</v>
      </c>
      <c r="E11021">
        <v>1.225173764961238</v>
      </c>
      <c r="F11021">
        <v>2.9961186757308061E-2</v>
      </c>
      <c r="G11021">
        <v>-28.188438427592299</v>
      </c>
      <c r="H11021">
        <v>16.110110239846762</v>
      </c>
      <c r="I11021">
        <v>-26.296618204417381</v>
      </c>
      <c r="J11021">
        <v>18.539147836924201</v>
      </c>
    </row>
    <row r="11022" spans="1:10" x14ac:dyDescent="0.3">
      <c r="A11022" s="1">
        <v>11020</v>
      </c>
      <c r="B11022">
        <v>-27.199059866021909</v>
      </c>
      <c r="C11022">
        <v>17.360855901572499</v>
      </c>
      <c r="D11022">
        <v>-0.66140745133764234</v>
      </c>
      <c r="E11022">
        <v>1.235960148978192</v>
      </c>
      <c r="F11022">
        <v>8.8007288372441914E-4</v>
      </c>
      <c r="G11022">
        <v>-28.178555450576699</v>
      </c>
      <c r="H11022">
        <v>16.10245063955799</v>
      </c>
      <c r="I11022">
        <v>-26.287450167707611</v>
      </c>
      <c r="J11022">
        <v>18.532044888385141</v>
      </c>
    </row>
    <row r="11023" spans="1:10" x14ac:dyDescent="0.3">
      <c r="A11023" s="1">
        <v>11021</v>
      </c>
      <c r="B11023">
        <v>-27.189280561528431</v>
      </c>
      <c r="C11023">
        <v>17.353252603723121</v>
      </c>
      <c r="D11023">
        <v>-0.66139863089357998</v>
      </c>
      <c r="E11023">
        <v>1.246733967815399</v>
      </c>
      <c r="F11023">
        <v>2.7115158385018639E-2</v>
      </c>
      <c r="G11023">
        <v>-28.146125007509731</v>
      </c>
      <c r="H11023">
        <v>16.12392598231952</v>
      </c>
      <c r="I11023">
        <v>-26.288446052456081</v>
      </c>
      <c r="J11023">
        <v>18.510619245848499</v>
      </c>
    </row>
    <row r="11024" spans="1:10" x14ac:dyDescent="0.3">
      <c r="A11024" s="1">
        <v>11022</v>
      </c>
      <c r="B11024">
        <v>-27.179470311282969</v>
      </c>
      <c r="C11024">
        <v>17.345652203260329</v>
      </c>
      <c r="D11024">
        <v>-0.66112872726652416</v>
      </c>
      <c r="E11024">
        <v>1.262031643154911</v>
      </c>
      <c r="F11024">
        <v>-1.4194868876203459E-3</v>
      </c>
      <c r="G11024">
        <v>-28.135982922702262</v>
      </c>
      <c r="H11024">
        <v>16.116067370850331</v>
      </c>
      <c r="I11024">
        <v>-26.278948212473349</v>
      </c>
      <c r="J11024">
        <v>18.503261941728219</v>
      </c>
    </row>
    <row r="11025" spans="1:10" x14ac:dyDescent="0.3">
      <c r="A11025" s="1">
        <v>11023</v>
      </c>
      <c r="B11025">
        <v>-27.169494069298821</v>
      </c>
      <c r="C11025">
        <v>17.33789757601631</v>
      </c>
      <c r="D11025">
        <v>-0.66114293938189728</v>
      </c>
      <c r="E11025">
        <v>1.277885574463516</v>
      </c>
      <c r="F11025">
        <v>2.480695952990556E-2</v>
      </c>
      <c r="G11025">
        <v>-28.126024155623011</v>
      </c>
      <c r="H11025">
        <v>16.10832633779809</v>
      </c>
      <c r="I11025">
        <v>-26.268955518496991</v>
      </c>
      <c r="J11025">
        <v>18.49549451604333</v>
      </c>
    </row>
    <row r="11026" spans="1:10" x14ac:dyDescent="0.3">
      <c r="A11026" s="1">
        <v>11024</v>
      </c>
      <c r="B11026">
        <v>-27.159383964023551</v>
      </c>
      <c r="C11026">
        <v>17.33006548330216</v>
      </c>
      <c r="D11026">
        <v>-0.66089467484665443</v>
      </c>
      <c r="E11026">
        <v>1.1952206651007229</v>
      </c>
      <c r="F11026">
        <v>-1.373189441833125E-2</v>
      </c>
      <c r="G11026">
        <v>-28.115608761940869</v>
      </c>
      <c r="H11026">
        <v>16.100256810481529</v>
      </c>
      <c r="I11026">
        <v>-26.259132831237551</v>
      </c>
      <c r="J11026">
        <v>18.487885959437261</v>
      </c>
    </row>
    <row r="11027" spans="1:10" x14ac:dyDescent="0.3">
      <c r="A11027" s="1">
        <v>11025</v>
      </c>
      <c r="B11027">
        <v>-27.14996981477702</v>
      </c>
      <c r="C11027">
        <v>17.322736204182579</v>
      </c>
      <c r="D11027">
        <v>-0.66103174811447363</v>
      </c>
      <c r="E11027">
        <v>1.206902454989631</v>
      </c>
      <c r="F11027">
        <v>1.793980946889227E-2</v>
      </c>
      <c r="G11027">
        <v>-28.106363177604091</v>
      </c>
      <c r="H11027">
        <v>16.093058615772851</v>
      </c>
      <c r="I11027">
        <v>-26.249559984212748</v>
      </c>
      <c r="J11027">
        <v>18.480433269076251</v>
      </c>
    </row>
    <row r="11028" spans="1:10" x14ac:dyDescent="0.3">
      <c r="A11028" s="1">
        <v>11026</v>
      </c>
      <c r="B11028">
        <v>-27.14040638033314</v>
      </c>
      <c r="C11028">
        <v>17.315320364405501</v>
      </c>
      <c r="D11028">
        <v>-0.66085186259190942</v>
      </c>
      <c r="E11028">
        <v>1.218385639791451</v>
      </c>
      <c r="F11028">
        <v>-8.0531316471522014E-3</v>
      </c>
      <c r="G11028">
        <v>-28.107113093947461</v>
      </c>
      <c r="H11028">
        <v>16.071920962595019</v>
      </c>
      <c r="I11028">
        <v>-26.23435016601875</v>
      </c>
      <c r="J11028">
        <v>18.480709762264421</v>
      </c>
    </row>
    <row r="11029" spans="1:10" x14ac:dyDescent="0.3">
      <c r="A11029" s="1">
        <v>11027</v>
      </c>
      <c r="B11029">
        <v>-27.130806842209651</v>
      </c>
      <c r="C11029">
        <v>17.307852326047978</v>
      </c>
      <c r="D11029">
        <v>-0.66093225175038117</v>
      </c>
      <c r="E11029">
        <v>1.2343860694300151</v>
      </c>
      <c r="F11029">
        <v>2.083994013914639E-2</v>
      </c>
      <c r="G11029">
        <v>-28.097613508531801</v>
      </c>
      <c r="H11029">
        <v>16.064530640994281</v>
      </c>
      <c r="I11029">
        <v>-26.224656946150041</v>
      </c>
      <c r="J11029">
        <v>18.47316888304476</v>
      </c>
    </row>
    <row r="11030" spans="1:10" x14ac:dyDescent="0.3">
      <c r="A11030" s="1">
        <v>11028</v>
      </c>
      <c r="B11030">
        <v>-27.121047683681521</v>
      </c>
      <c r="C11030">
        <v>17.300288638907521</v>
      </c>
      <c r="D11030">
        <v>-0.66072379789281688</v>
      </c>
      <c r="E11030">
        <v>1.25081824962977</v>
      </c>
      <c r="F11030">
        <v>-5.3855711016230177E-3</v>
      </c>
      <c r="G11030">
        <v>-28.08759515379877</v>
      </c>
      <c r="H11030">
        <v>16.056765446289209</v>
      </c>
      <c r="I11030">
        <v>-26.215140722039209</v>
      </c>
      <c r="J11030">
        <v>18.465794061026049</v>
      </c>
    </row>
    <row r="11031" spans="1:10" x14ac:dyDescent="0.3">
      <c r="A11031" s="1">
        <v>11029</v>
      </c>
      <c r="B11031">
        <v>-27.111155999025559</v>
      </c>
      <c r="C11031">
        <v>17.29259844791962</v>
      </c>
      <c r="D11031">
        <v>-0.66077774471790707</v>
      </c>
      <c r="E11031">
        <v>1.1680785054433691</v>
      </c>
      <c r="F11031">
        <v>3.4570360080816792E-2</v>
      </c>
      <c r="G11031">
        <v>-28.0777705518645</v>
      </c>
      <c r="H11031">
        <v>16.049127399278081</v>
      </c>
      <c r="I11031">
        <v>-26.205186163384351</v>
      </c>
      <c r="J11031">
        <v>18.458054997537801</v>
      </c>
    </row>
    <row r="11032" spans="1:10" x14ac:dyDescent="0.3">
      <c r="A11032" s="1">
        <v>11030</v>
      </c>
      <c r="B11032">
        <v>-27.10194438346668</v>
      </c>
      <c r="C11032">
        <v>17.285476006060659</v>
      </c>
      <c r="D11032">
        <v>-0.66043312941931664</v>
      </c>
      <c r="E11032">
        <v>1.180249287366417</v>
      </c>
      <c r="F11032">
        <v>1.6380562000354519E-3</v>
      </c>
      <c r="G11032">
        <v>-28.068130359769949</v>
      </c>
      <c r="H11032">
        <v>16.04167192110009</v>
      </c>
      <c r="I11032">
        <v>-26.19637623577071</v>
      </c>
      <c r="J11032">
        <v>18.45124469753344</v>
      </c>
    </row>
    <row r="11033" spans="1:10" x14ac:dyDescent="0.3">
      <c r="A11033" s="1">
        <v>11031</v>
      </c>
      <c r="B11033">
        <v>-27.0923557569871</v>
      </c>
      <c r="C11033">
        <v>17.278034685104721</v>
      </c>
      <c r="D11033">
        <v>-0.66041628412673015</v>
      </c>
      <c r="E11033">
        <v>1.1925363315748521</v>
      </c>
      <c r="F11033">
        <v>2.7759705013238281E-2</v>
      </c>
      <c r="G11033">
        <v>-28.05583872292943</v>
      </c>
      <c r="H11033">
        <v>16.03766714919519</v>
      </c>
      <c r="I11033">
        <v>-26.13968724137402</v>
      </c>
      <c r="J11033">
        <v>18.504479927023311</v>
      </c>
    </row>
    <row r="11034" spans="1:10" x14ac:dyDescent="0.3">
      <c r="A11034" s="1">
        <v>11032</v>
      </c>
      <c r="B11034">
        <v>-27.083151762478</v>
      </c>
      <c r="C11034">
        <v>17.27091888548814</v>
      </c>
      <c r="D11034">
        <v>-0.66014547123149614</v>
      </c>
      <c r="E11034">
        <v>1.209438770547087</v>
      </c>
      <c r="F11034">
        <v>-2.115976464380321E-3</v>
      </c>
      <c r="G11034">
        <v>-28.055523204834959</v>
      </c>
      <c r="H11034">
        <v>16.018408509128211</v>
      </c>
      <c r="I11034">
        <v>-26.159695898450529</v>
      </c>
      <c r="J11034">
        <v>18.460421169719378</v>
      </c>
    </row>
    <row r="11035" spans="1:10" x14ac:dyDescent="0.3">
      <c r="A11035" s="1">
        <v>11033</v>
      </c>
      <c r="B11035">
        <v>-27.073615126985569</v>
      </c>
      <c r="C11035">
        <v>17.263519684499229</v>
      </c>
      <c r="D11035">
        <v>-0.66016658910344805</v>
      </c>
      <c r="E11035">
        <v>1.2119584850540801</v>
      </c>
      <c r="F11035">
        <v>2.3458504581959951E-2</v>
      </c>
      <c r="G11035">
        <v>-28.046013019479449</v>
      </c>
      <c r="H11035">
        <v>16.011029842834191</v>
      </c>
      <c r="I11035">
        <v>-26.15013414340709</v>
      </c>
      <c r="J11035">
        <v>18.453002467042541</v>
      </c>
    </row>
    <row r="11036" spans="1:10" x14ac:dyDescent="0.3">
      <c r="A11036" s="1">
        <v>11034</v>
      </c>
      <c r="B11036">
        <v>-27.064016761557841</v>
      </c>
      <c r="C11036">
        <v>17.256098242735181</v>
      </c>
      <c r="D11036">
        <v>-0.65993174700595303</v>
      </c>
      <c r="E11036">
        <v>1.228046327873898</v>
      </c>
      <c r="F11036">
        <v>-6.384853565272075E-3</v>
      </c>
      <c r="G11036">
        <v>-28.036120489898661</v>
      </c>
      <c r="H11036">
        <v>16.003380075649481</v>
      </c>
      <c r="I11036">
        <v>-26.140815144073748</v>
      </c>
      <c r="J11036">
        <v>18.445797864687211</v>
      </c>
    </row>
    <row r="11037" spans="1:10" x14ac:dyDescent="0.3">
      <c r="A11037" s="1">
        <v>11035</v>
      </c>
      <c r="B11037">
        <v>-27.054290924051049</v>
      </c>
      <c r="C11037">
        <v>17.248550634920651</v>
      </c>
      <c r="D11037">
        <v>-0.65999575379655728</v>
      </c>
      <c r="E11037">
        <v>1.243810338306621</v>
      </c>
      <c r="F11037">
        <v>1.9741043153679461E-2</v>
      </c>
      <c r="G11037">
        <v>-28.026474832869919</v>
      </c>
      <c r="H11037">
        <v>15.99589469164081</v>
      </c>
      <c r="I11037">
        <v>-26.13101315960353</v>
      </c>
      <c r="J11037">
        <v>18.438191163263081</v>
      </c>
    </row>
    <row r="11038" spans="1:10" x14ac:dyDescent="0.3">
      <c r="A11038" s="1">
        <v>11036</v>
      </c>
      <c r="B11038">
        <v>-27.044505374007539</v>
      </c>
      <c r="C11038">
        <v>17.240981855129899</v>
      </c>
      <c r="D11038">
        <v>-0.6597994072519956</v>
      </c>
      <c r="E11038">
        <v>1.2591141993887629</v>
      </c>
      <c r="F11038">
        <v>-8.3651553787682936E-3</v>
      </c>
      <c r="G11038">
        <v>-28.038162223461359</v>
      </c>
      <c r="H11038">
        <v>15.960138950626041</v>
      </c>
      <c r="I11038">
        <v>-26.121461647584621</v>
      </c>
      <c r="J11038">
        <v>18.430803077803969</v>
      </c>
    </row>
    <row r="11039" spans="1:10" x14ac:dyDescent="0.3">
      <c r="A11039" s="1">
        <v>11037</v>
      </c>
      <c r="B11039">
        <v>-27.034510766736741</v>
      </c>
      <c r="C11039">
        <v>17.233224594010519</v>
      </c>
      <c r="D11039">
        <v>-0.65988346159651567</v>
      </c>
      <c r="E11039">
        <v>1.274245113759165</v>
      </c>
      <c r="F11039">
        <v>1.8226570876948161E-2</v>
      </c>
      <c r="G11039">
        <v>-28.028275273091051</v>
      </c>
      <c r="H11039">
        <v>15.952465215206381</v>
      </c>
      <c r="I11039">
        <v>-26.111367033931678</v>
      </c>
      <c r="J11039">
        <v>18.422968226646169</v>
      </c>
    </row>
    <row r="11040" spans="1:10" x14ac:dyDescent="0.3">
      <c r="A11040" s="1">
        <v>11038</v>
      </c>
      <c r="B11040">
        <v>-27.024450642730969</v>
      </c>
      <c r="C11040">
        <v>17.225442046954591</v>
      </c>
      <c r="D11040">
        <v>-0.65970153066915938</v>
      </c>
      <c r="E11040">
        <v>1.1917968315173439</v>
      </c>
      <c r="F11040">
        <v>-2.0953894692103861E-2</v>
      </c>
      <c r="G11040">
        <v>-28.017982122898822</v>
      </c>
      <c r="H11040">
        <v>15.944501892849081</v>
      </c>
      <c r="I11040">
        <v>-26.101523376364621</v>
      </c>
      <c r="J11040">
        <v>18.415353608295131</v>
      </c>
    </row>
    <row r="11041" spans="1:10" x14ac:dyDescent="0.3">
      <c r="A11041" s="1">
        <v>11039</v>
      </c>
      <c r="B11041">
        <v>-27.01502779170853</v>
      </c>
      <c r="C11041">
        <v>17.218114826776581</v>
      </c>
      <c r="D11041">
        <v>-0.6599113941431054</v>
      </c>
      <c r="E11041">
        <v>1.2083756784444479</v>
      </c>
      <c r="F11041">
        <v>1.043474153764472E-2</v>
      </c>
      <c r="G11041">
        <v>-28.008828072546169</v>
      </c>
      <c r="H11041">
        <v>15.93738320684546</v>
      </c>
      <c r="I11041">
        <v>-26.091850826694159</v>
      </c>
      <c r="J11041">
        <v>18.407832673192779</v>
      </c>
    </row>
    <row r="11042" spans="1:10" x14ac:dyDescent="0.3">
      <c r="A11042" s="1">
        <v>11040</v>
      </c>
      <c r="B11042">
        <v>-27.005514021989491</v>
      </c>
      <c r="C11042">
        <v>17.210744356232599</v>
      </c>
      <c r="D11042">
        <v>-0.65980746975940507</v>
      </c>
      <c r="E11042">
        <v>1.2252928121919839</v>
      </c>
      <c r="F11042">
        <v>-1.470135373521583E-2</v>
      </c>
      <c r="G11042">
        <v>-28.004746365620619</v>
      </c>
      <c r="H11042">
        <v>15.92273597409695</v>
      </c>
      <c r="I11042">
        <v>-26.069940482613241</v>
      </c>
      <c r="J11042">
        <v>18.41669667403086</v>
      </c>
    </row>
    <row r="11043" spans="1:10" x14ac:dyDescent="0.3">
      <c r="A11043" s="1">
        <v>11041</v>
      </c>
      <c r="B11043">
        <v>-26.99581194392653</v>
      </c>
      <c r="C11043">
        <v>17.203203061573522</v>
      </c>
      <c r="D11043">
        <v>-0.65995490727073425</v>
      </c>
      <c r="E11043">
        <v>1.1424546011324139</v>
      </c>
      <c r="F11043">
        <v>2.5117941841234729E-2</v>
      </c>
      <c r="G11043">
        <v>-27.995234177446829</v>
      </c>
      <c r="H11043">
        <v>15.915342017766569</v>
      </c>
      <c r="I11043">
        <v>-26.060060612111059</v>
      </c>
      <c r="J11043">
        <v>18.40901742763058</v>
      </c>
    </row>
    <row r="11044" spans="1:10" x14ac:dyDescent="0.3">
      <c r="A11044" s="1">
        <v>11042</v>
      </c>
      <c r="B11044">
        <v>-26.986781429721319</v>
      </c>
      <c r="C11044">
        <v>17.196221683411309</v>
      </c>
      <c r="D11044">
        <v>-0.65970394966947343</v>
      </c>
      <c r="E11044">
        <v>1.1465541801662851</v>
      </c>
      <c r="F11044">
        <v>-8.5209808083637761E-3</v>
      </c>
      <c r="G11044">
        <v>-27.98588043325503</v>
      </c>
      <c r="H11044">
        <v>15.908109867555179</v>
      </c>
      <c r="I11044">
        <v>-26.05133273565022</v>
      </c>
      <c r="J11044">
        <v>18.40227084540459</v>
      </c>
    </row>
    <row r="11045" spans="1:10" x14ac:dyDescent="0.3">
      <c r="A11045" s="1">
        <v>11043</v>
      </c>
      <c r="B11045">
        <v>-26.977742519776779</v>
      </c>
      <c r="C11045">
        <v>17.1892043480049</v>
      </c>
      <c r="D11045">
        <v>-0.65978899280836345</v>
      </c>
      <c r="E11045">
        <v>1.150561563747196</v>
      </c>
      <c r="F11045">
        <v>1.870951974798573E-2</v>
      </c>
      <c r="G11045">
        <v>-27.976951064769509</v>
      </c>
      <c r="H11045">
        <v>15.90117750332201</v>
      </c>
      <c r="I11045">
        <v>-26.042191262882149</v>
      </c>
      <c r="J11045">
        <v>18.395173952143789</v>
      </c>
    </row>
    <row r="11046" spans="1:10" x14ac:dyDescent="0.3">
      <c r="A11046" s="1">
        <v>11044</v>
      </c>
      <c r="B11046">
        <v>-26.968655700723431</v>
      </c>
      <c r="C11046">
        <v>17.182176377281941</v>
      </c>
      <c r="D11046">
        <v>-0.6596021921953209</v>
      </c>
      <c r="E11046">
        <v>1.168019027799178</v>
      </c>
      <c r="F11046">
        <v>-1.040013122802092E-2</v>
      </c>
      <c r="G11046">
        <v>-27.952392260061309</v>
      </c>
      <c r="H11046">
        <v>15.91360442222893</v>
      </c>
      <c r="I11046">
        <v>-26.053909511238171</v>
      </c>
      <c r="J11046">
        <v>18.36178218836783</v>
      </c>
    </row>
    <row r="11047" spans="1:10" x14ac:dyDescent="0.3">
      <c r="A11047" s="1">
        <v>11045</v>
      </c>
      <c r="B11047">
        <v>-26.959383265413958</v>
      </c>
      <c r="C11047">
        <v>17.174977900501641</v>
      </c>
      <c r="D11047">
        <v>-0.65970671412116488</v>
      </c>
      <c r="E11047">
        <v>1.185960326239571</v>
      </c>
      <c r="F11047">
        <v>1.626036821168185E-2</v>
      </c>
      <c r="G11047">
        <v>-27.94325241296184</v>
      </c>
      <c r="H11047">
        <v>15.90650877441762</v>
      </c>
      <c r="I11047">
        <v>-26.044513786254541</v>
      </c>
      <c r="J11047">
        <v>18.35448809411082</v>
      </c>
    </row>
    <row r="11048" spans="1:10" x14ac:dyDescent="0.3">
      <c r="A11048" s="1">
        <v>11046</v>
      </c>
      <c r="B11048">
        <v>-26.950031846012219</v>
      </c>
      <c r="C11048">
        <v>17.167743466151169</v>
      </c>
      <c r="D11048">
        <v>-0.65954461069795012</v>
      </c>
      <c r="E11048">
        <v>1.2033735537594801</v>
      </c>
      <c r="F11048">
        <v>-1.1840835758092571E-2</v>
      </c>
      <c r="G11048">
        <v>-27.933695357446599</v>
      </c>
      <c r="H11048">
        <v>15.89911486817714</v>
      </c>
      <c r="I11048">
        <v>-26.035353581512311</v>
      </c>
      <c r="J11048">
        <v>18.34740194773676</v>
      </c>
    </row>
    <row r="11049" spans="1:10" x14ac:dyDescent="0.3">
      <c r="A11049" s="1">
        <v>11047</v>
      </c>
      <c r="B11049">
        <v>-26.940537617842931</v>
      </c>
      <c r="C11049">
        <v>17.160371974400672</v>
      </c>
      <c r="D11049">
        <v>-0.65966288343499668</v>
      </c>
      <c r="E11049">
        <v>1.2204473031579159</v>
      </c>
      <c r="F11049">
        <v>1.483117642308765E-2</v>
      </c>
      <c r="G11049">
        <v>-27.92435116657358</v>
      </c>
      <c r="H11049">
        <v>15.891859725875269</v>
      </c>
      <c r="I11049">
        <v>-26.02571983830342</v>
      </c>
      <c r="J11049">
        <v>18.33992226623387</v>
      </c>
    </row>
    <row r="11050" spans="1:10" x14ac:dyDescent="0.3">
      <c r="A11050" s="1">
        <v>11048</v>
      </c>
      <c r="B11050">
        <v>-26.93088887415302</v>
      </c>
      <c r="C11050">
        <v>17.15290577687475</v>
      </c>
      <c r="D11050">
        <v>-0.65951462485262691</v>
      </c>
      <c r="E11050">
        <v>1.1378769219933651</v>
      </c>
      <c r="F11050">
        <v>-2.4147482421617399E-2</v>
      </c>
      <c r="G11050">
        <v>-27.91451434424426</v>
      </c>
      <c r="H11050">
        <v>15.884247683489161</v>
      </c>
      <c r="I11050">
        <v>-26.016245983121081</v>
      </c>
      <c r="J11050">
        <v>18.33259168533095</v>
      </c>
    </row>
    <row r="11051" spans="1:10" x14ac:dyDescent="0.3">
      <c r="A11051" s="1">
        <v>11049</v>
      </c>
      <c r="B11051">
        <v>-26.92188061512779</v>
      </c>
      <c r="C11051">
        <v>17.14589773257455</v>
      </c>
      <c r="D11051">
        <v>-0.65975683061202772</v>
      </c>
      <c r="E11051">
        <v>1.150780835570117</v>
      </c>
      <c r="F11051">
        <v>8.7634710434162828E-3</v>
      </c>
      <c r="G11051">
        <v>-27.898602490425329</v>
      </c>
      <c r="H11051">
        <v>15.88677364849528</v>
      </c>
      <c r="I11051">
        <v>-26.017959538657038</v>
      </c>
      <c r="J11051">
        <v>18.311171928101761</v>
      </c>
    </row>
    <row r="11052" spans="1:10" x14ac:dyDescent="0.3">
      <c r="A11052" s="1">
        <v>11050</v>
      </c>
      <c r="B11052">
        <v>-26.912794777607161</v>
      </c>
      <c r="C11052">
        <v>17.13885774616061</v>
      </c>
      <c r="D11052">
        <v>-0.65966930045388428</v>
      </c>
      <c r="E11052">
        <v>1.1633539080670829</v>
      </c>
      <c r="F11052">
        <v>7.1730751047785077E-2</v>
      </c>
      <c r="G11052">
        <v>-27.889406437833049</v>
      </c>
      <c r="H11052">
        <v>15.87964817428464</v>
      </c>
      <c r="I11052">
        <v>-26.008975701233609</v>
      </c>
      <c r="J11052">
        <v>18.304211057578598</v>
      </c>
    </row>
    <row r="11053" spans="1:10" x14ac:dyDescent="0.3">
      <c r="A11053" s="1">
        <v>11051</v>
      </c>
      <c r="B11053">
        <v>-26.903582352597152</v>
      </c>
      <c r="C11053">
        <v>17.13179126961991</v>
      </c>
      <c r="D11053">
        <v>-0.65895341308881483</v>
      </c>
      <c r="E11053">
        <v>1.1804823407279981</v>
      </c>
      <c r="F11053">
        <v>6.3584215884883069E-2</v>
      </c>
      <c r="G11053">
        <v>-27.879292310423409</v>
      </c>
      <c r="H11053">
        <v>15.87188287652465</v>
      </c>
      <c r="I11053">
        <v>-26.00059776946507</v>
      </c>
      <c r="J11053">
        <v>18.29779131502103</v>
      </c>
    </row>
    <row r="11054" spans="1:10" x14ac:dyDescent="0.3">
      <c r="A11054" s="1">
        <v>11052</v>
      </c>
      <c r="B11054">
        <v>-26.89420940353088</v>
      </c>
      <c r="C11054">
        <v>17.124612969224799</v>
      </c>
      <c r="D11054">
        <v>-0.65831751089771873</v>
      </c>
      <c r="E11054">
        <v>1.1837024955930979</v>
      </c>
      <c r="F11054">
        <v>6.0217396344322813E-2</v>
      </c>
      <c r="G11054">
        <v>-27.869117985628691</v>
      </c>
      <c r="H11054">
        <v>15.86408437480687</v>
      </c>
      <c r="I11054">
        <v>-25.991966464903172</v>
      </c>
      <c r="J11054">
        <v>18.291186988713509</v>
      </c>
    </row>
    <row r="11055" spans="1:10" x14ac:dyDescent="0.3">
      <c r="A11055" s="1">
        <v>11053</v>
      </c>
      <c r="B11055">
        <v>-26.884780413873031</v>
      </c>
      <c r="C11055">
        <v>17.117401968060861</v>
      </c>
      <c r="D11055">
        <v>-0.6577136433889168</v>
      </c>
      <c r="E11055">
        <v>1.2004757135844251</v>
      </c>
      <c r="F11055">
        <v>5.7835980074884483E-2</v>
      </c>
      <c r="G11055">
        <v>-27.858927626001911</v>
      </c>
      <c r="H11055">
        <v>15.856284887891571</v>
      </c>
      <c r="I11055">
        <v>-25.983242095853619</v>
      </c>
      <c r="J11055">
        <v>18.284520610013061</v>
      </c>
    </row>
    <row r="11056" spans="1:10" x14ac:dyDescent="0.3">
      <c r="A11056" s="1">
        <v>11054</v>
      </c>
      <c r="B11056">
        <v>-26.875229518293871</v>
      </c>
      <c r="C11056">
        <v>17.110107880471951</v>
      </c>
      <c r="D11056">
        <v>-0.65713466362698625</v>
      </c>
      <c r="E11056">
        <v>1.216859529278028</v>
      </c>
      <c r="F11056">
        <v>1.313330923622796E-2</v>
      </c>
      <c r="G11056">
        <v>-27.84864640592108</v>
      </c>
      <c r="H11056">
        <v>15.84842700018749</v>
      </c>
      <c r="I11056">
        <v>-25.97436708941591</v>
      </c>
      <c r="J11056">
        <v>18.277748299216402</v>
      </c>
    </row>
    <row r="11057" spans="1:10" x14ac:dyDescent="0.3">
      <c r="A11057" s="1">
        <v>11055</v>
      </c>
      <c r="B11057">
        <v>-26.865581444434209</v>
      </c>
      <c r="C11057">
        <v>17.102701465955811</v>
      </c>
      <c r="D11057">
        <v>-0.65700339015314646</v>
      </c>
      <c r="E11057">
        <v>1.2328669817339339</v>
      </c>
      <c r="F11057">
        <v>3.0571776799743041E-2</v>
      </c>
      <c r="G11057">
        <v>-27.85516695274012</v>
      </c>
      <c r="H11057">
        <v>15.81971564667421</v>
      </c>
      <c r="I11057">
        <v>-25.909006636178791</v>
      </c>
      <c r="J11057">
        <v>18.34288930598867</v>
      </c>
    </row>
    <row r="11058" spans="1:10" x14ac:dyDescent="0.3">
      <c r="A11058" s="1">
        <v>11056</v>
      </c>
      <c r="B11058">
        <v>-26.855820035001312</v>
      </c>
      <c r="C11058">
        <v>17.095224833474219</v>
      </c>
      <c r="D11058">
        <v>-0.65669848903121775</v>
      </c>
      <c r="E11058">
        <v>1.248496368170056</v>
      </c>
      <c r="F11058">
        <v>-2.6152226848177029E-3</v>
      </c>
      <c r="G11058">
        <v>-27.845014313499309</v>
      </c>
      <c r="H11058">
        <v>15.81193734810175</v>
      </c>
      <c r="I11058">
        <v>-25.8996234058677</v>
      </c>
      <c r="J11058">
        <v>18.335704276587961</v>
      </c>
    </row>
    <row r="11059" spans="1:10" x14ac:dyDescent="0.3">
      <c r="A11059" s="1">
        <v>11057</v>
      </c>
      <c r="B11059">
        <v>-26.845763632370151</v>
      </c>
      <c r="C11059">
        <v>17.08748884489162</v>
      </c>
      <c r="D11059">
        <v>-0.65672506584866297</v>
      </c>
      <c r="E11059">
        <v>1.264081237824269</v>
      </c>
      <c r="F11059">
        <v>2.1343854476841711E-2</v>
      </c>
      <c r="G11059">
        <v>-27.83499201621602</v>
      </c>
      <c r="H11059">
        <v>15.804227649608119</v>
      </c>
      <c r="I11059">
        <v>-25.889534035578539</v>
      </c>
      <c r="J11059">
        <v>18.327942874904021</v>
      </c>
    </row>
    <row r="11060" spans="1:10" x14ac:dyDescent="0.3">
      <c r="A11060" s="1">
        <v>11058</v>
      </c>
      <c r="B11060">
        <v>-26.835879167060689</v>
      </c>
      <c r="C11060">
        <v>17.079905759105799</v>
      </c>
      <c r="D11060">
        <v>-0.65651471130294825</v>
      </c>
      <c r="E11060">
        <v>1.2788659590315119</v>
      </c>
      <c r="F11060">
        <v>3.5287016216822849E-2</v>
      </c>
      <c r="G11060">
        <v>-27.824837589196591</v>
      </c>
      <c r="H11060">
        <v>15.796436503528071</v>
      </c>
      <c r="I11060">
        <v>-25.87991052656723</v>
      </c>
      <c r="J11060">
        <v>18.3205609089147</v>
      </c>
    </row>
    <row r="11061" spans="1:10" x14ac:dyDescent="0.3">
      <c r="A11061" s="1">
        <v>11059</v>
      </c>
      <c r="B11061">
        <v>-26.825702081771141</v>
      </c>
      <c r="C11061">
        <v>17.072115580373222</v>
      </c>
      <c r="D11061">
        <v>-0.6561610758869989</v>
      </c>
      <c r="E11061">
        <v>1.196086828095843</v>
      </c>
      <c r="F11061">
        <v>0.1140759862210896</v>
      </c>
      <c r="G11061">
        <v>-27.78947729173521</v>
      </c>
      <c r="H11061">
        <v>15.820413781742729</v>
      </c>
      <c r="I11061">
        <v>-25.89363300370907</v>
      </c>
      <c r="J11061">
        <v>18.282639081493009</v>
      </c>
    </row>
    <row r="11062" spans="1:10" x14ac:dyDescent="0.3">
      <c r="A11062" s="1">
        <v>11060</v>
      </c>
      <c r="B11062">
        <v>-26.816182651992399</v>
      </c>
      <c r="C11062">
        <v>17.064911127305312</v>
      </c>
      <c r="D11062">
        <v>-0.65502246574163026</v>
      </c>
      <c r="E11062">
        <v>1.2080260260963811</v>
      </c>
      <c r="F11062">
        <v>8.8669268672710896E-2</v>
      </c>
      <c r="G11062">
        <v>-27.778532037162559</v>
      </c>
      <c r="H11062">
        <v>15.81211277605372</v>
      </c>
      <c r="I11062">
        <v>-25.885492492154619</v>
      </c>
      <c r="J11062">
        <v>18.276495106822999</v>
      </c>
    </row>
    <row r="11063" spans="1:10" x14ac:dyDescent="0.3">
      <c r="A11063" s="1">
        <v>11061</v>
      </c>
      <c r="B11063">
        <v>-26.80654676639303</v>
      </c>
      <c r="C11063">
        <v>17.057621082551069</v>
      </c>
      <c r="D11063">
        <v>-0.65413558363690982</v>
      </c>
      <c r="E11063">
        <v>1.225023154996538</v>
      </c>
      <c r="F11063">
        <v>0.1177718425970587</v>
      </c>
      <c r="G11063">
        <v>-27.767784688797612</v>
      </c>
      <c r="H11063">
        <v>15.803969733663591</v>
      </c>
      <c r="I11063">
        <v>-25.876931504585919</v>
      </c>
      <c r="J11063">
        <v>18.270029997916708</v>
      </c>
    </row>
    <row r="11064" spans="1:10" x14ac:dyDescent="0.3">
      <c r="A11064" s="1">
        <v>11062</v>
      </c>
      <c r="B11064">
        <v>-26.796760922943228</v>
      </c>
      <c r="C11064">
        <v>17.050269371425149</v>
      </c>
      <c r="D11064">
        <v>-0.65295887717793233</v>
      </c>
      <c r="E11064">
        <v>1.241637655408331</v>
      </c>
      <c r="F11064">
        <v>9.2493129780284802E-2</v>
      </c>
      <c r="G11064">
        <v>-27.756523000565458</v>
      </c>
      <c r="H11064">
        <v>15.79548779585339</v>
      </c>
      <c r="I11064">
        <v>-25.8685729537988</v>
      </c>
      <c r="J11064">
        <v>18.2637713314476</v>
      </c>
    </row>
    <row r="11065" spans="1:10" x14ac:dyDescent="0.3">
      <c r="A11065" s="1">
        <v>11063</v>
      </c>
      <c r="B11065">
        <v>-26.786665801694038</v>
      </c>
      <c r="C11065">
        <v>17.042683325946971</v>
      </c>
      <c r="D11065">
        <v>-0.65201820157667933</v>
      </c>
      <c r="E11065">
        <v>1.258186933642041</v>
      </c>
      <c r="F11065">
        <v>0.1221758408064966</v>
      </c>
      <c r="G11065">
        <v>-27.731759197437029</v>
      </c>
      <c r="H11065">
        <v>15.804667838072421</v>
      </c>
      <c r="I11065">
        <v>-25.892979168168811</v>
      </c>
      <c r="J11065">
        <v>18.213359048149961</v>
      </c>
    </row>
    <row r="11066" spans="1:10" x14ac:dyDescent="0.3">
      <c r="A11066" s="1">
        <v>11064</v>
      </c>
      <c r="B11066">
        <v>-26.776745785600941</v>
      </c>
      <c r="C11066">
        <v>17.03527677218521</v>
      </c>
      <c r="D11066">
        <v>-0.65081604814429006</v>
      </c>
      <c r="E11066">
        <v>1.273848707025109</v>
      </c>
      <c r="F11066">
        <v>9.6388014225153154E-2</v>
      </c>
      <c r="G11066">
        <v>-27.720350214222719</v>
      </c>
      <c r="H11066">
        <v>15.796126031887781</v>
      </c>
      <c r="I11066">
        <v>-25.88446712934017</v>
      </c>
      <c r="J11066">
        <v>18.20702599666911</v>
      </c>
    </row>
    <row r="11067" spans="1:10" x14ac:dyDescent="0.3">
      <c r="A11067" s="1">
        <v>11065</v>
      </c>
      <c r="B11067">
        <v>-26.766338729896681</v>
      </c>
      <c r="C11067">
        <v>17.027500947145231</v>
      </c>
      <c r="D11067">
        <v>-0.64983304898436256</v>
      </c>
      <c r="E11067">
        <v>1.289738898164132</v>
      </c>
      <c r="F11067">
        <v>3.6573387823892932E-2</v>
      </c>
      <c r="G11067">
        <v>-27.708724618681419</v>
      </c>
      <c r="H11067">
        <v>15.787423243324341</v>
      </c>
      <c r="I11067">
        <v>-25.87521233305247</v>
      </c>
      <c r="J11067">
        <v>18.20012671453421</v>
      </c>
    </row>
    <row r="11068" spans="1:10" x14ac:dyDescent="0.3">
      <c r="A11068" s="1">
        <v>11066</v>
      </c>
      <c r="B11068">
        <v>-26.756205700094458</v>
      </c>
      <c r="C11068">
        <v>17.01988094025781</v>
      </c>
      <c r="D11068">
        <v>-0.64947352393482705</v>
      </c>
      <c r="E11068">
        <v>1.208541145211556</v>
      </c>
      <c r="F11068">
        <v>4.9552134896710988E-2</v>
      </c>
      <c r="G11068">
        <v>-27.698145688985321</v>
      </c>
      <c r="H11068">
        <v>15.77946450525601</v>
      </c>
      <c r="I11068">
        <v>-25.865500949171</v>
      </c>
      <c r="J11068">
        <v>18.19282701411607</v>
      </c>
    </row>
    <row r="11069" spans="1:10" x14ac:dyDescent="0.3">
      <c r="A11069" s="1">
        <v>11067</v>
      </c>
      <c r="B11069">
        <v>-26.746566848877869</v>
      </c>
      <c r="C11069">
        <v>17.01264515696873</v>
      </c>
      <c r="D11069">
        <v>-0.64897934987147932</v>
      </c>
      <c r="E11069">
        <v>1.211280491044586</v>
      </c>
      <c r="F11069">
        <v>5.2780981439745911E-2</v>
      </c>
      <c r="G11069">
        <v>-27.687893741149111</v>
      </c>
      <c r="H11069">
        <v>15.77176339113395</v>
      </c>
      <c r="I11069">
        <v>-25.856441846216839</v>
      </c>
      <c r="J11069">
        <v>18.186031250773681</v>
      </c>
    </row>
    <row r="11070" spans="1:10" x14ac:dyDescent="0.3">
      <c r="A11070" s="1">
        <v>11068</v>
      </c>
      <c r="B11070">
        <v>-26.736880231634341</v>
      </c>
      <c r="C11070">
        <v>17.00538228428039</v>
      </c>
      <c r="D11070">
        <v>-0.64845179223977267</v>
      </c>
      <c r="E11070">
        <v>1.2227008224097129</v>
      </c>
      <c r="F11070">
        <v>5.4361421753404068E-2</v>
      </c>
      <c r="G11070">
        <v>-27.711744874453199</v>
      </c>
      <c r="H11070">
        <v>15.718881195108301</v>
      </c>
      <c r="I11070">
        <v>-25.836236616110622</v>
      </c>
      <c r="J11070">
        <v>18.19393599874973</v>
      </c>
    </row>
    <row r="11071" spans="1:10" x14ac:dyDescent="0.3">
      <c r="A11071" s="1">
        <v>11069</v>
      </c>
      <c r="B11071">
        <v>-26.726963524208699</v>
      </c>
      <c r="C11071">
        <v>16.99795561560726</v>
      </c>
      <c r="D11071">
        <v>-0.64790095939014614</v>
      </c>
      <c r="E11071">
        <v>1.239600916646862</v>
      </c>
      <c r="F11071">
        <v>5.5303987055433559E-2</v>
      </c>
      <c r="G11071">
        <v>-27.701119372107229</v>
      </c>
      <c r="H11071">
        <v>15.71091773416615</v>
      </c>
      <c r="I11071">
        <v>-25.826974739716562</v>
      </c>
      <c r="J11071">
        <v>18.187005253827149</v>
      </c>
    </row>
    <row r="11072" spans="1:10" x14ac:dyDescent="0.3">
      <c r="A11072" s="1">
        <v>11070</v>
      </c>
      <c r="B11072">
        <v>-26.717146930445459</v>
      </c>
      <c r="C11072">
        <v>16.990612489322022</v>
      </c>
      <c r="D11072">
        <v>-0.64735402493259142</v>
      </c>
      <c r="E11072">
        <v>1.157912798665905</v>
      </c>
      <c r="F11072">
        <v>5.982094731335031E-2</v>
      </c>
      <c r="G11072">
        <v>-27.690598707310372</v>
      </c>
      <c r="H11072">
        <v>15.70304200100774</v>
      </c>
      <c r="I11072">
        <v>-25.817808612749889</v>
      </c>
      <c r="J11072">
        <v>18.180154184550471</v>
      </c>
    </row>
    <row r="11073" spans="1:10" x14ac:dyDescent="0.3">
      <c r="A11073" s="1">
        <v>11071</v>
      </c>
      <c r="B11073">
        <v>-26.70786156524947</v>
      </c>
      <c r="C11073">
        <v>16.98367515603519</v>
      </c>
      <c r="D11073">
        <v>-0.64675521700809402</v>
      </c>
      <c r="E11073">
        <v>1.161623004023987</v>
      </c>
      <c r="F11073">
        <v>0.1032470436707731</v>
      </c>
      <c r="G11073">
        <v>-27.680542160222959</v>
      </c>
      <c r="H11073">
        <v>15.69552198796031</v>
      </c>
      <c r="I11073">
        <v>-25.809235715743231</v>
      </c>
      <c r="J11073">
        <v>18.17375516887537</v>
      </c>
    </row>
    <row r="11074" spans="1:10" x14ac:dyDescent="0.3">
      <c r="A11074" s="1">
        <v>11072</v>
      </c>
      <c r="B11074">
        <v>-26.698552599387181</v>
      </c>
      <c r="C11074">
        <v>16.976777848252858</v>
      </c>
      <c r="D11074">
        <v>-0.64572545531750614</v>
      </c>
      <c r="E11074">
        <v>1.179564983350079</v>
      </c>
      <c r="F11074">
        <v>8.1759918402033255E-2</v>
      </c>
      <c r="G11074">
        <v>-27.66990618809136</v>
      </c>
      <c r="H11074">
        <v>15.68762373412577</v>
      </c>
      <c r="I11074">
        <v>-25.801152724925799</v>
      </c>
      <c r="J11074">
        <v>18.167782600417681</v>
      </c>
    </row>
    <row r="11075" spans="1:10" x14ac:dyDescent="0.3">
      <c r="A11075" s="1">
        <v>11073</v>
      </c>
      <c r="B11075">
        <v>-26.689072794230171</v>
      </c>
      <c r="C11075">
        <v>16.96975430915775</v>
      </c>
      <c r="D11075">
        <v>-0.64490768147545696</v>
      </c>
      <c r="E11075">
        <v>1.197172935368334</v>
      </c>
      <c r="F11075">
        <v>0.11338714956402771</v>
      </c>
      <c r="G11075">
        <v>-27.642184471068859</v>
      </c>
      <c r="H11075">
        <v>15.702655718356411</v>
      </c>
      <c r="I11075">
        <v>-25.775491658472411</v>
      </c>
      <c r="J11075">
        <v>18.184299674440549</v>
      </c>
    </row>
    <row r="11076" spans="1:10" x14ac:dyDescent="0.3">
      <c r="A11076" s="1">
        <v>11074</v>
      </c>
      <c r="B11076">
        <v>-26.679277619977182</v>
      </c>
      <c r="C11076">
        <v>16.962546648245471</v>
      </c>
      <c r="D11076">
        <v>-0.64375586074871072</v>
      </c>
      <c r="E11076">
        <v>1.214672004588887</v>
      </c>
      <c r="F11076">
        <v>8.8941303833815683E-2</v>
      </c>
      <c r="G11076">
        <v>-27.616390261614171</v>
      </c>
      <c r="H11076">
        <v>15.71372604334317</v>
      </c>
      <c r="I11076">
        <v>-25.756945606651481</v>
      </c>
      <c r="J11076">
        <v>18.191670204609071</v>
      </c>
    </row>
    <row r="11077" spans="1:10" x14ac:dyDescent="0.3">
      <c r="A11077" s="1">
        <v>11075</v>
      </c>
      <c r="B11077">
        <v>-26.669465619617899</v>
      </c>
      <c r="C11077">
        <v>16.955322366288431</v>
      </c>
      <c r="D11077">
        <v>-0.6428636706696168</v>
      </c>
      <c r="E11077">
        <v>1.231575513626227</v>
      </c>
      <c r="F11077">
        <v>0.11991153038649829</v>
      </c>
      <c r="G11077">
        <v>-27.605463703076168</v>
      </c>
      <c r="H11077">
        <v>15.705666175927719</v>
      </c>
      <c r="I11077">
        <v>-25.748230585079249</v>
      </c>
      <c r="J11077">
        <v>18.185268328821721</v>
      </c>
    </row>
    <row r="11078" spans="1:10" x14ac:dyDescent="0.3">
      <c r="A11078" s="1">
        <v>11076</v>
      </c>
      <c r="B11078">
        <v>-26.659750294994861</v>
      </c>
      <c r="C11078">
        <v>16.94821475806603</v>
      </c>
      <c r="D11078">
        <v>-0.64169163042176536</v>
      </c>
      <c r="E11078">
        <v>1.2335789468082441</v>
      </c>
      <c r="F11078">
        <v>9.5514492454357502E-2</v>
      </c>
      <c r="G11078">
        <v>-27.594283088557301</v>
      </c>
      <c r="H11078">
        <v>15.697462398843481</v>
      </c>
      <c r="I11078">
        <v>-25.739957439037191</v>
      </c>
      <c r="J11078">
        <v>18.179239600115348</v>
      </c>
    </row>
    <row r="11079" spans="1:10" x14ac:dyDescent="0.3">
      <c r="A11079" s="1">
        <v>11077</v>
      </c>
      <c r="B11079">
        <v>-26.649582137762039</v>
      </c>
      <c r="C11079">
        <v>16.94076846618988</v>
      </c>
      <c r="D11079">
        <v>-0.64071578626963555</v>
      </c>
      <c r="E11079">
        <v>1.2445506167222891</v>
      </c>
      <c r="F11079">
        <v>3.5617471966276813E-2</v>
      </c>
      <c r="G11079">
        <v>-27.5828939471781</v>
      </c>
      <c r="H11079">
        <v>15.689104744278559</v>
      </c>
      <c r="I11079">
        <v>-25.73099100795331</v>
      </c>
      <c r="J11079">
        <v>18.172690296441331</v>
      </c>
    </row>
    <row r="11080" spans="1:10" x14ac:dyDescent="0.3">
      <c r="A11080" s="1">
        <v>11078</v>
      </c>
      <c r="B11080">
        <v>-26.63976005209382</v>
      </c>
      <c r="C11080">
        <v>16.933526310984401</v>
      </c>
      <c r="D11080">
        <v>-0.64036654125316628</v>
      </c>
      <c r="E11080">
        <v>1.254849783557709</v>
      </c>
      <c r="F11080">
        <v>4.6708493877638167E-2</v>
      </c>
      <c r="G11080">
        <v>-27.58436499574406</v>
      </c>
      <c r="H11080">
        <v>15.665793706443029</v>
      </c>
      <c r="I11080">
        <v>-25.709272158562051</v>
      </c>
      <c r="J11080">
        <v>18.18231274672215</v>
      </c>
    </row>
    <row r="11081" spans="1:10" x14ac:dyDescent="0.3">
      <c r="A11081" s="1">
        <v>11079</v>
      </c>
      <c r="B11081">
        <v>-26.629644235193769</v>
      </c>
      <c r="C11081">
        <v>16.92607779929337</v>
      </c>
      <c r="D11081">
        <v>-0.63989894449589069</v>
      </c>
      <c r="E11081">
        <v>1.2651435825912509</v>
      </c>
      <c r="F11081">
        <v>9.5407968685418468E-3</v>
      </c>
      <c r="G11081">
        <v>-27.573656287943241</v>
      </c>
      <c r="H11081">
        <v>15.65790363915233</v>
      </c>
      <c r="I11081">
        <v>-25.699740371852659</v>
      </c>
      <c r="J11081">
        <v>18.17529919161543</v>
      </c>
    </row>
    <row r="11082" spans="1:10" x14ac:dyDescent="0.3">
      <c r="A11082" s="1">
        <v>11080</v>
      </c>
      <c r="B11082">
        <v>-26.61948046490923</v>
      </c>
      <c r="C11082">
        <v>16.918556792124999</v>
      </c>
      <c r="D11082">
        <v>-0.6398035934857742</v>
      </c>
      <c r="E11082">
        <v>1.275199231990213</v>
      </c>
      <c r="F11082">
        <v>3.19630362940077E-2</v>
      </c>
      <c r="G11082">
        <v>-27.563371591680319</v>
      </c>
      <c r="H11082">
        <v>15.65029262524631</v>
      </c>
      <c r="I11082">
        <v>-25.68969572031682</v>
      </c>
      <c r="J11082">
        <v>18.16786684604077</v>
      </c>
    </row>
    <row r="11083" spans="1:10" x14ac:dyDescent="0.3">
      <c r="A11083" s="1">
        <v>11081</v>
      </c>
      <c r="B11083">
        <v>-26.60922445223148</v>
      </c>
      <c r="C11083">
        <v>16.910985883061588</v>
      </c>
      <c r="D11083">
        <v>-0.63948407011580111</v>
      </c>
      <c r="E11083">
        <v>1.192626881488198</v>
      </c>
      <c r="F11083">
        <v>-1.212385891121028E-2</v>
      </c>
      <c r="G11083">
        <v>-27.55271029078548</v>
      </c>
      <c r="H11083">
        <v>15.64242018565615</v>
      </c>
      <c r="I11083">
        <v>-25.679838938854122</v>
      </c>
      <c r="J11083">
        <v>18.160592961152972</v>
      </c>
    </row>
    <row r="11084" spans="1:10" x14ac:dyDescent="0.3">
      <c r="A11084" s="1">
        <v>11082</v>
      </c>
      <c r="B11084">
        <v>-26.599662965004299</v>
      </c>
      <c r="C11084">
        <v>16.903884668483808</v>
      </c>
      <c r="D11084">
        <v>-0.63960514382775779</v>
      </c>
      <c r="E11084">
        <v>1.2043795444319469</v>
      </c>
      <c r="F11084">
        <v>1.864490283895074E-2</v>
      </c>
      <c r="G11084">
        <v>-27.551903633167239</v>
      </c>
      <c r="H11084">
        <v>15.62387131265279</v>
      </c>
      <c r="I11084">
        <v>-25.694068386131931</v>
      </c>
      <c r="J11084">
        <v>18.12119579022059</v>
      </c>
    </row>
    <row r="11085" spans="1:10" x14ac:dyDescent="0.3">
      <c r="A11085" s="1">
        <v>11083</v>
      </c>
      <c r="B11085">
        <v>-26.58996273488895</v>
      </c>
      <c r="C11085">
        <v>16.896704577236662</v>
      </c>
      <c r="D11085">
        <v>-0.63941831268213312</v>
      </c>
      <c r="E11085">
        <v>1.2214862738218391</v>
      </c>
      <c r="F11085">
        <v>-7.3582103847714894E-3</v>
      </c>
      <c r="G11085">
        <v>-27.54196424007219</v>
      </c>
      <c r="H11085">
        <v>15.61651333553173</v>
      </c>
      <c r="I11085">
        <v>-25.684595603451989</v>
      </c>
      <c r="J11085">
        <v>18.114184870999441</v>
      </c>
    </row>
    <row r="11086" spans="1:10" x14ac:dyDescent="0.3">
      <c r="A11086" s="1">
        <v>11084</v>
      </c>
      <c r="B11086">
        <v>-26.57984576057672</v>
      </c>
      <c r="C11086">
        <v>16.889188029916149</v>
      </c>
      <c r="D11086">
        <v>-0.63949423675178385</v>
      </c>
      <c r="E11086">
        <v>1.238722629397806</v>
      </c>
      <c r="F11086">
        <v>2.1674606272327049E-2</v>
      </c>
      <c r="G11086">
        <v>-27.531944460344992</v>
      </c>
      <c r="H11086">
        <v>15.60906907172954</v>
      </c>
      <c r="I11086">
        <v>-25.674386195690719</v>
      </c>
      <c r="J11086">
        <v>18.106599581012791</v>
      </c>
    </row>
    <row r="11087" spans="1:10" x14ac:dyDescent="0.3">
      <c r="A11087" s="1">
        <v>11085</v>
      </c>
      <c r="B11087">
        <v>-26.57023420265395</v>
      </c>
      <c r="C11087">
        <v>16.882071696016141</v>
      </c>
      <c r="D11087">
        <v>-0.63928497878994051</v>
      </c>
      <c r="E11087">
        <v>1.2544931339063139</v>
      </c>
      <c r="F11087">
        <v>-5.858066346446672E-3</v>
      </c>
      <c r="G11087">
        <v>-27.52206500649438</v>
      </c>
      <c r="H11087">
        <v>15.6017535316251</v>
      </c>
      <c r="I11087">
        <v>-25.665029410650519</v>
      </c>
      <c r="J11087">
        <v>18.099672695079931</v>
      </c>
    </row>
    <row r="11088" spans="1:10" x14ac:dyDescent="0.3">
      <c r="A11088" s="1">
        <v>11086</v>
      </c>
      <c r="B11088">
        <v>-26.560163757333559</v>
      </c>
      <c r="C11088">
        <v>16.874588972478499</v>
      </c>
      <c r="D11088">
        <v>-0.63934356498422551</v>
      </c>
      <c r="E11088">
        <v>1.270491091517763</v>
      </c>
      <c r="F11088">
        <v>1.865544456382234E-2</v>
      </c>
      <c r="G11088">
        <v>-27.490721000666149</v>
      </c>
      <c r="H11088">
        <v>15.623039256230919</v>
      </c>
      <c r="I11088">
        <v>-25.65336384722427</v>
      </c>
      <c r="J11088">
        <v>18.094186346333949</v>
      </c>
    </row>
    <row r="11089" spans="1:10" x14ac:dyDescent="0.3">
      <c r="A11089" s="1">
        <v>11087</v>
      </c>
      <c r="B11089">
        <v>-26.549913018545048</v>
      </c>
      <c r="C11089">
        <v>16.866994822847062</v>
      </c>
      <c r="D11089">
        <v>-0.63915624124630632</v>
      </c>
      <c r="E11089">
        <v>1.271917233198367</v>
      </c>
      <c r="F11089">
        <v>-1.2048316618440811E-2</v>
      </c>
      <c r="G11089">
        <v>-27.480235800581269</v>
      </c>
      <c r="H11089">
        <v>15.615270813097901</v>
      </c>
      <c r="I11089">
        <v>-25.643341583883139</v>
      </c>
      <c r="J11089">
        <v>18.086762040452282</v>
      </c>
    </row>
    <row r="11090" spans="1:10" x14ac:dyDescent="0.3">
      <c r="A11090" s="1">
        <v>11088</v>
      </c>
      <c r="B11090">
        <v>-26.539730873687748</v>
      </c>
      <c r="C11090">
        <v>16.859421609773719</v>
      </c>
      <c r="D11090">
        <v>-0.63927644566096364</v>
      </c>
      <c r="E11090">
        <v>1.282019207058342</v>
      </c>
      <c r="F11090">
        <v>1.546727563902732E-2</v>
      </c>
      <c r="G11090">
        <v>-27.470204111754349</v>
      </c>
      <c r="H11090">
        <v>15.607809437972881</v>
      </c>
      <c r="I11090">
        <v>-25.63301282417136</v>
      </c>
      <c r="J11090">
        <v>18.079079844678279</v>
      </c>
    </row>
    <row r="11091" spans="1:10" x14ac:dyDescent="0.3">
      <c r="A11091" s="1">
        <v>11089</v>
      </c>
      <c r="B11091">
        <v>-26.529224442879219</v>
      </c>
      <c r="C11091">
        <v>16.85163257726672</v>
      </c>
      <c r="D11091">
        <v>-0.63911865326982609</v>
      </c>
      <c r="E11091">
        <v>1.297735747389525</v>
      </c>
      <c r="F11091">
        <v>-1.245329001034849E-2</v>
      </c>
      <c r="G11091">
        <v>-27.459500174485601</v>
      </c>
      <c r="H11091">
        <v>15.599873599450969</v>
      </c>
      <c r="I11091">
        <v>-25.622698857439222</v>
      </c>
      <c r="J11091">
        <v>18.071433870196021</v>
      </c>
    </row>
    <row r="11092" spans="1:10" x14ac:dyDescent="0.3">
      <c r="A11092" s="1">
        <v>11090</v>
      </c>
      <c r="B11092">
        <v>-26.51903644330994</v>
      </c>
      <c r="C11092">
        <v>16.84405296428552</v>
      </c>
      <c r="D11092">
        <v>-0.63924050792683573</v>
      </c>
      <c r="E11092">
        <v>1.312480262141458</v>
      </c>
      <c r="F11092">
        <v>1.497576455949772E-2</v>
      </c>
      <c r="G11092">
        <v>-27.449464700670219</v>
      </c>
      <c r="H11092">
        <v>15.592407354193091</v>
      </c>
      <c r="I11092">
        <v>-25.612362226132429</v>
      </c>
      <c r="J11092">
        <v>18.06374378379466</v>
      </c>
    </row>
    <row r="11093" spans="1:10" x14ac:dyDescent="0.3">
      <c r="A11093" s="1">
        <v>11091</v>
      </c>
      <c r="B11093">
        <v>-26.508502883212021</v>
      </c>
      <c r="C11093">
        <v>16.83624163555432</v>
      </c>
      <c r="D11093">
        <v>-0.63909087539157861</v>
      </c>
      <c r="E11093">
        <v>1.229949267726175</v>
      </c>
      <c r="F11093">
        <v>-2.065260834159463E-2</v>
      </c>
      <c r="G11093">
        <v>-27.430153094415591</v>
      </c>
      <c r="H11093">
        <v>15.596017014367179</v>
      </c>
      <c r="I11093">
        <v>-25.633606655901691</v>
      </c>
      <c r="J11093">
        <v>18.01355145320959</v>
      </c>
    </row>
    <row r="11094" spans="1:10" x14ac:dyDescent="0.3">
      <c r="A11094" s="1">
        <v>11092</v>
      </c>
      <c r="B11094">
        <v>-26.498620679478702</v>
      </c>
      <c r="C11094">
        <v>16.828879289732459</v>
      </c>
      <c r="D11094">
        <v>-0.6392978001192442</v>
      </c>
      <c r="E11094">
        <v>1.232619226472851</v>
      </c>
      <c r="F11094">
        <v>1.3405359215423039E-2</v>
      </c>
      <c r="G11094">
        <v>-27.420527504090881</v>
      </c>
      <c r="H11094">
        <v>15.588845407314791</v>
      </c>
      <c r="I11094">
        <v>-25.6234808563873</v>
      </c>
      <c r="J11094">
        <v>18.00600804452051</v>
      </c>
    </row>
    <row r="11095" spans="1:10" x14ac:dyDescent="0.3">
      <c r="A11095" s="1">
        <v>11093</v>
      </c>
      <c r="B11095">
        <v>-26.488686598436999</v>
      </c>
      <c r="C11095">
        <v>16.821508883719648</v>
      </c>
      <c r="D11095">
        <v>-0.6391632736341023</v>
      </c>
      <c r="E11095">
        <v>1.235235950223269</v>
      </c>
      <c r="F11095">
        <v>-1.3211712768681079E-2</v>
      </c>
      <c r="G11095">
        <v>-27.410426597307989</v>
      </c>
      <c r="H11095">
        <v>15.58135099163829</v>
      </c>
      <c r="I11095">
        <v>-25.613705138257931</v>
      </c>
      <c r="J11095">
        <v>17.99875535734029</v>
      </c>
    </row>
    <row r="11096" spans="1:10" x14ac:dyDescent="0.3">
      <c r="A11096" s="1">
        <v>11094</v>
      </c>
      <c r="B11096">
        <v>-26.478798855318612</v>
      </c>
      <c r="C11096">
        <v>16.81414763592306</v>
      </c>
      <c r="D11096">
        <v>-0.63929511974286279</v>
      </c>
      <c r="E11096">
        <v>1.2377820943663871</v>
      </c>
      <c r="F11096">
        <v>1.7712232340645721E-2</v>
      </c>
      <c r="G11096">
        <v>-27.400702356169951</v>
      </c>
      <c r="H11096">
        <v>15.574111282452559</v>
      </c>
      <c r="I11096">
        <v>-25.603662187378472</v>
      </c>
      <c r="J11096">
        <v>17.99127873641099</v>
      </c>
    </row>
    <row r="11097" spans="1:10" x14ac:dyDescent="0.3">
      <c r="A11097" s="1">
        <v>11095</v>
      </c>
      <c r="B11097">
        <v>-26.468743955967739</v>
      </c>
      <c r="C11097">
        <v>16.806691658659709</v>
      </c>
      <c r="D11097">
        <v>-0.63911599592179658</v>
      </c>
      <c r="E11097">
        <v>1.2403070527438069</v>
      </c>
      <c r="F11097">
        <v>-1.061576352325122E-2</v>
      </c>
      <c r="G11097">
        <v>-27.390425321980569</v>
      </c>
      <c r="H11097">
        <v>15.566490190205871</v>
      </c>
      <c r="I11097">
        <v>-25.593818154286609</v>
      </c>
      <c r="J11097">
        <v>17.983979498086399</v>
      </c>
    </row>
    <row r="11098" spans="1:10" x14ac:dyDescent="0.3">
      <c r="A11098" s="1">
        <v>11096</v>
      </c>
      <c r="B11098">
        <v>-26.458894598882122</v>
      </c>
      <c r="C11098">
        <v>16.799362471253591</v>
      </c>
      <c r="D11098">
        <v>-0.63922107525181049</v>
      </c>
      <c r="E11098">
        <v>1.2560091086120639</v>
      </c>
      <c r="F11098">
        <v>1.7993651292165649E-2</v>
      </c>
      <c r="G11098">
        <v>-27.380706279345659</v>
      </c>
      <c r="H11098">
        <v>15.55925785930693</v>
      </c>
      <c r="I11098">
        <v>-25.583845093414141</v>
      </c>
      <c r="J11098">
        <v>17.976558367563779</v>
      </c>
    </row>
    <row r="11099" spans="1:10" x14ac:dyDescent="0.3">
      <c r="A11099" s="1">
        <v>11097</v>
      </c>
      <c r="B11099">
        <v>-26.448666883277749</v>
      </c>
      <c r="C11099">
        <v>16.791779806018031</v>
      </c>
      <c r="D11099">
        <v>-0.63903867643856538</v>
      </c>
      <c r="E11099">
        <v>1.2721914820728231</v>
      </c>
      <c r="F11099">
        <v>-8.0101317272840665E-3</v>
      </c>
      <c r="G11099">
        <v>-27.36911846328578</v>
      </c>
      <c r="H11099">
        <v>15.55303307223544</v>
      </c>
      <c r="I11099">
        <v>-25.565832019132252</v>
      </c>
      <c r="J11099">
        <v>17.97990184109576</v>
      </c>
    </row>
    <row r="11100" spans="1:10" x14ac:dyDescent="0.3">
      <c r="A11100" s="1">
        <v>11098</v>
      </c>
      <c r="B11100">
        <v>-26.438479891002189</v>
      </c>
      <c r="C11100">
        <v>16.784203951482269</v>
      </c>
      <c r="D11100">
        <v>-0.63911860962019584</v>
      </c>
      <c r="E11100">
        <v>1.287775393399027</v>
      </c>
      <c r="F11100">
        <v>2.0803651607493711E-2</v>
      </c>
      <c r="G11100">
        <v>-27.359030485037241</v>
      </c>
      <c r="H11100">
        <v>15.545530796280291</v>
      </c>
      <c r="I11100">
        <v>-25.555550059302711</v>
      </c>
      <c r="J11100">
        <v>17.972255414964881</v>
      </c>
    </row>
    <row r="11101" spans="1:10" x14ac:dyDescent="0.3">
      <c r="A11101" s="1">
        <v>11099</v>
      </c>
      <c r="B11101">
        <v>-26.428095037896799</v>
      </c>
      <c r="C11101">
        <v>16.776509593801279</v>
      </c>
      <c r="D11101">
        <v>-0.63890981442603034</v>
      </c>
      <c r="E11101">
        <v>1.3031134308126551</v>
      </c>
      <c r="F11101">
        <v>-5.2010117427312456E-3</v>
      </c>
      <c r="G11101">
        <v>-27.348386982865879</v>
      </c>
      <c r="H11101">
        <v>15.537644259060929</v>
      </c>
      <c r="I11101">
        <v>-25.54541328487737</v>
      </c>
      <c r="J11101">
        <v>17.96474538289139</v>
      </c>
    </row>
    <row r="11102" spans="1:10" x14ac:dyDescent="0.3">
      <c r="A11102" s="1">
        <v>11100</v>
      </c>
      <c r="B11102">
        <v>-26.41779829988835</v>
      </c>
      <c r="C11102">
        <v>16.76885786248334</v>
      </c>
      <c r="D11102">
        <v>-0.6389610160022321</v>
      </c>
      <c r="E11102">
        <v>1.3178341654358581</v>
      </c>
      <c r="F11102">
        <v>2.2453438404109429E-2</v>
      </c>
      <c r="G11102">
        <v>-27.338153675508931</v>
      </c>
      <c r="H11102">
        <v>15.530039649765021</v>
      </c>
      <c r="I11102">
        <v>-25.53505570848067</v>
      </c>
      <c r="J11102">
        <v>17.95704845531889</v>
      </c>
    </row>
    <row r="11103" spans="1:10" x14ac:dyDescent="0.3">
      <c r="A11103" s="1">
        <v>11101</v>
      </c>
      <c r="B11103">
        <v>-26.407199896475149</v>
      </c>
      <c r="C11103">
        <v>16.761009886549001</v>
      </c>
      <c r="D11103">
        <v>-0.63873632123281721</v>
      </c>
      <c r="E11103">
        <v>1.3324819506752099</v>
      </c>
      <c r="F11103">
        <v>-3.10894595542556E-3</v>
      </c>
      <c r="G11103">
        <v>-27.350332614509981</v>
      </c>
      <c r="H11103">
        <v>15.490936836025339</v>
      </c>
      <c r="I11103">
        <v>-25.51848951826673</v>
      </c>
      <c r="J11103">
        <v>17.957794898349981</v>
      </c>
    </row>
    <row r="11104" spans="1:10" x14ac:dyDescent="0.3">
      <c r="A11104" s="1">
        <v>11102</v>
      </c>
      <c r="B11104">
        <v>-26.396516630888581</v>
      </c>
      <c r="C11104">
        <v>16.753076661296699</v>
      </c>
      <c r="D11104">
        <v>-0.63876736841258508</v>
      </c>
      <c r="E11104">
        <v>1.249994281684121</v>
      </c>
      <c r="F11104">
        <v>3.705979249336893E-2</v>
      </c>
      <c r="G11104">
        <v>-27.33968878065517</v>
      </c>
      <c r="H11104">
        <v>15.483032892996221</v>
      </c>
      <c r="I11104">
        <v>-25.50776909630909</v>
      </c>
      <c r="J11104">
        <v>17.94983408057001</v>
      </c>
    </row>
    <row r="11105" spans="1:10" x14ac:dyDescent="0.3">
      <c r="A11105" s="1">
        <v>11103</v>
      </c>
      <c r="B11105">
        <v>-26.386453881388761</v>
      </c>
      <c r="C11105">
        <v>16.745643612030431</v>
      </c>
      <c r="D11105">
        <v>-0.63839646159007379</v>
      </c>
      <c r="E11105">
        <v>1.1673254336464021</v>
      </c>
      <c r="F11105">
        <v>-5.0878734227793806E-3</v>
      </c>
      <c r="G11105">
        <v>-27.329154898390609</v>
      </c>
      <c r="H11105">
        <v>15.475250102113961</v>
      </c>
      <c r="I11105">
        <v>-25.498150293424111</v>
      </c>
      <c r="J11105">
        <v>17.942730591500169</v>
      </c>
    </row>
    <row r="11106" spans="1:10" x14ac:dyDescent="0.3">
      <c r="A11106" s="1">
        <v>11104</v>
      </c>
      <c r="B11106">
        <v>-26.377118093363968</v>
      </c>
      <c r="C11106">
        <v>16.738710823155301</v>
      </c>
      <c r="D11106">
        <v>-0.63844714497576793</v>
      </c>
      <c r="E11106">
        <v>1.0850425757515041</v>
      </c>
      <c r="F11106">
        <v>3.6460679642613403E-2</v>
      </c>
      <c r="G11106">
        <v>-27.319883496999239</v>
      </c>
      <c r="H11106">
        <v>15.46836509414975</v>
      </c>
      <c r="I11106">
        <v>-25.488753834119201</v>
      </c>
      <c r="J11106">
        <v>17.935752778854159</v>
      </c>
    </row>
    <row r="11107" spans="1:10" x14ac:dyDescent="0.3">
      <c r="A11107" s="1">
        <v>11105</v>
      </c>
      <c r="B11107">
        <v>-26.368252971248491</v>
      </c>
      <c r="C11107">
        <v>16.732168551363699</v>
      </c>
      <c r="D11107">
        <v>-0.63807691421853663</v>
      </c>
      <c r="E11107">
        <v>1.0011684931861959</v>
      </c>
      <c r="F11107">
        <v>-8.1105356998942627E-3</v>
      </c>
      <c r="G11107">
        <v>-27.313121078306619</v>
      </c>
      <c r="H11107">
        <v>15.45800403114826</v>
      </c>
      <c r="I11107">
        <v>-25.477487049855348</v>
      </c>
      <c r="J11107">
        <v>17.93337570861441</v>
      </c>
    </row>
    <row r="11108" spans="1:10" x14ac:dyDescent="0.3">
      <c r="A11108" s="1">
        <v>11106</v>
      </c>
      <c r="B11108">
        <v>-26.36032597346804</v>
      </c>
      <c r="C11108">
        <v>16.726281486062501</v>
      </c>
      <c r="D11108">
        <v>-0.63815690375190404</v>
      </c>
      <c r="E11108">
        <v>1.008507834809711</v>
      </c>
      <c r="F11108">
        <v>2.4161829324818879E-2</v>
      </c>
      <c r="G11108">
        <v>-27.30529599732867</v>
      </c>
      <c r="H11108">
        <v>15.45219254948222</v>
      </c>
      <c r="I11108">
        <v>-25.469463970924721</v>
      </c>
      <c r="J11108">
        <v>17.927417387520041</v>
      </c>
    </row>
    <row r="11109" spans="1:10" x14ac:dyDescent="0.3">
      <c r="A11109" s="1">
        <v>11107</v>
      </c>
      <c r="B11109">
        <v>-26.352205199074401</v>
      </c>
      <c r="C11109">
        <v>16.720282748700569</v>
      </c>
      <c r="D11109">
        <v>-0.63791502070014638</v>
      </c>
      <c r="E11109">
        <v>1.0158000580277979</v>
      </c>
      <c r="F11109">
        <v>-4.0251179994729679E-3</v>
      </c>
      <c r="G11109">
        <v>-27.29686701477398</v>
      </c>
      <c r="H11109">
        <v>15.44596527716115</v>
      </c>
      <c r="I11109">
        <v>-25.461633757006691</v>
      </c>
      <c r="J11109">
        <v>17.921634099438201</v>
      </c>
    </row>
    <row r="11110" spans="1:10" x14ac:dyDescent="0.3">
      <c r="A11110" s="1">
        <v>11108</v>
      </c>
      <c r="B11110">
        <v>-26.344045724962569</v>
      </c>
      <c r="C11110">
        <v>16.714233127145832</v>
      </c>
      <c r="D11110">
        <v>-0.63795526992242879</v>
      </c>
      <c r="E11110">
        <v>1.022927482428184</v>
      </c>
      <c r="F11110">
        <v>2.7446177058322759E-2</v>
      </c>
      <c r="G11110">
        <v>-27.288758830184129</v>
      </c>
      <c r="H11110">
        <v>15.439953678542</v>
      </c>
      <c r="I11110">
        <v>-25.45342593015868</v>
      </c>
      <c r="J11110">
        <v>17.91554863210245</v>
      </c>
    </row>
    <row r="11111" spans="1:10" x14ac:dyDescent="0.3">
      <c r="A11111" s="1">
        <v>11109</v>
      </c>
      <c r="B11111">
        <v>-26.335658483759278</v>
      </c>
      <c r="C11111">
        <v>16.708046779556831</v>
      </c>
      <c r="D11111">
        <v>-0.63767563890754941</v>
      </c>
      <c r="E11111">
        <v>1.030033684215262</v>
      </c>
      <c r="F11111">
        <v>-2.5869819970272298E-3</v>
      </c>
      <c r="G11111">
        <v>-27.280015223994809</v>
      </c>
      <c r="H11111">
        <v>15.43350320969224</v>
      </c>
      <c r="I11111">
        <v>-25.445374648845188</v>
      </c>
      <c r="J11111">
        <v>17.90961128245976</v>
      </c>
    </row>
    <row r="11112" spans="1:10" x14ac:dyDescent="0.3">
      <c r="A11112" s="1">
        <v>11110</v>
      </c>
      <c r="B11112">
        <v>-26.32753284356081</v>
      </c>
      <c r="C11112">
        <v>16.702029637481051</v>
      </c>
      <c r="D11112">
        <v>-0.63770103316194338</v>
      </c>
      <c r="E11112">
        <v>1.049942224267379</v>
      </c>
      <c r="F11112">
        <v>2.6802475250839342E-2</v>
      </c>
      <c r="G11112">
        <v>-27.275453194365419</v>
      </c>
      <c r="H11112">
        <v>15.422744385801661</v>
      </c>
      <c r="I11112">
        <v>-25.429512865183831</v>
      </c>
      <c r="J11112">
        <v>17.913970823336982</v>
      </c>
    </row>
    <row r="11113" spans="1:10" x14ac:dyDescent="0.3">
      <c r="A11113" s="1">
        <v>11111</v>
      </c>
      <c r="B11113">
        <v>-26.318956171785711</v>
      </c>
      <c r="C11113">
        <v>16.69570812621572</v>
      </c>
      <c r="D11113">
        <v>-0.63742904673604239</v>
      </c>
      <c r="E11113">
        <v>1.070629068098911</v>
      </c>
      <c r="F11113">
        <v>6.0705382197753094E-4</v>
      </c>
      <c r="G11113">
        <v>-27.266528539309331</v>
      </c>
      <c r="H11113">
        <v>15.416165100389851</v>
      </c>
      <c r="I11113">
        <v>-25.42126585817245</v>
      </c>
      <c r="J11113">
        <v>17.907893516485299</v>
      </c>
    </row>
    <row r="11114" spans="1:10" x14ac:dyDescent="0.3">
      <c r="A11114" s="1">
        <v>11112</v>
      </c>
      <c r="B11114">
        <v>-26.310298952183079</v>
      </c>
      <c r="C11114">
        <v>16.689306015607901</v>
      </c>
      <c r="D11114">
        <v>-0.63742294161244661</v>
      </c>
      <c r="E11114">
        <v>1.090684325495431</v>
      </c>
      <c r="F11114">
        <v>3.0756608188742492E-2</v>
      </c>
      <c r="G11114">
        <v>-27.257863507920721</v>
      </c>
      <c r="H11114">
        <v>15.40975720475946</v>
      </c>
      <c r="I11114">
        <v>-25.412616039128181</v>
      </c>
      <c r="J11114">
        <v>17.901496886365202</v>
      </c>
    </row>
    <row r="11115" spans="1:10" x14ac:dyDescent="0.3">
      <c r="A11115" s="1">
        <v>11113</v>
      </c>
      <c r="B11115">
        <v>-26.301702448297249</v>
      </c>
      <c r="C11115">
        <v>16.682978576933881</v>
      </c>
      <c r="D11115">
        <v>-0.6371219388112831</v>
      </c>
      <c r="E11115">
        <v>1.1097792817198071</v>
      </c>
      <c r="F11115">
        <v>4.5955391601759377E-3</v>
      </c>
      <c r="G11115">
        <v>-27.248881813338471</v>
      </c>
      <c r="H11115">
        <v>15.403144604469469</v>
      </c>
      <c r="I11115">
        <v>-25.404384448750719</v>
      </c>
      <c r="J11115">
        <v>17.895439597844611</v>
      </c>
    </row>
    <row r="11116" spans="1:10" x14ac:dyDescent="0.3">
      <c r="A11116" s="1">
        <v>11114</v>
      </c>
      <c r="B11116">
        <v>-26.292771992539919</v>
      </c>
      <c r="C11116">
        <v>16.676384330328339</v>
      </c>
      <c r="D11116">
        <v>-0.63707596921990295</v>
      </c>
      <c r="E11116">
        <v>1.1288867770567339</v>
      </c>
      <c r="F11116">
        <v>3.18411759196493E-2</v>
      </c>
      <c r="G11116">
        <v>-27.239892523135619</v>
      </c>
      <c r="H11116">
        <v>15.39650681776784</v>
      </c>
      <c r="I11116">
        <v>-25.39550973027918</v>
      </c>
      <c r="J11116">
        <v>17.888886599299742</v>
      </c>
    </row>
    <row r="11117" spans="1:10" x14ac:dyDescent="0.3">
      <c r="A11117" s="1">
        <v>11115</v>
      </c>
      <c r="B11117">
        <v>-26.283677656871689</v>
      </c>
      <c r="C11117">
        <v>16.669697088891031</v>
      </c>
      <c r="D11117">
        <v>-0.63675757294742341</v>
      </c>
      <c r="E11117">
        <v>1.04629079450516</v>
      </c>
      <c r="F11117">
        <v>-6.1973475218076862E-3</v>
      </c>
      <c r="G11117">
        <v>-27.23700168705302</v>
      </c>
      <c r="H11117">
        <v>15.38057837639354</v>
      </c>
      <c r="I11117">
        <v>-25.41458962025035</v>
      </c>
      <c r="J11117">
        <v>17.844908890279449</v>
      </c>
    </row>
    <row r="11118" spans="1:10" x14ac:dyDescent="0.3">
      <c r="A11118" s="1">
        <v>11116</v>
      </c>
      <c r="B11118">
        <v>-26.275263324742699</v>
      </c>
      <c r="C11118">
        <v>16.663475949830129</v>
      </c>
      <c r="D11118">
        <v>-0.63681955522891565</v>
      </c>
      <c r="E11118">
        <v>1.0527516570352029</v>
      </c>
      <c r="F11118">
        <v>2.758726619583788E-2</v>
      </c>
      <c r="G11118">
        <v>-27.222825901449308</v>
      </c>
      <c r="H11118">
        <v>15.38231419216663</v>
      </c>
      <c r="I11118">
        <v>-25.368868670441611</v>
      </c>
      <c r="J11118">
        <v>17.88897619328343</v>
      </c>
    </row>
    <row r="11119" spans="1:10" x14ac:dyDescent="0.3">
      <c r="A11119" s="1">
        <v>11117</v>
      </c>
      <c r="B11119">
        <v>-26.266771801365842</v>
      </c>
      <c r="C11119">
        <v>16.65722988912206</v>
      </c>
      <c r="D11119">
        <v>-0.63654332107762557</v>
      </c>
      <c r="E11119">
        <v>1.0590812530961511</v>
      </c>
      <c r="F11119">
        <v>-4.8702175519304072E-4</v>
      </c>
      <c r="G11119">
        <v>-27.21398044129414</v>
      </c>
      <c r="H11119">
        <v>15.375806431197439</v>
      </c>
      <c r="I11119">
        <v>-25.360715706661459</v>
      </c>
      <c r="J11119">
        <v>17.88298046297416</v>
      </c>
    </row>
    <row r="11120" spans="1:10" x14ac:dyDescent="0.3">
      <c r="A11120" s="1">
        <v>11118</v>
      </c>
      <c r="B11120">
        <v>-26.258053050695459</v>
      </c>
      <c r="C11120">
        <v>16.65079290368319</v>
      </c>
      <c r="D11120">
        <v>-0.63654830473492219</v>
      </c>
      <c r="E11120">
        <v>1.0797409441543451</v>
      </c>
      <c r="F11120">
        <v>2.95128377568411E-2</v>
      </c>
      <c r="G11120">
        <v>-27.205268076787359</v>
      </c>
      <c r="H11120">
        <v>15.369374166337719</v>
      </c>
      <c r="I11120">
        <v>-25.351990847281542</v>
      </c>
      <c r="J11120">
        <v>17.876538962047</v>
      </c>
    </row>
    <row r="11121" spans="1:10" x14ac:dyDescent="0.3">
      <c r="A11121" s="1">
        <v>11119</v>
      </c>
      <c r="B11121">
        <v>-26.24955682905782</v>
      </c>
      <c r="C11121">
        <v>16.644549415340709</v>
      </c>
      <c r="D11121">
        <v>-0.63626011453792941</v>
      </c>
      <c r="E11121">
        <v>1.099022861905421</v>
      </c>
      <c r="F11121">
        <v>1.9935849634538129E-3</v>
      </c>
      <c r="G11121">
        <v>-27.196402523501678</v>
      </c>
      <c r="H11121">
        <v>15.362857753127271</v>
      </c>
      <c r="I11121">
        <v>-25.343847911262891</v>
      </c>
      <c r="J11121">
        <v>17.870556541044479</v>
      </c>
    </row>
    <row r="11122" spans="1:10" x14ac:dyDescent="0.3">
      <c r="A11122" s="1">
        <v>11120</v>
      </c>
      <c r="B11122">
        <v>-26.240717627952261</v>
      </c>
      <c r="C11122">
        <v>16.63803125214756</v>
      </c>
      <c r="D11122">
        <v>-0.63624019249123043</v>
      </c>
      <c r="E11122">
        <v>1.1183418719453899</v>
      </c>
      <c r="F11122">
        <v>2.832743718536191E-2</v>
      </c>
      <c r="G11122">
        <v>-27.16912017857727</v>
      </c>
      <c r="H11122">
        <v>15.381252646788299</v>
      </c>
      <c r="I11122">
        <v>-25.362139825253621</v>
      </c>
      <c r="J11122">
        <v>17.82736209234384</v>
      </c>
    </row>
    <row r="11123" spans="1:10" x14ac:dyDescent="0.3">
      <c r="A11123" s="1">
        <v>11121</v>
      </c>
      <c r="B11123">
        <v>-26.231681259654032</v>
      </c>
      <c r="C11123">
        <v>16.631394114358731</v>
      </c>
      <c r="D11123">
        <v>-0.63595619573428464</v>
      </c>
      <c r="E11123">
        <v>1.137307979271494</v>
      </c>
      <c r="F11123">
        <v>3.2141416120654708E-5</v>
      </c>
      <c r="G11123">
        <v>-27.159726851795959</v>
      </c>
      <c r="H11123">
        <v>15.37435189637171</v>
      </c>
      <c r="I11123">
        <v>-25.353441258482871</v>
      </c>
      <c r="J11123">
        <v>17.820974419836109</v>
      </c>
    </row>
    <row r="11124" spans="1:10" x14ac:dyDescent="0.3">
      <c r="A11124" s="1">
        <v>11122</v>
      </c>
      <c r="B11124">
        <v>-26.22254891909266</v>
      </c>
      <c r="C11124">
        <v>16.62466219717923</v>
      </c>
      <c r="D11124">
        <v>-0.6359558751020673</v>
      </c>
      <c r="E11124">
        <v>1.154975676976026</v>
      </c>
      <c r="F11124">
        <v>-5.9189254323787771E-2</v>
      </c>
      <c r="G11124">
        <v>-27.150594108186301</v>
      </c>
      <c r="H11124">
        <v>15.36761968163095</v>
      </c>
      <c r="I11124">
        <v>-25.344309299339319</v>
      </c>
      <c r="J11124">
        <v>17.814242784248581</v>
      </c>
    </row>
    <row r="11125" spans="1:10" x14ac:dyDescent="0.3">
      <c r="A11125" s="1">
        <v>11123</v>
      </c>
      <c r="B11125">
        <v>-26.213264830760931</v>
      </c>
      <c r="C11125">
        <v>16.617751603934341</v>
      </c>
      <c r="D11125">
        <v>-0.63654899480899085</v>
      </c>
      <c r="E11125">
        <v>1.1731450770514069</v>
      </c>
      <c r="F11125">
        <v>-5.0310764803456122E-2</v>
      </c>
      <c r="G11125">
        <v>-27.14205543326031</v>
      </c>
      <c r="H11125">
        <v>15.36125975135247</v>
      </c>
      <c r="I11125">
        <v>-25.334319801838181</v>
      </c>
      <c r="J11125">
        <v>17.806811080566501</v>
      </c>
    </row>
    <row r="11126" spans="1:10" x14ac:dyDescent="0.3">
      <c r="A11126" s="1">
        <v>11124</v>
      </c>
      <c r="B11126">
        <v>-26.203872730674782</v>
      </c>
      <c r="C11126">
        <v>16.610751461076529</v>
      </c>
      <c r="D11126">
        <v>-0.63705134629089799</v>
      </c>
      <c r="E11126">
        <v>1.190860355277706</v>
      </c>
      <c r="F11126">
        <v>-8.9302543250721234E-2</v>
      </c>
      <c r="G11126">
        <v>-27.145559545018241</v>
      </c>
      <c r="H11126">
        <v>15.33815119032703</v>
      </c>
      <c r="I11126">
        <v>-25.31192127129729</v>
      </c>
      <c r="J11126">
        <v>17.816139124373681</v>
      </c>
    </row>
    <row r="11127" spans="1:10" x14ac:dyDescent="0.3">
      <c r="A11127" s="1">
        <v>11125</v>
      </c>
      <c r="B11127">
        <v>-26.19436327207579</v>
      </c>
      <c r="C11127">
        <v>16.603608643796331</v>
      </c>
      <c r="D11127">
        <v>-0.63794322113693414</v>
      </c>
      <c r="E11127">
        <v>1.208199811007536</v>
      </c>
      <c r="F11127">
        <v>-6.961980858333959E-2</v>
      </c>
      <c r="G11127">
        <v>-27.137184711911321</v>
      </c>
      <c r="H11127">
        <v>15.33184874585706</v>
      </c>
      <c r="I11127">
        <v>-25.301337112651449</v>
      </c>
      <c r="J11127">
        <v>17.808200318721251</v>
      </c>
    </row>
    <row r="11128" spans="1:10" x14ac:dyDescent="0.3">
      <c r="A11128" s="1">
        <v>11126</v>
      </c>
      <c r="B11128">
        <v>-26.184727554164489</v>
      </c>
      <c r="C11128">
        <v>16.59637051917209</v>
      </c>
      <c r="D11128">
        <v>-0.63863765910130244</v>
      </c>
      <c r="E11128">
        <v>1.1258086395521529</v>
      </c>
      <c r="F11128">
        <v>-0.1234176764446507</v>
      </c>
      <c r="G11128">
        <v>-27.1284319249487</v>
      </c>
      <c r="H11128">
        <v>15.32526565883097</v>
      </c>
      <c r="I11128">
        <v>-25.29086509594503</v>
      </c>
      <c r="J11128">
        <v>17.800341752424981</v>
      </c>
    </row>
    <row r="11129" spans="1:10" x14ac:dyDescent="0.3">
      <c r="A11129" s="1">
        <v>11127</v>
      </c>
      <c r="B11129">
        <v>-26.17560908833979</v>
      </c>
      <c r="C11129">
        <v>16.589459266916219</v>
      </c>
      <c r="D11129">
        <v>-0.63989196143461113</v>
      </c>
      <c r="E11129">
        <v>1.0418616915007</v>
      </c>
      <c r="F11129">
        <v>-8.3513324217202103E-2</v>
      </c>
      <c r="G11129">
        <v>-27.1209070661453</v>
      </c>
      <c r="H11129">
        <v>15.319539096757159</v>
      </c>
      <c r="I11129">
        <v>-25.280237189734549</v>
      </c>
      <c r="J11129">
        <v>17.7923083796077</v>
      </c>
    </row>
    <row r="11130" spans="1:10" x14ac:dyDescent="0.3">
      <c r="A11130" s="1">
        <v>11128</v>
      </c>
      <c r="B11130">
        <v>-26.167402094094701</v>
      </c>
      <c r="C11130">
        <v>16.58326041083577</v>
      </c>
      <c r="D11130">
        <v>-0.64071638169342227</v>
      </c>
      <c r="E11130">
        <v>0.96032127382949661</v>
      </c>
      <c r="F11130">
        <v>2.3601551333988779E-3</v>
      </c>
      <c r="G11130">
        <v>-27.12356557588733</v>
      </c>
      <c r="H11130">
        <v>15.30095192263272</v>
      </c>
      <c r="I11130">
        <v>-25.241944570096809</v>
      </c>
      <c r="J11130">
        <v>17.824389214739679</v>
      </c>
    </row>
    <row r="11131" spans="1:10" x14ac:dyDescent="0.3">
      <c r="A11131" s="1">
        <v>11129</v>
      </c>
      <c r="B11131">
        <v>-26.159617382671779</v>
      </c>
      <c r="C11131">
        <v>16.577453099942201</v>
      </c>
      <c r="D11131">
        <v>-0.6406925123170959</v>
      </c>
      <c r="E11131">
        <v>0.8767839479704268</v>
      </c>
      <c r="F11131">
        <v>-2.169323115192693E-2</v>
      </c>
      <c r="G11131">
        <v>-27.115750256288159</v>
      </c>
      <c r="H11131">
        <v>15.295121789078481</v>
      </c>
      <c r="I11131">
        <v>-25.234189483908011</v>
      </c>
      <c r="J11131">
        <v>17.818603993586461</v>
      </c>
    </row>
    <row r="11132" spans="1:10" x14ac:dyDescent="0.3">
      <c r="A11132" s="1">
        <v>11130</v>
      </c>
      <c r="B11132">
        <v>-26.15268575360971</v>
      </c>
      <c r="C11132">
        <v>16.572260256037321</v>
      </c>
      <c r="D11132">
        <v>-0.64090680149429591</v>
      </c>
      <c r="E11132">
        <v>0.795190358187712</v>
      </c>
      <c r="F11132">
        <v>3.4126907317584637E-2</v>
      </c>
      <c r="G11132">
        <v>-27.10909339499274</v>
      </c>
      <c r="H11132">
        <v>15.29013386354104</v>
      </c>
      <c r="I11132">
        <v>-25.22699191089195</v>
      </c>
      <c r="J11132">
        <v>17.813212812003378</v>
      </c>
    </row>
    <row r="11133" spans="1:10" x14ac:dyDescent="0.3">
      <c r="A11133" s="1">
        <v>11131</v>
      </c>
      <c r="B11133">
        <v>-26.146299246114001</v>
      </c>
      <c r="C11133">
        <v>16.56752612365128</v>
      </c>
      <c r="D11133">
        <v>-0.64056562224795588</v>
      </c>
      <c r="E11133">
        <v>0.82041342117343163</v>
      </c>
      <c r="F11133">
        <v>-8.3160723892818783E-4</v>
      </c>
      <c r="G11133">
        <v>-27.102269396924729</v>
      </c>
      <c r="H11133">
        <v>15.2850734993449</v>
      </c>
      <c r="I11133">
        <v>-25.22102884452271</v>
      </c>
      <c r="J11133">
        <v>17.808794434913331</v>
      </c>
    </row>
    <row r="11134" spans="1:10" x14ac:dyDescent="0.3">
      <c r="A11134" s="1">
        <v>11132</v>
      </c>
      <c r="B11134">
        <v>-26.13973712844523</v>
      </c>
      <c r="C11134">
        <v>16.562640950705209</v>
      </c>
      <c r="D11134">
        <v>-0.64057391471821101</v>
      </c>
      <c r="E11134">
        <v>0.84565214413383882</v>
      </c>
      <c r="F11134">
        <v>2.7913846131796378E-2</v>
      </c>
      <c r="G11134">
        <v>-27.09571791392333</v>
      </c>
      <c r="H11134">
        <v>15.280196253796969</v>
      </c>
      <c r="I11134">
        <v>-25.214456433705209</v>
      </c>
      <c r="J11134">
        <v>17.803901589147301</v>
      </c>
    </row>
    <row r="11135" spans="1:10" x14ac:dyDescent="0.3">
      <c r="A11135" s="1">
        <v>11133</v>
      </c>
      <c r="B11135">
        <v>-26.13279447706493</v>
      </c>
      <c r="C11135">
        <v>16.55750148296962</v>
      </c>
      <c r="D11135">
        <v>-0.64028878686152146</v>
      </c>
      <c r="E11135">
        <v>0.87095261259013734</v>
      </c>
      <c r="F11135">
        <v>-2.1535372849281892E-3</v>
      </c>
      <c r="G11135">
        <v>-27.09336133870325</v>
      </c>
      <c r="H11135">
        <v>15.268137518323879</v>
      </c>
      <c r="I11135">
        <v>-25.214102450081739</v>
      </c>
      <c r="J11135">
        <v>17.790657072138281</v>
      </c>
    </row>
    <row r="11136" spans="1:10" x14ac:dyDescent="0.3">
      <c r="A11136" s="1">
        <v>11134</v>
      </c>
      <c r="B11136">
        <v>-26.12594566361609</v>
      </c>
      <c r="C11136">
        <v>16.552408548285388</v>
      </c>
      <c r="D11136">
        <v>-0.64030989040801811</v>
      </c>
      <c r="E11136">
        <v>0.89469296235544316</v>
      </c>
      <c r="F11136">
        <v>2.8141050927614899E-2</v>
      </c>
      <c r="G11136">
        <v>-27.086539735192879</v>
      </c>
      <c r="H11136">
        <v>15.263064855294189</v>
      </c>
      <c r="I11136">
        <v>-25.207227612881152</v>
      </c>
      <c r="J11136">
        <v>17.785544749519548</v>
      </c>
    </row>
    <row r="11137" spans="1:10" x14ac:dyDescent="0.3">
      <c r="A11137" s="1">
        <v>11135</v>
      </c>
      <c r="B11137">
        <v>-26.118762571484371</v>
      </c>
      <c r="C11137">
        <v>16.5470950592718</v>
      </c>
      <c r="D11137">
        <v>-0.64002886260003056</v>
      </c>
      <c r="E11137">
        <v>0.91837744004209609</v>
      </c>
      <c r="F11137">
        <v>1.262521333126754E-3</v>
      </c>
      <c r="G11137">
        <v>-27.078994263701912</v>
      </c>
      <c r="H11137">
        <v>15.25748146355186</v>
      </c>
      <c r="I11137">
        <v>-25.200391102587091</v>
      </c>
      <c r="J11137">
        <v>17.780489397128051</v>
      </c>
    </row>
    <row r="11138" spans="1:10" x14ac:dyDescent="0.3">
      <c r="A11138" s="1">
        <v>11136</v>
      </c>
      <c r="B11138">
        <v>-26.111372894952929</v>
      </c>
      <c r="C11138">
        <v>16.541607188241908</v>
      </c>
      <c r="D11138">
        <v>-0.64001620880292787</v>
      </c>
      <c r="E11138">
        <v>0.83559043175657366</v>
      </c>
      <c r="F11138">
        <v>4.5043433659394977E-2</v>
      </c>
      <c r="G11138">
        <v>-27.071588268584811</v>
      </c>
      <c r="H11138">
        <v>15.25198144204821</v>
      </c>
      <c r="I11138">
        <v>-25.193017033250872</v>
      </c>
      <c r="J11138">
        <v>17.775013146885641</v>
      </c>
    </row>
    <row r="11139" spans="1:10" x14ac:dyDescent="0.3">
      <c r="A11139" s="1">
        <v>11137</v>
      </c>
      <c r="B11139">
        <v>-26.104636249473302</v>
      </c>
      <c r="C11139">
        <v>16.536644811965449</v>
      </c>
      <c r="D11139">
        <v>-0.63956517350118047</v>
      </c>
      <c r="E11139">
        <v>0.85502900240337121</v>
      </c>
      <c r="F11139">
        <v>6.441070002843087E-3</v>
      </c>
      <c r="G11139">
        <v>-27.064269858717658</v>
      </c>
      <c r="H11139">
        <v>15.24658610593176</v>
      </c>
      <c r="I11139">
        <v>-25.186836790792981</v>
      </c>
      <c r="J11139">
        <v>17.770464856050701</v>
      </c>
    </row>
    <row r="11140" spans="1:10" x14ac:dyDescent="0.3">
      <c r="A11140" s="1">
        <v>11138</v>
      </c>
      <c r="B11140">
        <v>-26.097790385186471</v>
      </c>
      <c r="C11140">
        <v>16.53157611325792</v>
      </c>
      <c r="D11140">
        <v>-0.63950100549855848</v>
      </c>
      <c r="E11140">
        <v>0.87876096617592037</v>
      </c>
      <c r="F11140">
        <v>3.3498506105727223E-2</v>
      </c>
      <c r="G11140">
        <v>-27.05734121196479</v>
      </c>
      <c r="H11140">
        <v>15.241455832108249</v>
      </c>
      <c r="I11140">
        <v>-25.180070100163459</v>
      </c>
      <c r="J11140">
        <v>17.765455048161051</v>
      </c>
    </row>
    <row r="11141" spans="1:10" x14ac:dyDescent="0.3">
      <c r="A11141" s="1">
        <v>11139</v>
      </c>
      <c r="B11141">
        <v>-26.090691607732211</v>
      </c>
      <c r="C11141">
        <v>16.5263460982443</v>
      </c>
      <c r="D11141">
        <v>-0.63916488665036353</v>
      </c>
      <c r="E11141">
        <v>0.90215237255229663</v>
      </c>
      <c r="F11141">
        <v>3.586671785484261E-3</v>
      </c>
      <c r="G11141">
        <v>-27.055294704185211</v>
      </c>
      <c r="H11141">
        <v>15.228522293328179</v>
      </c>
      <c r="I11141">
        <v>-25.191958758324819</v>
      </c>
      <c r="J11141">
        <v>17.735544877006291</v>
      </c>
    </row>
    <row r="11142" spans="1:10" x14ac:dyDescent="0.3">
      <c r="A11142" s="1">
        <v>11140</v>
      </c>
      <c r="B11142">
        <v>-26.08343334142447</v>
      </c>
      <c r="C11142">
        <v>16.520973890666749</v>
      </c>
      <c r="D11142">
        <v>-0.63912898576154631</v>
      </c>
      <c r="E11142">
        <v>0.81947367782725999</v>
      </c>
      <c r="F11142">
        <v>4.5698874793086271E-2</v>
      </c>
      <c r="G11142">
        <v>-27.047989844227729</v>
      </c>
      <c r="H11142">
        <v>15.223115456478491</v>
      </c>
      <c r="I11142">
        <v>-25.184743903907169</v>
      </c>
      <c r="J11142">
        <v>17.730204933957591</v>
      </c>
    </row>
    <row r="11143" spans="1:10" x14ac:dyDescent="0.3">
      <c r="A11143" s="1">
        <v>11141</v>
      </c>
      <c r="B11143">
        <v>-26.076815582979702</v>
      </c>
      <c r="C11143">
        <v>16.51611400595986</v>
      </c>
      <c r="D11143">
        <v>-0.63867111491710948</v>
      </c>
      <c r="E11143">
        <v>0.73671424026622478</v>
      </c>
      <c r="F11143">
        <v>-5.7348674587912249E-3</v>
      </c>
      <c r="G11143">
        <v>-27.04077773315894</v>
      </c>
      <c r="H11143">
        <v>15.21781406553181</v>
      </c>
      <c r="I11143">
        <v>-25.178679911285151</v>
      </c>
      <c r="J11143">
        <v>17.725756406172909</v>
      </c>
    </row>
    <row r="11144" spans="1:10" x14ac:dyDescent="0.3">
      <c r="A11144" s="1">
        <v>11142</v>
      </c>
      <c r="B11144">
        <v>-26.070927798162089</v>
      </c>
      <c r="C11144">
        <v>16.511748659469969</v>
      </c>
      <c r="D11144">
        <v>-0.63872817093502998</v>
      </c>
      <c r="E11144">
        <v>0.73674800524823458</v>
      </c>
      <c r="F11144">
        <v>3.2076729911461682E-2</v>
      </c>
      <c r="G11144">
        <v>-27.03496402259691</v>
      </c>
      <c r="H11144">
        <v>15.21350372099684</v>
      </c>
      <c r="I11144">
        <v>-25.172723110551001</v>
      </c>
      <c r="J11144">
        <v>17.72133981366915</v>
      </c>
    </row>
    <row r="11145" spans="1:10" x14ac:dyDescent="0.3">
      <c r="A11145" s="1">
        <v>11143</v>
      </c>
      <c r="B11145">
        <v>-26.064904675377878</v>
      </c>
      <c r="C11145">
        <v>16.50731674425413</v>
      </c>
      <c r="D11145">
        <v>-0.6384025935458395</v>
      </c>
      <c r="E11145">
        <v>0.73678171697858252</v>
      </c>
      <c r="F11145">
        <v>-3.2880851694092879E-3</v>
      </c>
      <c r="G11145">
        <v>-27.0189069562832</v>
      </c>
      <c r="H11145">
        <v>15.22171000927549</v>
      </c>
      <c r="I11145">
        <v>-25.182621640517429</v>
      </c>
      <c r="J11145">
        <v>17.696275129864691</v>
      </c>
    </row>
    <row r="11146" spans="1:10" x14ac:dyDescent="0.3">
      <c r="A11146" s="1">
        <v>11144</v>
      </c>
      <c r="B11146">
        <v>-26.0590792954847</v>
      </c>
      <c r="C11146">
        <v>16.503004137829269</v>
      </c>
      <c r="D11146">
        <v>-0.63843493971869092</v>
      </c>
      <c r="E11146">
        <v>0.73681367896512173</v>
      </c>
      <c r="F11146">
        <v>3.3416643075278252E-2</v>
      </c>
      <c r="G11146">
        <v>-27.013123160348609</v>
      </c>
      <c r="H11146">
        <v>15.217428261845861</v>
      </c>
      <c r="I11146">
        <v>-25.176757802832359</v>
      </c>
      <c r="J11146">
        <v>17.691933984338291</v>
      </c>
    </row>
    <row r="11147" spans="1:10" x14ac:dyDescent="0.3">
      <c r="A11147" s="1">
        <v>11145</v>
      </c>
      <c r="B11147">
        <v>-26.053009332037249</v>
      </c>
      <c r="C11147">
        <v>16.4985437613953</v>
      </c>
      <c r="D11147">
        <v>-0.63809331635557154</v>
      </c>
      <c r="E11147">
        <v>0.73684619318529887</v>
      </c>
      <c r="F11147">
        <v>-1.5921563237693071E-3</v>
      </c>
      <c r="G11147">
        <v>-27.00661395848384</v>
      </c>
      <c r="H11147">
        <v>15.212642036762089</v>
      </c>
      <c r="I11147">
        <v>-25.171094057076019</v>
      </c>
      <c r="J11147">
        <v>17.687774960156201</v>
      </c>
    </row>
    <row r="11148" spans="1:10" x14ac:dyDescent="0.3">
      <c r="A11148" s="1">
        <v>11146</v>
      </c>
      <c r="B11148">
        <v>-26.047199168283491</v>
      </c>
      <c r="C11148">
        <v>16.49424851163738</v>
      </c>
      <c r="D11148">
        <v>-0.63810892890951143</v>
      </c>
      <c r="E11148">
        <v>0.75796028258453563</v>
      </c>
      <c r="F11148">
        <v>-5.2580826672916407E-2</v>
      </c>
      <c r="G11148">
        <v>-27.00082387082389</v>
      </c>
      <c r="H11148">
        <v>15.208361675364561</v>
      </c>
      <c r="I11148">
        <v>-25.1652653264935</v>
      </c>
      <c r="J11148">
        <v>17.683465941303542</v>
      </c>
    </row>
    <row r="11149" spans="1:10" x14ac:dyDescent="0.3">
      <c r="A11149" s="1">
        <v>11147</v>
      </c>
      <c r="B11149">
        <v>-26.041028073253099</v>
      </c>
      <c r="C11149">
        <v>16.489622306167171</v>
      </c>
      <c r="D11149">
        <v>-0.63864396335183438</v>
      </c>
      <c r="E11149">
        <v>0.78507853550072215</v>
      </c>
      <c r="F11149">
        <v>-3.02537394987983E-2</v>
      </c>
      <c r="G11149">
        <v>-26.980567867147169</v>
      </c>
      <c r="H11149">
        <v>15.22414351314351</v>
      </c>
      <c r="I11149">
        <v>-25.13156016375882</v>
      </c>
      <c r="J11149">
        <v>17.71459687337569</v>
      </c>
    </row>
    <row r="11150" spans="1:10" x14ac:dyDescent="0.3">
      <c r="A11150" s="1">
        <v>11148</v>
      </c>
      <c r="B11150">
        <v>-26.034863694018469</v>
      </c>
      <c r="C11150">
        <v>16.484997995539349</v>
      </c>
      <c r="D11150">
        <v>-0.63894092476788</v>
      </c>
      <c r="E11150">
        <v>0.81066681347878133</v>
      </c>
      <c r="F11150">
        <v>-6.6333167765945777E-2</v>
      </c>
      <c r="G11150">
        <v>-26.974779244854201</v>
      </c>
      <c r="H11150">
        <v>15.21979826537803</v>
      </c>
      <c r="I11150">
        <v>-25.125032054448639</v>
      </c>
      <c r="J11150">
        <v>17.709702431860741</v>
      </c>
    </row>
    <row r="11151" spans="1:10" x14ac:dyDescent="0.3">
      <c r="A11151" s="1">
        <v>11149</v>
      </c>
      <c r="B11151">
        <v>-26.028313395458991</v>
      </c>
      <c r="C11151">
        <v>16.480037162379929</v>
      </c>
      <c r="D11151">
        <v>-0.6396132703969124</v>
      </c>
      <c r="E11151">
        <v>0.83653329024665579</v>
      </c>
      <c r="F11151">
        <v>-4.1367866650201833E-2</v>
      </c>
      <c r="G11151">
        <v>-26.969079385295299</v>
      </c>
      <c r="H11151">
        <v>15.21546966624916</v>
      </c>
      <c r="I11151">
        <v>-25.117658536920661</v>
      </c>
      <c r="J11151">
        <v>17.704129600608411</v>
      </c>
    </row>
    <row r="11152" spans="1:10" x14ac:dyDescent="0.3">
      <c r="A11152" s="1">
        <v>11150</v>
      </c>
      <c r="B11152">
        <v>-26.02172616969364</v>
      </c>
      <c r="C11152">
        <v>16.475056198955478</v>
      </c>
      <c r="D11152">
        <v>-0.64002166217165868</v>
      </c>
      <c r="E11152">
        <v>0.86117890841570344</v>
      </c>
      <c r="F11152">
        <v>-7.5128230646768185E-2</v>
      </c>
      <c r="G11152">
        <v>-26.96300852002733</v>
      </c>
      <c r="H11152">
        <v>15.210873009360951</v>
      </c>
      <c r="I11152">
        <v>-25.11057147782715</v>
      </c>
      <c r="J11152">
        <v>17.698776631161021</v>
      </c>
    </row>
    <row r="11153" spans="1:10" x14ac:dyDescent="0.3">
      <c r="A11153" s="1">
        <v>11151</v>
      </c>
      <c r="B11153">
        <v>-26.014753857715789</v>
      </c>
      <c r="C11153">
        <v>16.46974342016464</v>
      </c>
      <c r="D11153">
        <v>-0.64078637773614866</v>
      </c>
      <c r="E11153">
        <v>0.88605167895411474</v>
      </c>
      <c r="F11153">
        <v>-4.9310413116117807E-2</v>
      </c>
      <c r="G11153">
        <v>-26.957002673290521</v>
      </c>
      <c r="H11153">
        <v>15.20628041340459</v>
      </c>
      <c r="I11153">
        <v>-25.102663634296441</v>
      </c>
      <c r="J11153">
        <v>17.692766720453911</v>
      </c>
    </row>
    <row r="11154" spans="1:10" x14ac:dyDescent="0.3">
      <c r="A11154" s="1">
        <v>11152</v>
      </c>
      <c r="B11154">
        <v>-26.007840997445911</v>
      </c>
      <c r="C11154">
        <v>16.46448840492469</v>
      </c>
      <c r="D11154">
        <v>-0.64126962943443711</v>
      </c>
      <c r="E11154">
        <v>0.9094762519996954</v>
      </c>
      <c r="F11154">
        <v>2.1230872382828679E-3</v>
      </c>
      <c r="G11154">
        <v>-26.950961491618109</v>
      </c>
      <c r="H11154">
        <v>15.20113097434151</v>
      </c>
      <c r="I11154">
        <v>-25.09543133947637</v>
      </c>
      <c r="J11154">
        <v>17.686707122739119</v>
      </c>
    </row>
    <row r="11155" spans="1:10" x14ac:dyDescent="0.3">
      <c r="A11155" s="1">
        <v>11153</v>
      </c>
      <c r="B11155">
        <v>-26.000555075013441</v>
      </c>
      <c r="C11155">
        <v>16.45900531216283</v>
      </c>
      <c r="D11155">
        <v>-0.64124834290212296</v>
      </c>
      <c r="E11155">
        <v>0.9329371212276274</v>
      </c>
      <c r="F11155">
        <v>-1.4514093544378459E-2</v>
      </c>
      <c r="G11155">
        <v>-26.943648676473209</v>
      </c>
      <c r="H11155">
        <v>15.195627806100999</v>
      </c>
      <c r="I11155">
        <v>-25.08817143404886</v>
      </c>
      <c r="J11155">
        <v>17.68124345173803</v>
      </c>
    </row>
    <row r="11156" spans="1:10" x14ac:dyDescent="0.3">
      <c r="A11156" s="1">
        <v>11154</v>
      </c>
      <c r="B11156">
        <v>-25.99310416553827</v>
      </c>
      <c r="C11156">
        <v>16.453396875853201</v>
      </c>
      <c r="D11156">
        <v>-0.64139342833227664</v>
      </c>
      <c r="E11156">
        <v>0.95582448584268309</v>
      </c>
      <c r="F11156">
        <v>2.0732463348907201E-2</v>
      </c>
      <c r="G11156">
        <v>-26.936381054740341</v>
      </c>
      <c r="H11156">
        <v>15.19015621222864</v>
      </c>
      <c r="I11156">
        <v>-25.080543205230811</v>
      </c>
      <c r="J11156">
        <v>17.675502628991921</v>
      </c>
    </row>
    <row r="11157" spans="1:10" x14ac:dyDescent="0.3">
      <c r="A11157" s="1">
        <v>11155</v>
      </c>
      <c r="B11157">
        <v>-25.985432805948442</v>
      </c>
      <c r="C11157">
        <v>16.44766650646287</v>
      </c>
      <c r="D11157">
        <v>-0.64118573317117367</v>
      </c>
      <c r="E11157">
        <v>0.9782695509542183</v>
      </c>
      <c r="F11157">
        <v>-4.0422620705139849E-3</v>
      </c>
      <c r="G11157">
        <v>-26.928447305834059</v>
      </c>
      <c r="H11157">
        <v>15.184229956040641</v>
      </c>
      <c r="I11157">
        <v>-25.073125690773139</v>
      </c>
      <c r="J11157">
        <v>17.669961767736741</v>
      </c>
    </row>
    <row r="11158" spans="1:10" x14ac:dyDescent="0.3">
      <c r="A11158" s="1">
        <v>11156</v>
      </c>
      <c r="B11158">
        <v>-25.9776143492311</v>
      </c>
      <c r="C11158">
        <v>16.44181463479492</v>
      </c>
      <c r="D11158">
        <v>-0.64122608636330158</v>
      </c>
      <c r="E11158">
        <v>1.000155312214952</v>
      </c>
      <c r="F11158">
        <v>2.6820430037532719E-2</v>
      </c>
      <c r="G11158">
        <v>-26.92067983204678</v>
      </c>
      <c r="H11158">
        <v>15.17841613904665</v>
      </c>
      <c r="I11158">
        <v>-25.065257911283091</v>
      </c>
      <c r="J11158">
        <v>17.66407308056932</v>
      </c>
    </row>
    <row r="11159" spans="1:10" x14ac:dyDescent="0.3">
      <c r="A11159" s="1">
        <v>11157</v>
      </c>
      <c r="B11159">
        <v>-25.96959239745944</v>
      </c>
      <c r="C11159">
        <v>16.4358466229471</v>
      </c>
      <c r="D11159">
        <v>-0.64095796544706052</v>
      </c>
      <c r="E11159">
        <v>0.9175809923754743</v>
      </c>
      <c r="F11159">
        <v>-7.5597072101140257E-3</v>
      </c>
      <c r="G11159">
        <v>-26.915282329215891</v>
      </c>
      <c r="H11159">
        <v>15.168223344153461</v>
      </c>
      <c r="I11159">
        <v>-25.05418760892562</v>
      </c>
      <c r="J11159">
        <v>17.662875039448728</v>
      </c>
    </row>
    <row r="11160" spans="1:10" x14ac:dyDescent="0.3">
      <c r="A11160" s="1">
        <v>11158</v>
      </c>
      <c r="B11160">
        <v>-25.962242228308131</v>
      </c>
      <c r="C11160">
        <v>16.430350580985891</v>
      </c>
      <c r="D11160">
        <v>-0.64103357866843858</v>
      </c>
      <c r="E11160">
        <v>0.94002626856376348</v>
      </c>
      <c r="F11160">
        <v>2.565869075345939E-2</v>
      </c>
      <c r="G11160">
        <v>-26.899503857050199</v>
      </c>
      <c r="H11160">
        <v>15.17422296463254</v>
      </c>
      <c r="I11160">
        <v>-25.03394603426829</v>
      </c>
      <c r="J11160">
        <v>17.674462630098748</v>
      </c>
    </row>
    <row r="11161" spans="1:10" x14ac:dyDescent="0.3">
      <c r="A11161" s="1">
        <v>11159</v>
      </c>
      <c r="B11161">
        <v>-25.954693302254839</v>
      </c>
      <c r="C11161">
        <v>16.42474103622127</v>
      </c>
      <c r="D11161">
        <v>-0.64077686353792407</v>
      </c>
      <c r="E11161">
        <v>0.96199611285445141</v>
      </c>
      <c r="F11161">
        <v>-7.905478916093861E-4</v>
      </c>
      <c r="G11161">
        <v>-26.891632433151461</v>
      </c>
      <c r="H11161">
        <v>15.168372852020291</v>
      </c>
      <c r="I11161">
        <v>-25.026716521187151</v>
      </c>
      <c r="J11161">
        <v>17.669091352014981</v>
      </c>
    </row>
    <row r="11162" spans="1:10" x14ac:dyDescent="0.3">
      <c r="A11162" s="1">
        <v>11160</v>
      </c>
      <c r="B11162">
        <v>-25.946987131655629</v>
      </c>
      <c r="C11162">
        <v>16.418996506917871</v>
      </c>
      <c r="D11162">
        <v>-0.64078476222397396</v>
      </c>
      <c r="E11162">
        <v>0.97857674714103704</v>
      </c>
      <c r="F11162">
        <v>2.9997682776129408E-2</v>
      </c>
      <c r="G11162">
        <v>-26.883936186180868</v>
      </c>
      <c r="H11162">
        <v>15.16263572334412</v>
      </c>
      <c r="I11162">
        <v>-25.019000521884411</v>
      </c>
      <c r="J11162">
        <v>17.663339492875501</v>
      </c>
    </row>
    <row r="11163" spans="1:10" x14ac:dyDescent="0.3">
      <c r="A11163" s="1">
        <v>11161</v>
      </c>
      <c r="B11163">
        <v>-25.93909024435618</v>
      </c>
      <c r="C11163">
        <v>16.41314207505485</v>
      </c>
      <c r="D11163">
        <v>-0.64048341964935607</v>
      </c>
      <c r="E11163">
        <v>0.99488980186368181</v>
      </c>
      <c r="F11163">
        <v>1.6461194727908741E-3</v>
      </c>
      <c r="G11163">
        <v>-26.875660661353049</v>
      </c>
      <c r="H11163">
        <v>15.156499005888399</v>
      </c>
      <c r="I11163">
        <v>-25.01147865023237</v>
      </c>
      <c r="J11163">
        <v>17.65776464638471</v>
      </c>
    </row>
    <row r="11164" spans="1:10" x14ac:dyDescent="0.3">
      <c r="A11164" s="1">
        <v>11162</v>
      </c>
      <c r="B11164">
        <v>-25.93113824552157</v>
      </c>
      <c r="C11164">
        <v>16.407225447422739</v>
      </c>
      <c r="D11164">
        <v>-0.64046702008740486</v>
      </c>
      <c r="E11164">
        <v>1.010719400162351</v>
      </c>
      <c r="F11164">
        <v>3.1651367737825689E-2</v>
      </c>
      <c r="G11164">
        <v>-26.862052582603759</v>
      </c>
      <c r="H11164">
        <v>15.158128669896749</v>
      </c>
      <c r="I11164">
        <v>-25.036457831048029</v>
      </c>
      <c r="J11164">
        <v>17.607703706396901</v>
      </c>
    </row>
    <row r="11165" spans="1:10" x14ac:dyDescent="0.3">
      <c r="A11165" s="1">
        <v>11163</v>
      </c>
      <c r="B11165">
        <v>-25.92302291353932</v>
      </c>
      <c r="C11165">
        <v>16.401217779240749</v>
      </c>
      <c r="D11165">
        <v>-0.64015082365539067</v>
      </c>
      <c r="E11165">
        <v>1.026253245873465</v>
      </c>
      <c r="F11165">
        <v>3.5761006119010598E-3</v>
      </c>
      <c r="G11165">
        <v>-26.85354224414731</v>
      </c>
      <c r="H11165">
        <v>15.15182671237023</v>
      </c>
      <c r="I11165">
        <v>-25.028722130726809</v>
      </c>
      <c r="J11165">
        <v>17.60197887295303</v>
      </c>
    </row>
    <row r="11166" spans="1:10" x14ac:dyDescent="0.3">
      <c r="A11166" s="1">
        <v>11164</v>
      </c>
      <c r="B11166">
        <v>-25.914787363924439</v>
      </c>
      <c r="C11166">
        <v>16.395098967337379</v>
      </c>
      <c r="D11166">
        <v>-0.64011507206207308</v>
      </c>
      <c r="E11166">
        <v>1.0471415695343289</v>
      </c>
      <c r="F11166">
        <v>3.2349852527586882E-2</v>
      </c>
      <c r="G11166">
        <v>-26.845262026216432</v>
      </c>
      <c r="H11166">
        <v>15.145674633716659</v>
      </c>
      <c r="I11166">
        <v>-25.020529510805751</v>
      </c>
      <c r="J11166">
        <v>17.595892032960151</v>
      </c>
    </row>
    <row r="11167" spans="1:10" x14ac:dyDescent="0.3">
      <c r="A11167" s="1">
        <v>11165</v>
      </c>
      <c r="B11167">
        <v>-25.90637289909931</v>
      </c>
      <c r="C11167">
        <v>16.388876293462051</v>
      </c>
      <c r="D11167">
        <v>-0.6397917589526505</v>
      </c>
      <c r="E11167">
        <v>1.067575470423701</v>
      </c>
      <c r="F11167">
        <v>5.0037136252210311E-3</v>
      </c>
      <c r="G11167">
        <v>-26.836443557500161</v>
      </c>
      <c r="H11167">
        <v>15.13915119049228</v>
      </c>
      <c r="I11167">
        <v>-25.01250332485268</v>
      </c>
      <c r="J11167">
        <v>17.589958421606632</v>
      </c>
    </row>
    <row r="11168" spans="1:10" x14ac:dyDescent="0.3">
      <c r="A11168" s="1">
        <v>11166</v>
      </c>
      <c r="B11168">
        <v>-25.897780687120729</v>
      </c>
      <c r="C11168">
        <v>16.382500021948349</v>
      </c>
      <c r="D11168">
        <v>-0.63974160972415783</v>
      </c>
      <c r="E11168">
        <v>1.0876274564315951</v>
      </c>
      <c r="F11168">
        <v>3.341825126262328E-2</v>
      </c>
      <c r="G11168">
        <v>-26.85948033962028</v>
      </c>
      <c r="H11168">
        <v>15.09014009418568</v>
      </c>
      <c r="I11168">
        <v>-25.014197622635841</v>
      </c>
      <c r="J11168">
        <v>17.56988460966458</v>
      </c>
    </row>
    <row r="11169" spans="1:10" x14ac:dyDescent="0.3">
      <c r="A11169" s="1">
        <v>11167</v>
      </c>
      <c r="B11169">
        <v>-25.889014832379122</v>
      </c>
      <c r="C11169">
        <v>16.37602359084126</v>
      </c>
      <c r="D11169">
        <v>-0.63940673435495055</v>
      </c>
      <c r="E11169">
        <v>1.107244953005617</v>
      </c>
      <c r="F11169">
        <v>9.2231226582838582E-2</v>
      </c>
      <c r="G11169">
        <v>-26.850281651455571</v>
      </c>
      <c r="H11169">
        <v>15.08334168602201</v>
      </c>
      <c r="I11169">
        <v>-25.00582944328217</v>
      </c>
      <c r="J11169">
        <v>17.56370400217935</v>
      </c>
    </row>
    <row r="11170" spans="1:10" x14ac:dyDescent="0.3">
      <c r="A11170" s="1">
        <v>11168</v>
      </c>
      <c r="B11170">
        <v>-25.880126128774371</v>
      </c>
      <c r="C11170">
        <v>16.36952680156903</v>
      </c>
      <c r="D11170">
        <v>-0.63848963451291141</v>
      </c>
      <c r="E11170">
        <v>1.1262926661044499</v>
      </c>
      <c r="F11170">
        <v>0.1682730762479818</v>
      </c>
      <c r="G11170">
        <v>-26.840207025398961</v>
      </c>
      <c r="H11170">
        <v>15.07596386284475</v>
      </c>
      <c r="I11170">
        <v>-24.998030332453649</v>
      </c>
      <c r="J11170">
        <v>17.558016682512001</v>
      </c>
    </row>
    <row r="11171" spans="1:10" x14ac:dyDescent="0.3">
      <c r="A11171" s="1">
        <v>11169</v>
      </c>
      <c r="B11171">
        <v>-25.870945625690329</v>
      </c>
      <c r="C11171">
        <v>16.36292223907018</v>
      </c>
      <c r="D11171">
        <v>-0.63679996469420952</v>
      </c>
      <c r="E11171">
        <v>1.130652612192323</v>
      </c>
      <c r="F11171">
        <v>0.26512461019720968</v>
      </c>
      <c r="G11171">
        <v>-26.828839458591268</v>
      </c>
      <c r="H11171">
        <v>15.067738927953631</v>
      </c>
      <c r="I11171">
        <v>-24.990859243080159</v>
      </c>
      <c r="J11171">
        <v>17.552900873388751</v>
      </c>
    </row>
    <row r="11172" spans="1:10" x14ac:dyDescent="0.3">
      <c r="A11172" s="1">
        <v>11170</v>
      </c>
      <c r="B11172">
        <v>-25.861708515702158</v>
      </c>
      <c r="C11172">
        <v>16.356417471038629</v>
      </c>
      <c r="D11172">
        <v>-0.63415080707154681</v>
      </c>
      <c r="E11172">
        <v>1.1484873588818401</v>
      </c>
      <c r="F11172">
        <v>0.35580068100425749</v>
      </c>
      <c r="G11172">
        <v>-26.767262976948238</v>
      </c>
      <c r="H11172">
        <v>15.12519387163557</v>
      </c>
      <c r="I11172">
        <v>-24.964488553092689</v>
      </c>
      <c r="J11172">
        <v>17.576309193840391</v>
      </c>
    </row>
    <row r="11173" spans="1:10" x14ac:dyDescent="0.3">
      <c r="A11173" s="1">
        <v>11171</v>
      </c>
      <c r="B11173">
        <v>-25.852257713763819</v>
      </c>
      <c r="C11173">
        <v>16.34992220613967</v>
      </c>
      <c r="D11173">
        <v>-0.63059814791273083</v>
      </c>
      <c r="E11173">
        <v>1.1659272315708971</v>
      </c>
      <c r="F11173">
        <v>0.36769182593612071</v>
      </c>
      <c r="G11173">
        <v>-26.75343235174347</v>
      </c>
      <c r="H11173">
        <v>15.11548925702014</v>
      </c>
      <c r="I11173">
        <v>-24.959377263613849</v>
      </c>
      <c r="J11173">
        <v>17.572993740599198</v>
      </c>
    </row>
    <row r="11174" spans="1:10" x14ac:dyDescent="0.3">
      <c r="A11174" s="1">
        <v>11172</v>
      </c>
      <c r="B11174">
        <v>-25.842605678269901</v>
      </c>
      <c r="C11174">
        <v>16.343379843269751</v>
      </c>
      <c r="D11174">
        <v>-0.62692088250170153</v>
      </c>
      <c r="E11174">
        <v>1.183020759554601</v>
      </c>
      <c r="F11174">
        <v>0.42160922835763037</v>
      </c>
      <c r="G11174">
        <v>-26.739234895932452</v>
      </c>
      <c r="H11174">
        <v>15.105641389458309</v>
      </c>
      <c r="I11174">
        <v>-24.95422881351594</v>
      </c>
      <c r="J11174">
        <v>17.56972645937595</v>
      </c>
    </row>
    <row r="11175" spans="1:10" x14ac:dyDescent="0.3">
      <c r="A11175" s="1">
        <v>11173</v>
      </c>
      <c r="B11175">
        <v>-25.832734931276931</v>
      </c>
      <c r="C11175">
        <v>16.33681709525727</v>
      </c>
      <c r="D11175">
        <v>-0.62269655164210491</v>
      </c>
      <c r="E11175">
        <v>1.100259352656102</v>
      </c>
      <c r="F11175">
        <v>0.44372937163862858</v>
      </c>
      <c r="G11175">
        <v>-26.724127547594289</v>
      </c>
      <c r="H11175">
        <v>15.09530203792426</v>
      </c>
      <c r="I11175">
        <v>-24.94954647148834</v>
      </c>
      <c r="J11175">
        <v>17.566905555963029</v>
      </c>
    </row>
    <row r="11176" spans="1:10" x14ac:dyDescent="0.3">
      <c r="A11176" s="1">
        <v>11174</v>
      </c>
      <c r="B11176">
        <v>-25.82357967320976</v>
      </c>
      <c r="C11176">
        <v>16.330790798423831</v>
      </c>
      <c r="D11176">
        <v>-0.6182761890896582</v>
      </c>
      <c r="E11176">
        <v>1.113964421826215</v>
      </c>
      <c r="F11176">
        <v>0.45547257849865769</v>
      </c>
      <c r="G11176">
        <v>-26.70947565201574</v>
      </c>
      <c r="H11176">
        <v>15.085347604719249</v>
      </c>
      <c r="I11176">
        <v>-24.945837261244339</v>
      </c>
      <c r="J11176">
        <v>17.564771241908389</v>
      </c>
    </row>
    <row r="11177" spans="1:10" x14ac:dyDescent="0.3">
      <c r="A11177" s="1">
        <v>11175</v>
      </c>
      <c r="B11177">
        <v>-25.814211644306621</v>
      </c>
      <c r="C11177">
        <v>16.324739711195729</v>
      </c>
      <c r="D11177">
        <v>-0.61371625517839745</v>
      </c>
      <c r="E11177">
        <v>1.1329979529418039</v>
      </c>
      <c r="F11177">
        <v>0.42069015210751781</v>
      </c>
      <c r="G11177">
        <v>-26.71866910799789</v>
      </c>
      <c r="H11177">
        <v>15.04084682554036</v>
      </c>
      <c r="I11177">
        <v>-24.959933148466149</v>
      </c>
      <c r="J11177">
        <v>17.537402691167919</v>
      </c>
    </row>
    <row r="11178" spans="1:10" x14ac:dyDescent="0.3">
      <c r="A11178" s="1">
        <v>11176</v>
      </c>
      <c r="B11178">
        <v>-25.804656167596381</v>
      </c>
      <c r="C11178">
        <v>16.31862532829572</v>
      </c>
      <c r="D11178">
        <v>-0.6095040417508758</v>
      </c>
      <c r="E11178">
        <v>1.0502936568297441</v>
      </c>
      <c r="F11178">
        <v>0.36730503259200048</v>
      </c>
      <c r="G11178">
        <v>-26.703697592661559</v>
      </c>
      <c r="H11178">
        <v>15.030934075906361</v>
      </c>
      <c r="I11178">
        <v>-24.955493230548502</v>
      </c>
      <c r="J11178">
        <v>17.534875943010761</v>
      </c>
    </row>
    <row r="11179" spans="1:10" x14ac:dyDescent="0.3">
      <c r="A11179" s="1">
        <v>11177</v>
      </c>
      <c r="B11179">
        <v>-25.795807459204848</v>
      </c>
      <c r="C11179">
        <v>16.312948856776419</v>
      </c>
      <c r="D11179">
        <v>-0.60582749203409081</v>
      </c>
      <c r="E11179">
        <v>0.96761496210470699</v>
      </c>
      <c r="F11179">
        <v>0.26559587793260808</v>
      </c>
      <c r="G11179">
        <v>-26.69010855785362</v>
      </c>
      <c r="H11179">
        <v>15.02196094419981</v>
      </c>
      <c r="I11179">
        <v>-24.95112185700507</v>
      </c>
      <c r="J11179">
        <v>17.532313234182482</v>
      </c>
    </row>
    <row r="11180" spans="1:10" x14ac:dyDescent="0.3">
      <c r="A11180" s="1">
        <v>11178</v>
      </c>
      <c r="B11180">
        <v>-25.787686689999639</v>
      </c>
      <c r="C11180">
        <v>16.307682936477981</v>
      </c>
      <c r="D11180">
        <v>-0.60317083923477421</v>
      </c>
      <c r="E11180">
        <v>0.88499337816610835</v>
      </c>
      <c r="F11180">
        <v>0.1453599266705736</v>
      </c>
      <c r="G11180">
        <v>-26.678554930131821</v>
      </c>
      <c r="H11180">
        <v>15.01432373494613</v>
      </c>
      <c r="I11180">
        <v>-24.94624349258693</v>
      </c>
      <c r="J11180">
        <v>17.529287044599091</v>
      </c>
    </row>
    <row r="11181" spans="1:10" x14ac:dyDescent="0.3">
      <c r="A11181" s="1">
        <v>11179</v>
      </c>
      <c r="B11181">
        <v>-25.780191773195089</v>
      </c>
      <c r="C11181">
        <v>16.302740190707041</v>
      </c>
      <c r="D11181">
        <v>-0.60169620485447362</v>
      </c>
      <c r="E11181">
        <v>0.80119806909933589</v>
      </c>
      <c r="F11181">
        <v>2.3949534001038188E-2</v>
      </c>
      <c r="G11181">
        <v>-26.669151813456789</v>
      </c>
      <c r="H11181">
        <v>15.008068690950729</v>
      </c>
      <c r="I11181">
        <v>-24.940550909424999</v>
      </c>
      <c r="J11181">
        <v>17.52558379122916</v>
      </c>
    </row>
    <row r="11182" spans="1:10" x14ac:dyDescent="0.3">
      <c r="A11182" s="1">
        <v>11180</v>
      </c>
      <c r="B11182">
        <v>-25.773665581531539</v>
      </c>
      <c r="C11182">
        <v>16.298340366271809</v>
      </c>
      <c r="D11182">
        <v>-0.60146092944311114</v>
      </c>
      <c r="E11182">
        <v>0.72005348825827142</v>
      </c>
      <c r="F11182">
        <v>4.6719591642018277E-2</v>
      </c>
      <c r="G11182">
        <v>-26.66232099282238</v>
      </c>
      <c r="H11182">
        <v>15.00345975191124</v>
      </c>
      <c r="I11182">
        <v>-24.934312446028891</v>
      </c>
      <c r="J11182">
        <v>17.521381479796769</v>
      </c>
    </row>
    <row r="11183" spans="1:10" x14ac:dyDescent="0.3">
      <c r="A11183" s="1">
        <v>11181</v>
      </c>
      <c r="B11183">
        <v>-25.767649037312051</v>
      </c>
      <c r="C11183">
        <v>16.2942992145068</v>
      </c>
      <c r="D11183">
        <v>-0.60099067079711344</v>
      </c>
      <c r="E11183">
        <v>0.72050349117088841</v>
      </c>
      <c r="F11183">
        <v>2.4952531182848218E-3</v>
      </c>
      <c r="G11183">
        <v>-26.655993702247819</v>
      </c>
      <c r="H11183">
        <v>14.998565775282691</v>
      </c>
      <c r="I11183">
        <v>-24.886382556225971</v>
      </c>
      <c r="J11183">
        <v>17.579708463284302</v>
      </c>
    </row>
    <row r="11184" spans="1:10" x14ac:dyDescent="0.3">
      <c r="A11184" s="1">
        <v>11182</v>
      </c>
      <c r="B11184">
        <v>-25.761718764513549</v>
      </c>
      <c r="C11184">
        <v>16.290274456639722</v>
      </c>
      <c r="D11184">
        <v>-0.60096584976587641</v>
      </c>
      <c r="E11184">
        <v>0.72122176723202025</v>
      </c>
      <c r="F11184">
        <v>3.6570916685657477E-2</v>
      </c>
      <c r="G11184">
        <v>-26.65003126773551</v>
      </c>
      <c r="H11184">
        <v>14.99451896818408</v>
      </c>
      <c r="I11184">
        <v>-24.88048418888205</v>
      </c>
      <c r="J11184">
        <v>17.575705578964119</v>
      </c>
    </row>
    <row r="11185" spans="1:10" x14ac:dyDescent="0.3">
      <c r="A11185" s="1">
        <v>11183</v>
      </c>
      <c r="B11185">
        <v>-25.755754357109311</v>
      </c>
      <c r="C11185">
        <v>16.286247809165591</v>
      </c>
      <c r="D11185">
        <v>-0.60060094311289869</v>
      </c>
      <c r="E11185">
        <v>0.73443074951693921</v>
      </c>
      <c r="F11185">
        <v>1.78379639557856E-3</v>
      </c>
      <c r="G11185">
        <v>-26.643593971400939</v>
      </c>
      <c r="H11185">
        <v>14.99016825584417</v>
      </c>
      <c r="I11185">
        <v>-24.874988902507098</v>
      </c>
      <c r="J11185">
        <v>17.572000414260341</v>
      </c>
    </row>
    <row r="11186" spans="1:10" x14ac:dyDescent="0.3">
      <c r="A11186" s="1">
        <v>11184</v>
      </c>
      <c r="B11186">
        <v>-25.749677813733129</v>
      </c>
      <c r="C11186">
        <v>16.282114549348091</v>
      </c>
      <c r="D11186">
        <v>-0.60058309368311902</v>
      </c>
      <c r="E11186">
        <v>0.76093143767463489</v>
      </c>
      <c r="F11186">
        <v>3.3623882138878299E-2</v>
      </c>
      <c r="G11186">
        <v>-26.637494293602352</v>
      </c>
      <c r="H11186">
        <v>14.98601914880228</v>
      </c>
      <c r="I11186">
        <v>-24.86893530922206</v>
      </c>
      <c r="J11186">
        <v>17.56788287539915</v>
      </c>
    </row>
    <row r="11187" spans="1:10" x14ac:dyDescent="0.3">
      <c r="A11187" s="1">
        <v>11185</v>
      </c>
      <c r="B11187">
        <v>-25.74323228757272</v>
      </c>
      <c r="C11187">
        <v>16.277753604711972</v>
      </c>
      <c r="D11187">
        <v>-0.60023921540242464</v>
      </c>
      <c r="E11187">
        <v>0.78812237149630016</v>
      </c>
      <c r="F11187">
        <v>2.403474098536276E-3</v>
      </c>
      <c r="G11187">
        <v>-26.65509931871231</v>
      </c>
      <c r="H11187">
        <v>14.945565206913511</v>
      </c>
      <c r="I11187">
        <v>-24.903138221086198</v>
      </c>
      <c r="J11187">
        <v>17.50508558428141</v>
      </c>
    </row>
    <row r="11188" spans="1:10" x14ac:dyDescent="0.3">
      <c r="A11188" s="1">
        <v>11186</v>
      </c>
      <c r="B11188">
        <v>-25.736842987344051</v>
      </c>
      <c r="C11188">
        <v>16.273405190908569</v>
      </c>
      <c r="D11188">
        <v>-0.60021564598705868</v>
      </c>
      <c r="E11188">
        <v>0.8136223623629798</v>
      </c>
      <c r="F11188">
        <v>3.3864527123064689E-2</v>
      </c>
      <c r="G11188">
        <v>-26.648678619328681</v>
      </c>
      <c r="H11188">
        <v>14.94119530130733</v>
      </c>
      <c r="I11188">
        <v>-24.896777848588101</v>
      </c>
      <c r="J11188">
        <v>17.500756970663101</v>
      </c>
    </row>
    <row r="11189" spans="1:10" x14ac:dyDescent="0.3">
      <c r="A11189" s="1">
        <v>11187</v>
      </c>
      <c r="B11189">
        <v>-25.730108830811758</v>
      </c>
      <c r="C11189">
        <v>16.268847405439409</v>
      </c>
      <c r="D11189">
        <v>-0.59987719481316382</v>
      </c>
      <c r="E11189">
        <v>0.83906404634219933</v>
      </c>
      <c r="F11189">
        <v>6.0289072257215656E-3</v>
      </c>
      <c r="G11189">
        <v>-26.641493522578958</v>
      </c>
      <c r="H11189">
        <v>14.936328980305801</v>
      </c>
      <c r="I11189">
        <v>-24.890459138812911</v>
      </c>
      <c r="J11189">
        <v>17.496483435924791</v>
      </c>
    </row>
    <row r="11190" spans="1:10" x14ac:dyDescent="0.3">
      <c r="A11190" s="1">
        <v>11188</v>
      </c>
      <c r="B11190">
        <v>-25.723152066447231</v>
      </c>
      <c r="C11190">
        <v>16.264116732114871</v>
      </c>
      <c r="D11190">
        <v>-0.59981674624661485</v>
      </c>
      <c r="E11190">
        <v>0.86404031514248447</v>
      </c>
      <c r="F11190">
        <v>-4.698477003727046E-2</v>
      </c>
      <c r="G11190">
        <v>-26.634456207720671</v>
      </c>
      <c r="H11190">
        <v>14.931543217517641</v>
      </c>
      <c r="I11190">
        <v>-24.88357658482068</v>
      </c>
      <c r="J11190">
        <v>17.491803515977601</v>
      </c>
    </row>
    <row r="11191" spans="1:10" x14ac:dyDescent="0.3">
      <c r="A11191" s="1">
        <v>11189</v>
      </c>
      <c r="B11191">
        <v>-25.71603701941638</v>
      </c>
      <c r="C11191">
        <v>16.25921624932873</v>
      </c>
      <c r="D11191">
        <v>-0.60028653748869532</v>
      </c>
      <c r="E11191">
        <v>0.88841183547436409</v>
      </c>
      <c r="F11191">
        <v>-2.8605684403657339E-2</v>
      </c>
      <c r="G11191">
        <v>-26.607881471122131</v>
      </c>
      <c r="H11191">
        <v>14.95641203012252</v>
      </c>
      <c r="I11191">
        <v>-24.853046981481238</v>
      </c>
      <c r="J11191">
        <v>17.519870010648301</v>
      </c>
    </row>
    <row r="11192" spans="1:10" x14ac:dyDescent="0.3">
      <c r="A11192" s="1">
        <v>11190</v>
      </c>
      <c r="B11192">
        <v>-25.70876229112638</v>
      </c>
      <c r="C11192">
        <v>16.254202020349211</v>
      </c>
      <c r="D11192">
        <v>-0.60057102543080199</v>
      </c>
      <c r="E11192">
        <v>0.91213252600217798</v>
      </c>
      <c r="F11192">
        <v>-6.3873485741410413E-2</v>
      </c>
      <c r="G11192">
        <v>-26.600977338828422</v>
      </c>
      <c r="H11192">
        <v>14.9516515728525</v>
      </c>
      <c r="I11192">
        <v>-24.845413647324161</v>
      </c>
      <c r="J11192">
        <v>17.51461022039765</v>
      </c>
    </row>
    <row r="11193" spans="1:10" x14ac:dyDescent="0.3">
      <c r="A11193" s="1">
        <v>11191</v>
      </c>
      <c r="B11193">
        <v>-25.70114846909253</v>
      </c>
      <c r="C11193">
        <v>16.248906696614899</v>
      </c>
      <c r="D11193">
        <v>-0.60122046540294716</v>
      </c>
      <c r="E11193">
        <v>0.93040815658321496</v>
      </c>
      <c r="F11193">
        <v>-3.8961303339426323E-2</v>
      </c>
      <c r="G11193">
        <v>-26.594209256905661</v>
      </c>
      <c r="H11193">
        <v>14.946935963883011</v>
      </c>
      <c r="I11193">
        <v>-24.836981447949778</v>
      </c>
      <c r="J11193">
        <v>17.508753937780959</v>
      </c>
    </row>
    <row r="11194" spans="1:10" x14ac:dyDescent="0.3">
      <c r="A11194" s="1">
        <v>11192</v>
      </c>
      <c r="B11194">
        <v>-25.693603249490941</v>
      </c>
      <c r="C11194">
        <v>16.243666710703518</v>
      </c>
      <c r="D11194">
        <v>-0.60160514555343048</v>
      </c>
      <c r="E11194">
        <v>0.95246643475468673</v>
      </c>
      <c r="F11194">
        <v>-7.1555792730117529E-2</v>
      </c>
      <c r="G11194">
        <v>-26.587164813512079</v>
      </c>
      <c r="H11194">
        <v>14.94203961705345</v>
      </c>
      <c r="I11194">
        <v>-24.82895165407303</v>
      </c>
      <c r="J11194">
        <v>17.503181430762691</v>
      </c>
    </row>
    <row r="11195" spans="1:10" x14ac:dyDescent="0.3">
      <c r="A11195" s="1">
        <v>11193</v>
      </c>
      <c r="B11195">
        <v>-25.685829615597932</v>
      </c>
      <c r="C11195">
        <v>16.23822820753993</v>
      </c>
      <c r="D11195">
        <v>-0.60231788786030149</v>
      </c>
      <c r="E11195">
        <v>0.97485506795403987</v>
      </c>
      <c r="F11195">
        <v>-4.6804945533630141E-2</v>
      </c>
      <c r="G11195">
        <v>-26.58031867727259</v>
      </c>
      <c r="H11195">
        <v>14.93723832358072</v>
      </c>
      <c r="I11195">
        <v>-24.8202805304511</v>
      </c>
      <c r="J11195">
        <v>17.4971263339608</v>
      </c>
    </row>
    <row r="11196" spans="1:10" x14ac:dyDescent="0.3">
      <c r="A11196" s="1">
        <v>11194</v>
      </c>
      <c r="B11196">
        <v>-25.677824690853761</v>
      </c>
      <c r="C11196">
        <v>16.232638847740809</v>
      </c>
      <c r="D11196">
        <v>-0.60278663989689341</v>
      </c>
      <c r="E11196">
        <v>0.9968847680627434</v>
      </c>
      <c r="F11196">
        <v>-7.7820206026766425E-2</v>
      </c>
      <c r="G11196">
        <v>-26.558662482651219</v>
      </c>
      <c r="H11196">
        <v>14.95278952319512</v>
      </c>
      <c r="I11196">
        <v>-24.81007937564457</v>
      </c>
      <c r="J11196">
        <v>17.493464922518871</v>
      </c>
    </row>
    <row r="11197" spans="1:10" x14ac:dyDescent="0.3">
      <c r="A11197" s="1">
        <v>11195</v>
      </c>
      <c r="B11197">
        <v>-25.669537087258458</v>
      </c>
      <c r="C11197">
        <v>16.226814541800561</v>
      </c>
      <c r="D11197">
        <v>-0.60357738357228141</v>
      </c>
      <c r="E11197">
        <v>1.0187556385306931</v>
      </c>
      <c r="F11197">
        <v>-5.1215812783121317E-2</v>
      </c>
      <c r="G11197">
        <v>-26.551386636326129</v>
      </c>
      <c r="H11197">
        <v>14.947662134224419</v>
      </c>
      <c r="I11197">
        <v>-24.80079505319873</v>
      </c>
      <c r="J11197">
        <v>17.486954058348431</v>
      </c>
    </row>
    <row r="11198" spans="1:10" x14ac:dyDescent="0.3">
      <c r="A11198" s="1">
        <v>11196</v>
      </c>
      <c r="B11198">
        <v>-25.66132391653462</v>
      </c>
      <c r="C11198">
        <v>16.221056705063098</v>
      </c>
      <c r="D11198">
        <v>-0.60408164082323212</v>
      </c>
      <c r="E11198">
        <v>1.039485535778129</v>
      </c>
      <c r="F11198">
        <v>-8.162286426935092E-2</v>
      </c>
      <c r="G11198">
        <v>-26.543818375335238</v>
      </c>
      <c r="H11198">
        <v>14.942349139125961</v>
      </c>
      <c r="I11198">
        <v>-24.791946558463241</v>
      </c>
      <c r="J11198">
        <v>17.48075799194844</v>
      </c>
    </row>
    <row r="11199" spans="1:10" x14ac:dyDescent="0.3">
      <c r="A11199" s="1">
        <v>11197</v>
      </c>
      <c r="B11199">
        <v>-25.65283624541193</v>
      </c>
      <c r="C11199">
        <v>16.215071152022009</v>
      </c>
      <c r="D11199">
        <v>-0.60489716811284588</v>
      </c>
      <c r="E11199">
        <v>0.95695651070030896</v>
      </c>
      <c r="F11199">
        <v>-5.0104926115384682E-2</v>
      </c>
      <c r="G11199">
        <v>-26.536373231545621</v>
      </c>
      <c r="H11199">
        <v>14.937083709543611</v>
      </c>
      <c r="I11199">
        <v>-24.78243185578301</v>
      </c>
      <c r="J11199">
        <v>17.47406301912142</v>
      </c>
    </row>
    <row r="11200" spans="1:10" x14ac:dyDescent="0.3">
      <c r="A11200" s="1">
        <v>11198</v>
      </c>
      <c r="B11200">
        <v>-25.64500127614313</v>
      </c>
      <c r="C11200">
        <v>16.20956988786789</v>
      </c>
      <c r="D11200">
        <v>-0.60539841997723176</v>
      </c>
      <c r="E11200">
        <v>0.87432311073693003</v>
      </c>
      <c r="F11200">
        <v>-9.8364231110558809E-2</v>
      </c>
      <c r="G11200">
        <v>-26.529178744842351</v>
      </c>
      <c r="H11200">
        <v>14.932025480481849</v>
      </c>
      <c r="I11200">
        <v>-24.773965923866051</v>
      </c>
      <c r="J11200">
        <v>17.468125304999489</v>
      </c>
    </row>
    <row r="11201" spans="1:10" x14ac:dyDescent="0.3">
      <c r="A11201" s="1">
        <v>11199</v>
      </c>
      <c r="B11201">
        <v>-25.63786478527112</v>
      </c>
      <c r="C11201">
        <v>16.204509690445509</v>
      </c>
      <c r="D11201">
        <v>-0.6063826476467683</v>
      </c>
      <c r="E11201">
        <v>0.79167395607384405</v>
      </c>
      <c r="F11201">
        <v>-4.8671111853533122E-2</v>
      </c>
      <c r="G11201">
        <v>-26.538092822917239</v>
      </c>
      <c r="H11201">
        <v>14.906505811672289</v>
      </c>
      <c r="I11201">
        <v>-24.77969444270499</v>
      </c>
      <c r="J11201">
        <v>17.441872210514958</v>
      </c>
    </row>
    <row r="11202" spans="1:10" x14ac:dyDescent="0.3">
      <c r="A11202" s="1">
        <v>11200</v>
      </c>
      <c r="B11202">
        <v>-25.631390799545329</v>
      </c>
      <c r="C11202">
        <v>16.199951500206272</v>
      </c>
      <c r="D11202">
        <v>-0.60686941632162628</v>
      </c>
      <c r="E11202">
        <v>0.80311279312522255</v>
      </c>
      <c r="F11202">
        <v>-7.5550882329615682E-2</v>
      </c>
      <c r="G11202">
        <v>-26.5242667513503</v>
      </c>
      <c r="H11202">
        <v>14.91388556196137</v>
      </c>
      <c r="I11202">
        <v>-24.80147729574918</v>
      </c>
      <c r="J11202">
        <v>17.39532862595825</v>
      </c>
    </row>
    <row r="11203" spans="1:10" x14ac:dyDescent="0.3">
      <c r="A11203" s="1">
        <v>11201</v>
      </c>
      <c r="B11203">
        <v>-25.624808548473851</v>
      </c>
      <c r="C11203">
        <v>16.195275644515551</v>
      </c>
      <c r="D11203">
        <v>-0.60762895927683247</v>
      </c>
      <c r="E11203">
        <v>0.82806619769382328</v>
      </c>
      <c r="F11203">
        <v>-0.12696751056484129</v>
      </c>
      <c r="G11203">
        <v>-26.518661064955719</v>
      </c>
      <c r="H11203">
        <v>14.90988825481374</v>
      </c>
      <c r="I11203">
        <v>-24.793987343881149</v>
      </c>
      <c r="J11203">
        <v>17.390022070563099</v>
      </c>
    </row>
    <row r="11204" spans="1:10" x14ac:dyDescent="0.3">
      <c r="A11204" s="1">
        <v>11202</v>
      </c>
      <c r="B11204">
        <v>-25.618122822891451</v>
      </c>
      <c r="C11204">
        <v>16.190449720287202</v>
      </c>
      <c r="D11204">
        <v>-0.60889324486002816</v>
      </c>
      <c r="E11204">
        <v>0.85224855246789077</v>
      </c>
      <c r="F11204">
        <v>-0.108523911353143</v>
      </c>
      <c r="G11204">
        <v>-26.51359972131112</v>
      </c>
      <c r="H11204">
        <v>14.90619344242748</v>
      </c>
      <c r="I11204">
        <v>-24.78579178201884</v>
      </c>
      <c r="J11204">
        <v>17.384144796491409</v>
      </c>
    </row>
    <row r="11205" spans="1:10" x14ac:dyDescent="0.3">
      <c r="A11205" s="1">
        <v>11203</v>
      </c>
      <c r="B11205">
        <v>-25.611240377705091</v>
      </c>
      <c r="C11205">
        <v>16.185467559016761</v>
      </c>
      <c r="D11205">
        <v>-0.609975171051652</v>
      </c>
      <c r="E11205">
        <v>0.76990070643670183</v>
      </c>
      <c r="F11205">
        <v>-4.5560076971137842E-2</v>
      </c>
      <c r="G11205">
        <v>-26.50810622225087</v>
      </c>
      <c r="H11205">
        <v>14.902180872530611</v>
      </c>
      <c r="I11205">
        <v>-24.777618334265131</v>
      </c>
      <c r="J11205">
        <v>17.37826141599508</v>
      </c>
    </row>
    <row r="11206" spans="1:10" x14ac:dyDescent="0.3">
      <c r="A11206" s="1">
        <v>11204</v>
      </c>
      <c r="B11206">
        <v>-25.604981733722699</v>
      </c>
      <c r="C11206">
        <v>16.180989173978421</v>
      </c>
      <c r="D11206">
        <v>-0.61043058672659867</v>
      </c>
      <c r="E11206">
        <v>0.7818214689292986</v>
      </c>
      <c r="F11206">
        <v>-7.5002483239343123E-2</v>
      </c>
      <c r="G11206">
        <v>-26.495016191436239</v>
      </c>
      <c r="H11206">
        <v>14.90871162039525</v>
      </c>
      <c r="I11206">
        <v>-24.755798974767089</v>
      </c>
      <c r="J11206">
        <v>17.39487044986133</v>
      </c>
    </row>
    <row r="11207" spans="1:10" x14ac:dyDescent="0.3">
      <c r="A11207" s="1">
        <v>11205</v>
      </c>
      <c r="B11207">
        <v>-25.598638340099249</v>
      </c>
      <c r="C11207">
        <v>16.17642227363369</v>
      </c>
      <c r="D11207">
        <v>-0.61118043202385786</v>
      </c>
      <c r="E11207">
        <v>0.80710980796021281</v>
      </c>
      <c r="F11207">
        <v>-4.2924223993530367E-2</v>
      </c>
      <c r="G11207">
        <v>-26.489626558844819</v>
      </c>
      <c r="H11207">
        <v>14.904812465820941</v>
      </c>
      <c r="I11207">
        <v>-24.748545596796902</v>
      </c>
      <c r="J11207">
        <v>17.389666452614691</v>
      </c>
    </row>
    <row r="11208" spans="1:10" x14ac:dyDescent="0.3">
      <c r="A11208" s="1">
        <v>11206</v>
      </c>
      <c r="B11208">
        <v>-25.59207901635574</v>
      </c>
      <c r="C11208">
        <v>16.171723284120191</v>
      </c>
      <c r="D11208">
        <v>-0.6116095510472459</v>
      </c>
      <c r="E11208">
        <v>0.83185448111825389</v>
      </c>
      <c r="F11208">
        <v>-7.3636819532328521E-2</v>
      </c>
      <c r="G11208">
        <v>-26.483612825008741</v>
      </c>
      <c r="H11208">
        <v>14.9004959333691</v>
      </c>
      <c r="I11208">
        <v>-24.74146572518152</v>
      </c>
      <c r="J11208">
        <v>17.384602560439301</v>
      </c>
    </row>
    <row r="11209" spans="1:10" x14ac:dyDescent="0.3">
      <c r="A11209" s="1">
        <v>11207</v>
      </c>
      <c r="B11209">
        <v>-25.585210545132838</v>
      </c>
      <c r="C11209">
        <v>16.1667743311232</v>
      </c>
      <c r="D11209">
        <v>-0.61235894537863855</v>
      </c>
      <c r="E11209">
        <v>0.85650376874033884</v>
      </c>
      <c r="F11209">
        <v>-0.12989887394561811</v>
      </c>
      <c r="G11209">
        <v>-26.477696753928178</v>
      </c>
      <c r="H11209">
        <v>14.896215447647471</v>
      </c>
      <c r="I11209">
        <v>-24.733688568038101</v>
      </c>
      <c r="J11209">
        <v>17.379015822151811</v>
      </c>
    </row>
    <row r="11210" spans="1:10" x14ac:dyDescent="0.3">
      <c r="A11210" s="1">
        <v>11208</v>
      </c>
      <c r="B11210">
        <v>-25.57841228146988</v>
      </c>
      <c r="C11210">
        <v>16.161806360236181</v>
      </c>
      <c r="D11210">
        <v>-0.613635943962766</v>
      </c>
      <c r="E11210">
        <v>0.77530207711283639</v>
      </c>
      <c r="F11210">
        <v>-0.116696804792795</v>
      </c>
      <c r="G11210">
        <v>-26.482910993652769</v>
      </c>
      <c r="H11210">
        <v>14.877635880770111</v>
      </c>
      <c r="I11210">
        <v>-24.718273466546069</v>
      </c>
      <c r="J11210">
        <v>17.382996461991411</v>
      </c>
    </row>
    <row r="11211" spans="1:10" x14ac:dyDescent="0.3">
      <c r="A11211" s="1">
        <v>11209</v>
      </c>
      <c r="B11211">
        <v>-25.572049772733831</v>
      </c>
      <c r="C11211">
        <v>16.157155823220581</v>
      </c>
      <c r="D11211">
        <v>-0.61482216419676428</v>
      </c>
      <c r="E11211">
        <v>0.78735954601676328</v>
      </c>
      <c r="F11211">
        <v>-5.48337736387201E-2</v>
      </c>
      <c r="G11211">
        <v>-26.478071157197789</v>
      </c>
      <c r="H11211">
        <v>14.87405918166678</v>
      </c>
      <c r="I11211">
        <v>-24.710462962899999</v>
      </c>
      <c r="J11211">
        <v>17.377324751969329</v>
      </c>
    </row>
    <row r="11212" spans="1:10" x14ac:dyDescent="0.3">
      <c r="A11212" s="1">
        <v>11210</v>
      </c>
      <c r="B11212">
        <v>-25.565768936717571</v>
      </c>
      <c r="C11212">
        <v>16.152599804750881</v>
      </c>
      <c r="D11212">
        <v>-0.61536253971546373</v>
      </c>
      <c r="E11212">
        <v>0.81219599835910283</v>
      </c>
      <c r="F11212">
        <v>5.3833901254385086E-3</v>
      </c>
      <c r="G11212">
        <v>-26.472483542879299</v>
      </c>
      <c r="H11212">
        <v>14.8699929422846</v>
      </c>
      <c r="I11212">
        <v>-24.703522903292189</v>
      </c>
      <c r="J11212">
        <v>17.372302974954881</v>
      </c>
    </row>
    <row r="11213" spans="1:10" x14ac:dyDescent="0.3">
      <c r="A11213" s="1">
        <v>11211</v>
      </c>
      <c r="B11213">
        <v>-25.55917411273883</v>
      </c>
      <c r="C11213">
        <v>16.147884677739821</v>
      </c>
      <c r="D11213">
        <v>-0.61530880469506666</v>
      </c>
      <c r="E11213">
        <v>0.8368201742703012</v>
      </c>
      <c r="F11213">
        <v>-1.095342722013069E-2</v>
      </c>
      <c r="G11213">
        <v>-26.465819796685629</v>
      </c>
      <c r="H11213">
        <v>14.86522909479744</v>
      </c>
      <c r="I11213">
        <v>-24.696993621332989</v>
      </c>
      <c r="J11213">
        <v>17.367634178991079</v>
      </c>
    </row>
    <row r="11214" spans="1:10" x14ac:dyDescent="0.3">
      <c r="A11214" s="1">
        <v>11212</v>
      </c>
      <c r="B11214">
        <v>-25.55234946520773</v>
      </c>
      <c r="C11214">
        <v>16.14301316656622</v>
      </c>
      <c r="D11214">
        <v>-0.6154185582288545</v>
      </c>
      <c r="E11214">
        <v>0.86100962285694638</v>
      </c>
      <c r="F11214">
        <v>2.564803075660536E-2</v>
      </c>
      <c r="G11214">
        <v>-26.495395020614421</v>
      </c>
      <c r="H11214">
        <v>14.809172334255351</v>
      </c>
      <c r="I11214">
        <v>-24.661337280474719</v>
      </c>
      <c r="J11214">
        <v>17.403258153958031</v>
      </c>
    </row>
    <row r="11215" spans="1:10" x14ac:dyDescent="0.3">
      <c r="A11215" s="1">
        <v>11213</v>
      </c>
      <c r="B11215">
        <v>-25.545338599402751</v>
      </c>
      <c r="C11215">
        <v>16.138057585188289</v>
      </c>
      <c r="D11215">
        <v>-0.61516281196193312</v>
      </c>
      <c r="E11215">
        <v>0.88456410433420463</v>
      </c>
      <c r="F11215">
        <v>9.999864403989478E-6</v>
      </c>
      <c r="G11215">
        <v>-26.488042999159141</v>
      </c>
      <c r="H11215">
        <v>14.803975616120409</v>
      </c>
      <c r="I11215">
        <v>-24.654648746755999</v>
      </c>
      <c r="J11215">
        <v>17.398530404403751</v>
      </c>
    </row>
    <row r="11216" spans="1:10" x14ac:dyDescent="0.3">
      <c r="A11216" s="1">
        <v>11214</v>
      </c>
      <c r="B11216">
        <v>-25.53811306327469</v>
      </c>
      <c r="C11216">
        <v>16.132942168852271</v>
      </c>
      <c r="D11216">
        <v>-0.61516271187993909</v>
      </c>
      <c r="E11216">
        <v>0.90770004781067593</v>
      </c>
      <c r="F11216">
        <v>-5.2581762350087463E-2</v>
      </c>
      <c r="G11216">
        <v>-26.480817329513481</v>
      </c>
      <c r="H11216">
        <v>14.79886010543666</v>
      </c>
      <c r="I11216">
        <v>-24.647423336778569</v>
      </c>
      <c r="J11216">
        <v>17.393415077209749</v>
      </c>
    </row>
    <row r="11217" spans="1:10" x14ac:dyDescent="0.3">
      <c r="A11217" s="1">
        <v>11215</v>
      </c>
      <c r="B11217">
        <v>-25.530584968690349</v>
      </c>
      <c r="C11217">
        <v>16.12755842888841</v>
      </c>
      <c r="D11217">
        <v>-0.61569884651602269</v>
      </c>
      <c r="E11217">
        <v>0.93076412147685961</v>
      </c>
      <c r="F11217">
        <v>-0.1207392341614834</v>
      </c>
      <c r="G11217">
        <v>-26.47400434701084</v>
      </c>
      <c r="H11217">
        <v>14.79398197359181</v>
      </c>
      <c r="I11217">
        <v>-24.639219587052679</v>
      </c>
      <c r="J11217">
        <v>17.38755362650101</v>
      </c>
    </row>
    <row r="11218" spans="1:10" x14ac:dyDescent="0.3">
      <c r="A11218" s="1">
        <v>11216</v>
      </c>
      <c r="B11218">
        <v>-25.52321119937443</v>
      </c>
      <c r="C11218">
        <v>16.1221963909362</v>
      </c>
      <c r="D11218">
        <v>-0.61688153890921227</v>
      </c>
      <c r="E11218">
        <v>0.94798202084719196</v>
      </c>
      <c r="F11218">
        <v>-0.1110384671704072</v>
      </c>
      <c r="G11218">
        <v>-26.468207128247471</v>
      </c>
      <c r="H11218">
        <v>14.78973664297926</v>
      </c>
      <c r="I11218">
        <v>-24.630356254752112</v>
      </c>
      <c r="J11218">
        <v>17.381136496521989</v>
      </c>
    </row>
    <row r="11219" spans="1:10" x14ac:dyDescent="0.3">
      <c r="A11219" s="1">
        <v>11217</v>
      </c>
      <c r="B11219">
        <v>-25.515336404195729</v>
      </c>
      <c r="C11219">
        <v>16.116445337616451</v>
      </c>
      <c r="D11219">
        <v>-0.61802371735588657</v>
      </c>
      <c r="E11219">
        <v>0.97120166487130466</v>
      </c>
      <c r="F11219">
        <v>-0.1503621625845637</v>
      </c>
      <c r="G11219">
        <v>-26.404382958144051</v>
      </c>
      <c r="H11219">
        <v>14.865904560257951</v>
      </c>
      <c r="I11219">
        <v>-24.620181525516902</v>
      </c>
      <c r="J11219">
        <v>17.37557813878173</v>
      </c>
    </row>
    <row r="11220" spans="1:10" x14ac:dyDescent="0.3">
      <c r="A11220" s="1">
        <v>11218</v>
      </c>
      <c r="B11220">
        <v>-25.507731813548801</v>
      </c>
      <c r="C11220">
        <v>16.110825723604929</v>
      </c>
      <c r="D11220">
        <v>-0.61948765255736549</v>
      </c>
      <c r="E11220">
        <v>0.99269409066645098</v>
      </c>
      <c r="F11220">
        <v>-0.1280746834507745</v>
      </c>
      <c r="G11220">
        <v>-26.39860812484763</v>
      </c>
      <c r="H11220">
        <v>14.86158779234828</v>
      </c>
      <c r="I11220">
        <v>-24.61073460590325</v>
      </c>
      <c r="J11220">
        <v>17.368646727273141</v>
      </c>
    </row>
    <row r="11221" spans="1:10" x14ac:dyDescent="0.3">
      <c r="A11221" s="1">
        <v>11219</v>
      </c>
      <c r="B11221">
        <v>-25.499626376855211</v>
      </c>
      <c r="C11221">
        <v>16.104828889121851</v>
      </c>
      <c r="D11221">
        <v>-0.62078849045316098</v>
      </c>
      <c r="E11221">
        <v>1.014647054578381</v>
      </c>
      <c r="F11221">
        <v>-0.1603682108018209</v>
      </c>
      <c r="G11221">
        <v>-26.392126989976472</v>
      </c>
      <c r="H11221">
        <v>14.856750900171649</v>
      </c>
      <c r="I11221">
        <v>-24.600993707383331</v>
      </c>
      <c r="J11221">
        <v>17.361481980929881</v>
      </c>
    </row>
    <row r="11222" spans="1:10" x14ac:dyDescent="0.3">
      <c r="A11222" s="1">
        <v>11220</v>
      </c>
      <c r="B11222">
        <v>-25.491521714450759</v>
      </c>
      <c r="C11222">
        <v>16.098779214446949</v>
      </c>
      <c r="D11222">
        <v>-0.6223869711042993</v>
      </c>
      <c r="E11222">
        <v>0.93231496324689911</v>
      </c>
      <c r="F11222">
        <v>-0.13430809197445631</v>
      </c>
      <c r="G11222">
        <v>-26.38601621500694</v>
      </c>
      <c r="H11222">
        <v>14.85212946435731</v>
      </c>
      <c r="I11222">
        <v>-24.590881458247949</v>
      </c>
      <c r="J11222">
        <v>17.353994254469871</v>
      </c>
    </row>
    <row r="11223" spans="1:10" x14ac:dyDescent="0.3">
      <c r="A11223" s="1">
        <v>11221</v>
      </c>
      <c r="B11223">
        <v>-25.484112173876969</v>
      </c>
      <c r="C11223">
        <v>16.093260899162281</v>
      </c>
      <c r="D11223">
        <v>-0.62371788255629068</v>
      </c>
      <c r="E11223">
        <v>0.85046339025648165</v>
      </c>
      <c r="F11223">
        <v>-0.1811655730898267</v>
      </c>
      <c r="G11223">
        <v>-26.380265062152091</v>
      </c>
      <c r="H11223">
        <v>14.847802745806669</v>
      </c>
      <c r="I11223">
        <v>-24.58180213575918</v>
      </c>
      <c r="J11223">
        <v>17.34727615541107</v>
      </c>
    </row>
    <row r="11224" spans="1:10" x14ac:dyDescent="0.3">
      <c r="A11224" s="1">
        <v>11222</v>
      </c>
      <c r="B11224">
        <v>-25.477358216703379</v>
      </c>
      <c r="C11224">
        <v>16.088172263547399</v>
      </c>
      <c r="D11224">
        <v>-0.62551925656869223</v>
      </c>
      <c r="E11224">
        <v>0.76833217134626441</v>
      </c>
      <c r="F11224">
        <v>-0.1269955554992509</v>
      </c>
      <c r="G11224">
        <v>-26.375753185731611</v>
      </c>
      <c r="H11224">
        <v>14.844330436565951</v>
      </c>
      <c r="I11224">
        <v>-24.57279069328785</v>
      </c>
      <c r="J11224">
        <v>17.340560088214641</v>
      </c>
    </row>
    <row r="11225" spans="1:10" x14ac:dyDescent="0.3">
      <c r="A11225" s="1">
        <v>11223</v>
      </c>
      <c r="B11225">
        <v>-25.471210473260371</v>
      </c>
      <c r="C11225">
        <v>16.083564952907981</v>
      </c>
      <c r="D11225">
        <v>-0.62678908980016124</v>
      </c>
      <c r="E11225">
        <v>0.68574012746961643</v>
      </c>
      <c r="F11225">
        <v>-3.6641506840953228E-2</v>
      </c>
      <c r="G11225">
        <v>-26.393935789287429</v>
      </c>
      <c r="H11225">
        <v>14.809449118668789</v>
      </c>
      <c r="I11225">
        <v>-24.583223884294419</v>
      </c>
      <c r="J11225">
        <v>17.30971292342749</v>
      </c>
    </row>
    <row r="11226" spans="1:10" x14ac:dyDescent="0.3">
      <c r="A11226" s="1">
        <v>11224</v>
      </c>
      <c r="B11226">
        <v>-25.46568503317706</v>
      </c>
      <c r="C11226">
        <v>16.0794899614977</v>
      </c>
      <c r="D11226">
        <v>-0.6271559413199298</v>
      </c>
      <c r="E11226">
        <v>0.69971484331091227</v>
      </c>
      <c r="F11226">
        <v>2.6213557864080111E-2</v>
      </c>
      <c r="G11226">
        <v>-26.388877698433589</v>
      </c>
      <c r="H11226">
        <v>14.80571271617071</v>
      </c>
      <c r="I11226">
        <v>-24.577248689727391</v>
      </c>
      <c r="J11226">
        <v>17.305312090287298</v>
      </c>
    </row>
    <row r="11227" spans="1:10" x14ac:dyDescent="0.3">
      <c r="A11227" s="1">
        <v>11225</v>
      </c>
      <c r="B11227">
        <v>-25.460022614288501</v>
      </c>
      <c r="C11227">
        <v>16.07538021678517</v>
      </c>
      <c r="D11227">
        <v>-0.62689382474067867</v>
      </c>
      <c r="E11227">
        <v>0.72211641484096234</v>
      </c>
      <c r="F11227">
        <v>1.7086922891787129E-4</v>
      </c>
      <c r="G11227">
        <v>-26.382881369700559</v>
      </c>
      <c r="H11227">
        <v>14.801361031115039</v>
      </c>
      <c r="I11227">
        <v>-24.571907609658378</v>
      </c>
      <c r="J11227">
        <v>17.301435177357209</v>
      </c>
    </row>
    <row r="11228" spans="1:10" x14ac:dyDescent="0.3">
      <c r="A11228" s="1">
        <v>11226</v>
      </c>
      <c r="B11228">
        <v>-25.454171431490529</v>
      </c>
      <c r="C11228">
        <v>16.07113308258457</v>
      </c>
      <c r="D11228">
        <v>-0.62689211393162225</v>
      </c>
      <c r="E11228">
        <v>0.74957011367376314</v>
      </c>
      <c r="F11228">
        <v>3.523996090834465E-2</v>
      </c>
      <c r="G11228">
        <v>-26.377028007297682</v>
      </c>
      <c r="H11228">
        <v>14.79711231808119</v>
      </c>
      <c r="I11228">
        <v>-24.566058524407641</v>
      </c>
      <c r="J11228">
        <v>17.29718956255001</v>
      </c>
    </row>
    <row r="11229" spans="1:10" x14ac:dyDescent="0.3">
      <c r="A11229" s="1">
        <v>11227</v>
      </c>
      <c r="B11229">
        <v>-25.447941030492512</v>
      </c>
      <c r="C11229">
        <v>16.06665431013985</v>
      </c>
      <c r="D11229">
        <v>-0.62653137161023587</v>
      </c>
      <c r="E11229">
        <v>0.7770359555509353</v>
      </c>
      <c r="F11229">
        <v>6.0469618954601956E-3</v>
      </c>
      <c r="G11229">
        <v>-26.371235150852101</v>
      </c>
      <c r="H11229">
        <v>14.79106117581291</v>
      </c>
      <c r="I11229">
        <v>-24.53764649263276</v>
      </c>
      <c r="J11229">
        <v>17.324287643986871</v>
      </c>
    </row>
    <row r="11230" spans="1:10" x14ac:dyDescent="0.3">
      <c r="A11230" s="1">
        <v>11228</v>
      </c>
      <c r="B11230">
        <v>-25.441796683255049</v>
      </c>
      <c r="C11230">
        <v>16.062224168697369</v>
      </c>
      <c r="D11230">
        <v>-0.62647242305095607</v>
      </c>
      <c r="E11230">
        <v>0.80261719275870524</v>
      </c>
      <c r="F11230">
        <v>-4.3932648796115033E-2</v>
      </c>
      <c r="G11230">
        <v>-26.365015607633001</v>
      </c>
      <c r="H11230">
        <v>14.786576609728581</v>
      </c>
      <c r="I11230">
        <v>-24.531576282650001</v>
      </c>
      <c r="J11230">
        <v>17.319911160910799</v>
      </c>
    </row>
    <row r="11231" spans="1:10" x14ac:dyDescent="0.3">
      <c r="A11231" s="1">
        <v>11229</v>
      </c>
      <c r="B11231">
        <v>-25.435195537971111</v>
      </c>
      <c r="C11231">
        <v>16.057407218841099</v>
      </c>
      <c r="D11231">
        <v>-0.62691972010767616</v>
      </c>
      <c r="E11231">
        <v>0.71851860572257242</v>
      </c>
      <c r="F11231">
        <v>-2.4548145992878391E-2</v>
      </c>
      <c r="G11231">
        <v>-26.358984963372219</v>
      </c>
      <c r="H11231">
        <v>14.782172740578501</v>
      </c>
      <c r="I11231">
        <v>-24.524412668750941</v>
      </c>
      <c r="J11231">
        <v>17.314686946346299</v>
      </c>
    </row>
    <row r="11232" spans="1:10" x14ac:dyDescent="0.3">
      <c r="A11232" s="1">
        <v>11230</v>
      </c>
      <c r="B11232">
        <v>-25.4294860723707</v>
      </c>
      <c r="C11232">
        <v>16.05324869426369</v>
      </c>
      <c r="D11232">
        <v>-0.62716104003955953</v>
      </c>
      <c r="E11232">
        <v>0.73143233699416288</v>
      </c>
      <c r="F11232">
        <v>-6.0240065402828898E-2</v>
      </c>
      <c r="G11232">
        <v>-26.35358321036767</v>
      </c>
      <c r="H11232">
        <v>14.778237181931971</v>
      </c>
      <c r="I11232">
        <v>-24.518399823015141</v>
      </c>
      <c r="J11232">
        <v>17.310308595102029</v>
      </c>
    </row>
    <row r="11233" spans="1:10" x14ac:dyDescent="0.3">
      <c r="A11233" s="1">
        <v>11231</v>
      </c>
      <c r="B11233">
        <v>-25.42357894148347</v>
      </c>
      <c r="C11233">
        <v>16.048895537454001</v>
      </c>
      <c r="D11233">
        <v>-0.62776537903645158</v>
      </c>
      <c r="E11233">
        <v>0.75310187584333865</v>
      </c>
      <c r="F11233">
        <v>-0.11390621561919501</v>
      </c>
      <c r="G11233">
        <v>-26.33529994603828</v>
      </c>
      <c r="H11233">
        <v>14.79255840038161</v>
      </c>
      <c r="I11233">
        <v>-24.53704279968807</v>
      </c>
      <c r="J11233">
        <v>17.27052833162033</v>
      </c>
    </row>
    <row r="11234" spans="1:10" x14ac:dyDescent="0.3">
      <c r="A11234" s="1">
        <v>11232</v>
      </c>
      <c r="B11234">
        <v>-25.41757010254052</v>
      </c>
      <c r="C11234">
        <v>16.044384366771411</v>
      </c>
      <c r="D11234">
        <v>-0.6289018329999736</v>
      </c>
      <c r="E11234">
        <v>0.77979548446588243</v>
      </c>
      <c r="F11234">
        <v>-9.2276341933107534E-2</v>
      </c>
      <c r="G11234">
        <v>-26.330718287350589</v>
      </c>
      <c r="H11234">
        <v>14.78908416972221</v>
      </c>
      <c r="I11234">
        <v>-24.529646204105958</v>
      </c>
      <c r="J11234">
        <v>17.265008864756311</v>
      </c>
    </row>
    <row r="11235" spans="1:10" x14ac:dyDescent="0.3">
      <c r="A11235" s="1">
        <v>11233</v>
      </c>
      <c r="B11235">
        <v>-25.411243659026741</v>
      </c>
      <c r="C11235">
        <v>16.039618874874311</v>
      </c>
      <c r="D11235">
        <v>-0.62983909379915126</v>
      </c>
      <c r="E11235">
        <v>0.80638892965172027</v>
      </c>
      <c r="F11235">
        <v>-4.6274498793184203E-2</v>
      </c>
      <c r="G11235">
        <v>-26.325567986249389</v>
      </c>
      <c r="H11235">
        <v>14.785175087061351</v>
      </c>
      <c r="I11235">
        <v>-24.522176107269011</v>
      </c>
      <c r="J11235">
        <v>17.25941062058488</v>
      </c>
    </row>
    <row r="11236" spans="1:10" x14ac:dyDescent="0.3">
      <c r="A11236" s="1">
        <v>11234</v>
      </c>
      <c r="B11236">
        <v>-25.404884395555399</v>
      </c>
      <c r="C11236">
        <v>16.034864141301409</v>
      </c>
      <c r="D11236">
        <v>-0.6302947443195136</v>
      </c>
      <c r="E11236">
        <v>0.72505529241417144</v>
      </c>
      <c r="F11236">
        <v>-8.247067801870811E-2</v>
      </c>
      <c r="G11236">
        <v>-26.319780215808141</v>
      </c>
      <c r="H11236">
        <v>14.78083709605168</v>
      </c>
      <c r="I11236">
        <v>-24.515261137366181</v>
      </c>
      <c r="J11236">
        <v>17.2542506563084</v>
      </c>
    </row>
    <row r="11237" spans="1:10" x14ac:dyDescent="0.3">
      <c r="A11237" s="1">
        <v>11235</v>
      </c>
      <c r="B11237">
        <v>-25.39910384657561</v>
      </c>
      <c r="C11237">
        <v>16.030511807141838</v>
      </c>
      <c r="D11237">
        <v>-0.63111777899714006</v>
      </c>
      <c r="E11237">
        <v>0.73774625830536411</v>
      </c>
      <c r="F11237">
        <v>-3.8229802373905768E-2</v>
      </c>
      <c r="G11237">
        <v>-26.315031464587921</v>
      </c>
      <c r="H11237">
        <v>14.777238177523801</v>
      </c>
      <c r="I11237">
        <v>-24.508477292421599</v>
      </c>
      <c r="J11237">
        <v>17.249165718442281</v>
      </c>
    </row>
    <row r="11238" spans="1:10" x14ac:dyDescent="0.3">
      <c r="A11238" s="1">
        <v>11236</v>
      </c>
      <c r="B11238">
        <v>-25.393189011452279</v>
      </c>
      <c r="C11238">
        <v>16.026089903713441</v>
      </c>
      <c r="D11238">
        <v>-0.63150046858818321</v>
      </c>
      <c r="E11238">
        <v>0.76485835821493675</v>
      </c>
      <c r="F11238">
        <v>-6.7627649781767191E-2</v>
      </c>
      <c r="G11238">
        <v>-26.3184163988095</v>
      </c>
      <c r="H11238">
        <v>14.76110776751225</v>
      </c>
      <c r="I11238">
        <v>-24.493550823286551</v>
      </c>
      <c r="J11238">
        <v>17.25608617557549</v>
      </c>
    </row>
    <row r="11239" spans="1:10" x14ac:dyDescent="0.3">
      <c r="A11239" s="1">
        <v>11237</v>
      </c>
      <c r="B11239">
        <v>-25.387078079861229</v>
      </c>
      <c r="C11239">
        <v>16.021496878494609</v>
      </c>
      <c r="D11239">
        <v>-0.63217638971991352</v>
      </c>
      <c r="E11239">
        <v>0.79134704242416021</v>
      </c>
      <c r="F11239">
        <v>-3.7295458219377117E-2</v>
      </c>
      <c r="G11239">
        <v>-26.313160283956449</v>
      </c>
      <c r="H11239">
        <v>14.75714041195436</v>
      </c>
      <c r="I11239">
        <v>-24.486608716795271</v>
      </c>
      <c r="J11239">
        <v>17.250884784966861</v>
      </c>
    </row>
    <row r="11240" spans="1:10" x14ac:dyDescent="0.3">
      <c r="A11240" s="1">
        <v>11238</v>
      </c>
      <c r="B11240">
        <v>-25.380720010677319</v>
      </c>
      <c r="C11240">
        <v>16.016743077184419</v>
      </c>
      <c r="D11240">
        <v>-0.6325505354650709</v>
      </c>
      <c r="E11240">
        <v>0.81736411180644275</v>
      </c>
      <c r="F11240">
        <v>-6.8722352133099796E-2</v>
      </c>
      <c r="G11240">
        <v>-26.307275203534989</v>
      </c>
      <c r="H11240">
        <v>14.7527331888479</v>
      </c>
      <c r="I11240">
        <v>-24.479790740393859</v>
      </c>
      <c r="J11240">
        <v>17.24579399083574</v>
      </c>
    </row>
    <row r="11241" spans="1:10" x14ac:dyDescent="0.3">
      <c r="A11241" s="1">
        <v>11239</v>
      </c>
      <c r="B11241">
        <v>-25.374183926774371</v>
      </c>
      <c r="C11241">
        <v>16.011828647664391</v>
      </c>
      <c r="D11241">
        <v>-0.63323808602472553</v>
      </c>
      <c r="E11241">
        <v>0.84275217502059219</v>
      </c>
      <c r="F11241">
        <v>-3.9873406737512607E-2</v>
      </c>
      <c r="G11241">
        <v>-26.30160797126646</v>
      </c>
      <c r="H11241">
        <v>14.74845611158409</v>
      </c>
      <c r="I11241">
        <v>-24.472409834860201</v>
      </c>
      <c r="J11241">
        <v>17.240259836438501</v>
      </c>
    </row>
    <row r="11242" spans="1:10" x14ac:dyDescent="0.3">
      <c r="A11242" s="1">
        <v>11240</v>
      </c>
      <c r="B11242">
        <v>-25.367464332564651</v>
      </c>
      <c r="C11242">
        <v>16.006798851305881</v>
      </c>
      <c r="D11242">
        <v>-0.63363521310303283</v>
      </c>
      <c r="E11242">
        <v>0.86748333140462297</v>
      </c>
      <c r="F11242">
        <v>1.277268245623871E-2</v>
      </c>
      <c r="G11242">
        <v>-26.29539002335563</v>
      </c>
      <c r="H11242">
        <v>14.74379472004023</v>
      </c>
      <c r="I11242">
        <v>-24.46520246848376</v>
      </c>
      <c r="J11242">
        <v>17.23487182431111</v>
      </c>
    </row>
    <row r="11243" spans="1:10" x14ac:dyDescent="0.3">
      <c r="A11243" s="1">
        <v>11241</v>
      </c>
      <c r="B11243">
        <v>-25.360487087508488</v>
      </c>
      <c r="C11243">
        <v>16.00163896027583</v>
      </c>
      <c r="D11243">
        <v>-0.63350744072160825</v>
      </c>
      <c r="E11243">
        <v>0.87747825267025648</v>
      </c>
      <c r="F11243">
        <v>8.417071864365927E-2</v>
      </c>
      <c r="G11243">
        <v>-26.301533951531471</v>
      </c>
      <c r="H11243">
        <v>14.7204324803918</v>
      </c>
      <c r="I11243">
        <v>-24.445284406822129</v>
      </c>
      <c r="J11243">
        <v>17.247659376187841</v>
      </c>
    </row>
    <row r="11244" spans="1:10" x14ac:dyDescent="0.3">
      <c r="A11244" s="1">
        <v>11242</v>
      </c>
      <c r="B11244">
        <v>-25.353398584210279</v>
      </c>
      <c r="C11244">
        <v>15.996494318669511</v>
      </c>
      <c r="D11244">
        <v>-0.63266727956334801</v>
      </c>
      <c r="E11244">
        <v>0.90078871852002274</v>
      </c>
      <c r="F11244">
        <v>0.15374953021868021</v>
      </c>
      <c r="G11244">
        <v>-26.286058153420189</v>
      </c>
      <c r="H11244">
        <v>14.724468287229771</v>
      </c>
      <c r="I11244">
        <v>-24.43062928510691</v>
      </c>
      <c r="J11244">
        <v>17.255031311397971</v>
      </c>
    </row>
    <row r="11245" spans="1:10" x14ac:dyDescent="0.3">
      <c r="A11245" s="1">
        <v>11243</v>
      </c>
      <c r="B11245">
        <v>-25.345915475465642</v>
      </c>
      <c r="C11245">
        <v>15.99118331837442</v>
      </c>
      <c r="D11245">
        <v>-0.63110104683971768</v>
      </c>
      <c r="E11245">
        <v>0.92481549818411002</v>
      </c>
      <c r="F11245">
        <v>0.23257545143595559</v>
      </c>
      <c r="G11245">
        <v>-26.276581612748</v>
      </c>
      <c r="H11245">
        <v>14.717698085788239</v>
      </c>
      <c r="I11245">
        <v>-24.425118469193791</v>
      </c>
      <c r="J11245">
        <v>17.25116403833584</v>
      </c>
    </row>
    <row r="11246" spans="1:10" x14ac:dyDescent="0.3">
      <c r="A11246" s="1">
        <v>11244</v>
      </c>
      <c r="B11246">
        <v>-25.33843497966884</v>
      </c>
      <c r="C11246">
        <v>15.98601191545313</v>
      </c>
      <c r="D11246">
        <v>-0.6288140543091274</v>
      </c>
      <c r="E11246">
        <v>0.94750138504690828</v>
      </c>
      <c r="F11246">
        <v>0.31495729711519749</v>
      </c>
      <c r="G11246">
        <v>-26.26618623442862</v>
      </c>
      <c r="H11246">
        <v>14.71040158859355</v>
      </c>
      <c r="I11246">
        <v>-24.42052194541758</v>
      </c>
      <c r="J11246">
        <v>17.24809519439528</v>
      </c>
    </row>
    <row r="11247" spans="1:10" x14ac:dyDescent="0.3">
      <c r="A11247" s="1">
        <v>11245</v>
      </c>
      <c r="B11247">
        <v>-25.330546288742909</v>
      </c>
      <c r="C11247">
        <v>15.98071081709144</v>
      </c>
      <c r="D11247">
        <v>-0.62565472242437925</v>
      </c>
      <c r="E11247">
        <v>0.97015497323590938</v>
      </c>
      <c r="F11247">
        <v>0.40397783497249251</v>
      </c>
      <c r="G11247">
        <v>-26.254262843714699</v>
      </c>
      <c r="H11247">
        <v>14.70217578715671</v>
      </c>
      <c r="I11247">
        <v>-24.41662516881749</v>
      </c>
      <c r="J11247">
        <v>17.24568778446594</v>
      </c>
    </row>
    <row r="11248" spans="1:10" x14ac:dyDescent="0.3">
      <c r="A11248" s="1">
        <v>11246</v>
      </c>
      <c r="B11248">
        <v>-25.322427690042019</v>
      </c>
      <c r="C11248">
        <v>15.97542506681244</v>
      </c>
      <c r="D11248">
        <v>-0.62162072687657122</v>
      </c>
      <c r="E11248">
        <v>0.99222087324916974</v>
      </c>
      <c r="F11248">
        <v>0.49709691038990389</v>
      </c>
      <c r="G11248">
        <v>-26.246317269450518</v>
      </c>
      <c r="H11248">
        <v>14.68572242336662</v>
      </c>
      <c r="I11248">
        <v>-24.40986659165738</v>
      </c>
      <c r="J11248">
        <v>17.249313729617761</v>
      </c>
    </row>
    <row r="11249" spans="1:10" x14ac:dyDescent="0.3">
      <c r="A11249" s="1">
        <v>11247</v>
      </c>
      <c r="B11249">
        <v>-25.313860496155989</v>
      </c>
      <c r="C11249">
        <v>15.97003433296204</v>
      </c>
      <c r="D11249">
        <v>-0.61654961553085974</v>
      </c>
      <c r="E11249">
        <v>1.014280559644158</v>
      </c>
      <c r="F11249">
        <v>0.50972054629097441</v>
      </c>
      <c r="G11249">
        <v>-26.231197998462871</v>
      </c>
      <c r="H11249">
        <v>14.67566314573941</v>
      </c>
      <c r="I11249">
        <v>-24.4077711350978</v>
      </c>
      <c r="J11249">
        <v>17.248534295138828</v>
      </c>
    </row>
    <row r="11250" spans="1:10" x14ac:dyDescent="0.3">
      <c r="A11250" s="1">
        <v>11248</v>
      </c>
      <c r="B11250">
        <v>-25.305413810477031</v>
      </c>
      <c r="C11250">
        <v>15.96482858539254</v>
      </c>
      <c r="D11250">
        <v>-0.61156336894159991</v>
      </c>
      <c r="E11250">
        <v>0.93347864352172194</v>
      </c>
      <c r="F11250">
        <v>0.50460504499621983</v>
      </c>
      <c r="G11250">
        <v>-26.21628588191119</v>
      </c>
      <c r="H11250">
        <v>14.665899436850561</v>
      </c>
      <c r="I11250">
        <v>-24.405710602948691</v>
      </c>
      <c r="J11250">
        <v>17.247830620415129</v>
      </c>
    </row>
    <row r="11251" spans="1:10" x14ac:dyDescent="0.3">
      <c r="A11251" s="1">
        <v>11249</v>
      </c>
      <c r="B11251">
        <v>-25.297436007118051</v>
      </c>
      <c r="C11251">
        <v>15.959946600751881</v>
      </c>
      <c r="D11251">
        <v>-0.60650745811206386</v>
      </c>
      <c r="E11251">
        <v>0.85071723662322341</v>
      </c>
      <c r="F11251">
        <v>0.41944447016977621</v>
      </c>
      <c r="G11251">
        <v>-26.201729194644422</v>
      </c>
      <c r="H11251">
        <v>14.656428785590091</v>
      </c>
      <c r="I11251">
        <v>-24.4042310150246</v>
      </c>
      <c r="J11251">
        <v>17.247481037420751</v>
      </c>
    </row>
    <row r="11252" spans="1:10" x14ac:dyDescent="0.3">
      <c r="A11252" s="1">
        <v>11250</v>
      </c>
      <c r="B11252">
        <v>-25.290212804744669</v>
      </c>
      <c r="C11252">
        <v>15.955503747963659</v>
      </c>
      <c r="D11252">
        <v>-0.60232631785666069</v>
      </c>
      <c r="E11252">
        <v>0.76837923727935131</v>
      </c>
      <c r="F11252">
        <v>0.30123627019010712</v>
      </c>
      <c r="G11252">
        <v>-26.1890119144939</v>
      </c>
      <c r="H11252">
        <v>14.648268718185991</v>
      </c>
      <c r="I11252">
        <v>-24.435784398644248</v>
      </c>
      <c r="J11252">
        <v>17.198204959809761</v>
      </c>
    </row>
    <row r="11253" spans="1:10" x14ac:dyDescent="0.3">
      <c r="A11253" s="1">
        <v>11251</v>
      </c>
      <c r="B11253">
        <v>-25.283673479527511</v>
      </c>
      <c r="C11253">
        <v>15.95142711724286</v>
      </c>
      <c r="D11253">
        <v>-0.59930526776842741</v>
      </c>
      <c r="E11253">
        <v>0.68554102621978097</v>
      </c>
      <c r="F11253">
        <v>0.17829611045415131</v>
      </c>
      <c r="G11253">
        <v>-26.178519271230542</v>
      </c>
      <c r="H11253">
        <v>14.64148273986067</v>
      </c>
      <c r="I11253">
        <v>-24.433003229393631</v>
      </c>
      <c r="J11253">
        <v>17.196703925270789</v>
      </c>
    </row>
    <row r="11254" spans="1:10" x14ac:dyDescent="0.3">
      <c r="A11254" s="1">
        <v>11252</v>
      </c>
      <c r="B11254">
        <v>-25.277904361780841</v>
      </c>
      <c r="C11254">
        <v>15.94776033273776</v>
      </c>
      <c r="D11254">
        <v>-0.59752740945688787</v>
      </c>
      <c r="E11254">
        <v>0.68703633510407769</v>
      </c>
      <c r="F11254">
        <v>8.7307511100829877E-2</v>
      </c>
      <c r="G11254">
        <v>-26.170419845006691</v>
      </c>
      <c r="H11254">
        <v>14.63622711738789</v>
      </c>
      <c r="I11254">
        <v>-24.42944938059447</v>
      </c>
      <c r="J11254">
        <v>17.194547543120951</v>
      </c>
    </row>
    <row r="11255" spans="1:10" x14ac:dyDescent="0.3">
      <c r="A11255" s="1">
        <v>11253</v>
      </c>
      <c r="B11255">
        <v>-25.272112958499161</v>
      </c>
      <c r="C11255">
        <v>15.94402506232654</v>
      </c>
      <c r="D11255">
        <v>-0.59665164994898523</v>
      </c>
      <c r="E11255">
        <v>0.70987837121809394</v>
      </c>
      <c r="F11255">
        <v>2.4586047225913472E-2</v>
      </c>
      <c r="G11255">
        <v>-26.163479511929101</v>
      </c>
      <c r="H11255">
        <v>14.631710721099459</v>
      </c>
      <c r="I11255">
        <v>-24.4247501882903</v>
      </c>
      <c r="J11255">
        <v>17.19155483701692</v>
      </c>
    </row>
    <row r="11256" spans="1:10" x14ac:dyDescent="0.3">
      <c r="A11256" s="1">
        <v>11254</v>
      </c>
      <c r="B11256">
        <v>-25.26620350489079</v>
      </c>
      <c r="C11256">
        <v>15.940136825798749</v>
      </c>
      <c r="D11256">
        <v>-0.59640665139145232</v>
      </c>
      <c r="E11256">
        <v>0.73746364919850527</v>
      </c>
      <c r="F11256">
        <v>-3.4320528078341982E-2</v>
      </c>
      <c r="G11256">
        <v>-26.157248516451499</v>
      </c>
      <c r="H11256">
        <v>14.6276041404394</v>
      </c>
      <c r="I11256">
        <v>-24.41914640310533</v>
      </c>
      <c r="J11256">
        <v>17.187874165702411</v>
      </c>
    </row>
    <row r="11257" spans="1:10" x14ac:dyDescent="0.3">
      <c r="A11257" s="1">
        <v>11255</v>
      </c>
      <c r="B11257">
        <v>-25.25996891414027</v>
      </c>
      <c r="C11257">
        <v>15.93593574230897</v>
      </c>
      <c r="D11257">
        <v>-0.59675652520593359</v>
      </c>
      <c r="E11257">
        <v>0.76508044330442015</v>
      </c>
      <c r="F11257">
        <v>-1.57156156831697E-2</v>
      </c>
      <c r="G11257">
        <v>-26.135573209874149</v>
      </c>
      <c r="H11257">
        <v>14.647118209779601</v>
      </c>
      <c r="I11257">
        <v>-24.39809425499244</v>
      </c>
      <c r="J11257">
        <v>17.2045443786125</v>
      </c>
    </row>
    <row r="11258" spans="1:10" x14ac:dyDescent="0.3">
      <c r="A11258" s="1">
        <v>11256</v>
      </c>
      <c r="B11258">
        <v>-25.25376054925793</v>
      </c>
      <c r="C11258">
        <v>15.931726666514241</v>
      </c>
      <c r="D11258">
        <v>-0.59691059751850128</v>
      </c>
      <c r="E11258">
        <v>0.79105832665742393</v>
      </c>
      <c r="F11258">
        <v>-5.4514346674156083E-2</v>
      </c>
      <c r="G11258">
        <v>-26.129563405696079</v>
      </c>
      <c r="H11258">
        <v>14.64304405566023</v>
      </c>
      <c r="I11258">
        <v>-24.39169044287425</v>
      </c>
      <c r="J11258">
        <v>17.200202496739131</v>
      </c>
    </row>
    <row r="11259" spans="1:10" x14ac:dyDescent="0.3">
      <c r="A11259" s="1">
        <v>11257</v>
      </c>
      <c r="B11259">
        <v>-25.247221529331629</v>
      </c>
      <c r="C11259">
        <v>15.927234450871991</v>
      </c>
      <c r="D11259">
        <v>-0.59745731313055539</v>
      </c>
      <c r="E11259">
        <v>0.8170735707552419</v>
      </c>
      <c r="F11259">
        <v>-3.1156682637201252E-2</v>
      </c>
      <c r="G11259">
        <v>-26.12372879774917</v>
      </c>
      <c r="H11259">
        <v>14.63903084768112</v>
      </c>
      <c r="I11259">
        <v>-24.384458056278099</v>
      </c>
      <c r="J11259">
        <v>17.1952387843621</v>
      </c>
    </row>
    <row r="11260" spans="1:10" x14ac:dyDescent="0.3">
      <c r="A11260" s="1">
        <v>11258</v>
      </c>
      <c r="B11260">
        <v>-25.240504100579951</v>
      </c>
      <c r="C11260">
        <v>15.92261789013215</v>
      </c>
      <c r="D11260">
        <v>-0.59776812196992979</v>
      </c>
      <c r="E11260">
        <v>0.84239404168046983</v>
      </c>
      <c r="F11260">
        <v>-6.5880296724706716E-2</v>
      </c>
      <c r="G11260">
        <v>-26.117411711721601</v>
      </c>
      <c r="H11260">
        <v>14.634686775365299</v>
      </c>
      <c r="I11260">
        <v>-24.377346562249951</v>
      </c>
      <c r="J11260">
        <v>17.190354007866901</v>
      </c>
    </row>
    <row r="11261" spans="1:10" x14ac:dyDescent="0.3">
      <c r="A11261" s="1">
        <v>11259</v>
      </c>
      <c r="B11261">
        <v>-25.2335761892138</v>
      </c>
      <c r="C11261">
        <v>15.917812130854781</v>
      </c>
      <c r="D11261">
        <v>-0.59842752117818931</v>
      </c>
      <c r="E11261">
        <v>0.86725543823698037</v>
      </c>
      <c r="F11261">
        <v>-4.0008189950616092E-2</v>
      </c>
      <c r="G11261">
        <v>-26.111332870408361</v>
      </c>
      <c r="H11261">
        <v>14.63045952823146</v>
      </c>
      <c r="I11261">
        <v>-24.36958289440566</v>
      </c>
      <c r="J11261">
        <v>17.18497880762294</v>
      </c>
    </row>
    <row r="11262" spans="1:10" x14ac:dyDescent="0.3">
      <c r="A11262" s="1">
        <v>11260</v>
      </c>
      <c r="B11262">
        <v>-25.226453415774959</v>
      </c>
      <c r="C11262">
        <v>15.91288045426912</v>
      </c>
      <c r="D11262">
        <v>-0.59882718299353244</v>
      </c>
      <c r="E11262">
        <v>0.89153537949566619</v>
      </c>
      <c r="F11262">
        <v>-7.2339009696963247E-2</v>
      </c>
      <c r="G11262">
        <v>-26.118845400356619</v>
      </c>
      <c r="H11262">
        <v>14.60518631068823</v>
      </c>
      <c r="I11262">
        <v>-24.362263118508391</v>
      </c>
      <c r="J11262">
        <v>17.179248384730421</v>
      </c>
    </row>
    <row r="11263" spans="1:10" x14ac:dyDescent="0.3">
      <c r="A11263" s="1">
        <v>11261</v>
      </c>
      <c r="B11263">
        <v>-25.219109568657281</v>
      </c>
      <c r="C11263">
        <v>15.907758074604059</v>
      </c>
      <c r="D11263">
        <v>-0.5995536941010905</v>
      </c>
      <c r="E11263">
        <v>0.91542247952415889</v>
      </c>
      <c r="F11263">
        <v>-4.5720692835868951E-2</v>
      </c>
      <c r="G11263">
        <v>-26.114210867309531</v>
      </c>
      <c r="H11263">
        <v>14.59813829689401</v>
      </c>
      <c r="I11263">
        <v>-24.366523252581171</v>
      </c>
      <c r="J11263">
        <v>17.155174320585871</v>
      </c>
    </row>
    <row r="11264" spans="1:10" x14ac:dyDescent="0.3">
      <c r="A11264" s="1">
        <v>11262</v>
      </c>
      <c r="B11264">
        <v>-25.211609638482859</v>
      </c>
      <c r="C11264">
        <v>15.90254085417873</v>
      </c>
      <c r="D11264">
        <v>-0.60000999583842496</v>
      </c>
      <c r="E11264">
        <v>0.93864833989530316</v>
      </c>
      <c r="F11264">
        <v>-7.7004142718899882E-2</v>
      </c>
      <c r="G11264">
        <v>-26.1073084257091</v>
      </c>
      <c r="H11264">
        <v>14.593329649070981</v>
      </c>
      <c r="I11264">
        <v>-24.358454212985318</v>
      </c>
      <c r="J11264">
        <v>17.149567933693731</v>
      </c>
    </row>
    <row r="11265" spans="1:10" x14ac:dyDescent="0.3">
      <c r="A11265" s="1">
        <v>11263</v>
      </c>
      <c r="B11265">
        <v>-25.203790859689249</v>
      </c>
      <c r="C11265">
        <v>15.897066559928399</v>
      </c>
      <c r="D11265">
        <v>-0.60079301649857764</v>
      </c>
      <c r="E11265">
        <v>0.95620859087682242</v>
      </c>
      <c r="F11265">
        <v>-4.9697921228060007E-2</v>
      </c>
      <c r="G11265">
        <v>-26.100514511646821</v>
      </c>
      <c r="H11265">
        <v>14.5885571067573</v>
      </c>
      <c r="I11265">
        <v>-24.349659247868349</v>
      </c>
      <c r="J11265">
        <v>17.143425218897729</v>
      </c>
    </row>
    <row r="11266" spans="1:10" x14ac:dyDescent="0.3">
      <c r="A11266" s="1">
        <v>11264</v>
      </c>
      <c r="B11266">
        <v>-25.19607773269373</v>
      </c>
      <c r="C11266">
        <v>15.89168256245422</v>
      </c>
      <c r="D11266">
        <v>-0.60128190243289947</v>
      </c>
      <c r="E11266">
        <v>0.97824064195565774</v>
      </c>
      <c r="F11266">
        <v>-8.0595949757239826E-2</v>
      </c>
      <c r="G11266">
        <v>-26.093440989329689</v>
      </c>
      <c r="H11266">
        <v>14.58361166121913</v>
      </c>
      <c r="I11266">
        <v>-24.341336895752381</v>
      </c>
      <c r="J11266">
        <v>17.13762349956335</v>
      </c>
    </row>
    <row r="11267" spans="1:10" x14ac:dyDescent="0.3">
      <c r="A11267" s="1">
        <v>11265</v>
      </c>
      <c r="B11267">
        <v>-25.188072502650289</v>
      </c>
      <c r="C11267">
        <v>15.88606055020527</v>
      </c>
      <c r="D11267">
        <v>-0.60208784194627718</v>
      </c>
      <c r="E11267">
        <v>1.000164134848684</v>
      </c>
      <c r="F11267">
        <v>-5.5395588461915071E-2</v>
      </c>
      <c r="G11267">
        <v>-26.102182414202879</v>
      </c>
      <c r="H11267">
        <v>14.55587776167328</v>
      </c>
      <c r="I11267">
        <v>-24.341764014992531</v>
      </c>
      <c r="J11267">
        <v>17.117580928491989</v>
      </c>
    </row>
    <row r="11268" spans="1:10" x14ac:dyDescent="0.3">
      <c r="A11268" s="1">
        <v>11266</v>
      </c>
      <c r="B11268">
        <v>-25.17989361237407</v>
      </c>
      <c r="C11268">
        <v>15.880331342156691</v>
      </c>
      <c r="D11268">
        <v>-0.60264092561832849</v>
      </c>
      <c r="E11268">
        <v>0.91769418989476537</v>
      </c>
      <c r="F11268">
        <v>-0.10238046262586691</v>
      </c>
      <c r="G11268">
        <v>-26.09473908645651</v>
      </c>
      <c r="H11268">
        <v>14.55065433631794</v>
      </c>
      <c r="I11268">
        <v>-24.332904120381549</v>
      </c>
      <c r="J11268">
        <v>17.11138345269924</v>
      </c>
    </row>
    <row r="11269" spans="1:10" x14ac:dyDescent="0.3">
      <c r="A11269" s="1">
        <v>11267</v>
      </c>
      <c r="B11269">
        <v>-25.172261582200921</v>
      </c>
      <c r="C11269">
        <v>15.87493832526893</v>
      </c>
      <c r="D11269">
        <v>-0.60368350010021543</v>
      </c>
      <c r="E11269">
        <v>0.8335798481589255</v>
      </c>
      <c r="F11269">
        <v>-5.3288664002433012E-2</v>
      </c>
      <c r="G11269">
        <v>-26.088492846146789</v>
      </c>
      <c r="H11269">
        <v>14.546215836457369</v>
      </c>
      <c r="I11269">
        <v>-24.32398908724705</v>
      </c>
      <c r="J11269">
        <v>17.10510671728758</v>
      </c>
    </row>
    <row r="11270" spans="1:10" x14ac:dyDescent="0.3">
      <c r="A11270" s="1">
        <v>11268</v>
      </c>
      <c r="B11270">
        <v>-25.165562386383488</v>
      </c>
      <c r="C11270">
        <v>15.8702378358853</v>
      </c>
      <c r="D11270">
        <v>-0.60420666690126079</v>
      </c>
      <c r="E11270">
        <v>0.75248647009190894</v>
      </c>
      <c r="F11270">
        <v>-9.7369467220367906E-2</v>
      </c>
      <c r="G11270">
        <v>-26.082488668403741</v>
      </c>
      <c r="H11270">
        <v>14.541994870669241</v>
      </c>
      <c r="I11270">
        <v>-24.316646424284151</v>
      </c>
      <c r="J11270">
        <v>17.0999622715659</v>
      </c>
    </row>
    <row r="11271" spans="1:10" x14ac:dyDescent="0.3">
      <c r="A11271" s="1">
        <v>11269</v>
      </c>
      <c r="B11271">
        <v>-25.159302288045239</v>
      </c>
      <c r="C11271">
        <v>15.865797750081169</v>
      </c>
      <c r="D11271">
        <v>-0.60519976812573573</v>
      </c>
      <c r="E11271">
        <v>0.6682401827460227</v>
      </c>
      <c r="F11271">
        <v>-4.1397799512107612E-2</v>
      </c>
      <c r="G11271">
        <v>-26.07754719740457</v>
      </c>
      <c r="H11271">
        <v>14.538466040318649</v>
      </c>
      <c r="I11271">
        <v>-24.30916550392547</v>
      </c>
      <c r="J11271">
        <v>17.094678520011069</v>
      </c>
    </row>
    <row r="11272" spans="1:10" x14ac:dyDescent="0.3">
      <c r="A11272" s="1">
        <v>11270</v>
      </c>
      <c r="B11272">
        <v>-25.153934640827071</v>
      </c>
      <c r="C11272">
        <v>15.86202426719148</v>
      </c>
      <c r="D11272">
        <v>-0.60560624452260814</v>
      </c>
      <c r="E11272">
        <v>0.67000982514623342</v>
      </c>
      <c r="F11272">
        <v>-7.3433745026843189E-2</v>
      </c>
      <c r="G11272">
        <v>-26.04660738895803</v>
      </c>
      <c r="H11272">
        <v>14.572777725810189</v>
      </c>
      <c r="I11272">
        <v>-24.274722830961579</v>
      </c>
      <c r="J11272">
        <v>17.131829789297981</v>
      </c>
    </row>
    <row r="11273" spans="1:10" x14ac:dyDescent="0.3">
      <c r="A11273" s="1">
        <v>11271</v>
      </c>
      <c r="B11273">
        <v>-25.148484031075519</v>
      </c>
      <c r="C11273">
        <v>15.8581484854479</v>
      </c>
      <c r="D11273">
        <v>-0.60633926817487172</v>
      </c>
      <c r="E11273">
        <v>0.67177099860901979</v>
      </c>
      <c r="F11273">
        <v>-3.6568628918644562E-2</v>
      </c>
      <c r="G11273">
        <v>-26.042101587503179</v>
      </c>
      <c r="H11273">
        <v>14.569556640617449</v>
      </c>
      <c r="I11273">
        <v>-24.26834166002255</v>
      </c>
      <c r="J11273">
        <v>17.12730918341186</v>
      </c>
    </row>
    <row r="11274" spans="1:10" x14ac:dyDescent="0.3">
      <c r="A11274" s="1">
        <v>11272</v>
      </c>
      <c r="B11274">
        <v>-25.142894867618882</v>
      </c>
      <c r="C11274">
        <v>15.85419154258129</v>
      </c>
      <c r="D11274">
        <v>-0.60671205108871729</v>
      </c>
      <c r="E11274">
        <v>0.70011454051420918</v>
      </c>
      <c r="F11274">
        <v>-7.0900235862274286E-2</v>
      </c>
      <c r="G11274">
        <v>-26.036992726966371</v>
      </c>
      <c r="H11274">
        <v>14.56593291263561</v>
      </c>
      <c r="I11274">
        <v>-24.262279436309161</v>
      </c>
      <c r="J11274">
        <v>17.123024050329391</v>
      </c>
    </row>
    <row r="11275" spans="1:10" x14ac:dyDescent="0.3">
      <c r="A11275" s="1">
        <v>11273</v>
      </c>
      <c r="B11275">
        <v>-25.137291088733711</v>
      </c>
      <c r="C11275">
        <v>15.8501889115542</v>
      </c>
      <c r="D11275">
        <v>-0.60740943976887352</v>
      </c>
      <c r="E11275">
        <v>0.72754949172554306</v>
      </c>
      <c r="F11275">
        <v>-4.041016114715594E-2</v>
      </c>
      <c r="G11275">
        <v>-26.032287147571338</v>
      </c>
      <c r="H11275">
        <v>14.562554128556931</v>
      </c>
      <c r="I11275">
        <v>-24.255791002211879</v>
      </c>
      <c r="J11275">
        <v>17.118406979569759</v>
      </c>
    </row>
    <row r="11276" spans="1:10" x14ac:dyDescent="0.3">
      <c r="A11276" s="1">
        <v>11274</v>
      </c>
      <c r="B11276">
        <v>-25.1313596814942</v>
      </c>
      <c r="C11276">
        <v>15.84597031275797</v>
      </c>
      <c r="D11276">
        <v>-0.6078137144165614</v>
      </c>
      <c r="E11276">
        <v>0.75486433526372931</v>
      </c>
      <c r="F11276">
        <v>-7.2801224868472486E-2</v>
      </c>
      <c r="G11276">
        <v>-26.026876225277729</v>
      </c>
      <c r="H11276">
        <v>14.558697459191441</v>
      </c>
      <c r="I11276">
        <v>-24.249346958608999</v>
      </c>
      <c r="J11276">
        <v>17.113831909008809</v>
      </c>
    </row>
    <row r="11277" spans="1:10" x14ac:dyDescent="0.3">
      <c r="A11277" s="1">
        <v>11275</v>
      </c>
      <c r="B11277">
        <v>-25.125252753351379</v>
      </c>
      <c r="C11277">
        <v>15.84159695223987</v>
      </c>
      <c r="D11277">
        <v>-0.60853813303788939</v>
      </c>
      <c r="E11277">
        <v>0.78144950788946055</v>
      </c>
      <c r="F11277">
        <v>-4.3803911996880593E-2</v>
      </c>
      <c r="G11277">
        <v>-25.993606600392329</v>
      </c>
      <c r="H11277">
        <v>14.59529635613975</v>
      </c>
      <c r="I11277">
        <v>-24.259243886267619</v>
      </c>
      <c r="J11277">
        <v>17.08453192736825</v>
      </c>
    </row>
    <row r="11278" spans="1:10" x14ac:dyDescent="0.3">
      <c r="A11278" s="1">
        <v>11276</v>
      </c>
      <c r="B11278">
        <v>-25.118873670957111</v>
      </c>
      <c r="C11278">
        <v>15.837048821651431</v>
      </c>
      <c r="D11278">
        <v>-0.60897728921242245</v>
      </c>
      <c r="E11278">
        <v>0.69863886755437754</v>
      </c>
      <c r="F11278">
        <v>-9.0960314115142077E-2</v>
      </c>
      <c r="G11278">
        <v>-25.987774754848012</v>
      </c>
      <c r="H11278">
        <v>14.591129688672281</v>
      </c>
      <c r="I11278">
        <v>-24.25231904483045</v>
      </c>
      <c r="J11278">
        <v>17.07960336379579</v>
      </c>
    </row>
    <row r="11279" spans="1:10" x14ac:dyDescent="0.3">
      <c r="A11279" s="1">
        <v>11277</v>
      </c>
      <c r="B11279">
        <v>-25.11319919644064</v>
      </c>
      <c r="C11279">
        <v>15.83296103459193</v>
      </c>
      <c r="D11279">
        <v>-0.60988782401114916</v>
      </c>
      <c r="E11279">
        <v>0.69972427930852243</v>
      </c>
      <c r="F11279">
        <v>-4.1677207930183563E-2</v>
      </c>
      <c r="G11279">
        <v>-25.983234372710299</v>
      </c>
      <c r="H11279">
        <v>14.587833582656289</v>
      </c>
      <c r="I11279">
        <v>-24.24551354053914</v>
      </c>
      <c r="J11279">
        <v>17.074726033618681</v>
      </c>
    </row>
    <row r="11280" spans="1:10" x14ac:dyDescent="0.3">
      <c r="A11280" s="1">
        <v>11278</v>
      </c>
      <c r="B11280">
        <v>-25.107522770802799</v>
      </c>
      <c r="C11280">
        <v>15.82889938446854</v>
      </c>
      <c r="D11280">
        <v>-0.61030356228443372</v>
      </c>
      <c r="E11280">
        <v>0.72194806875299167</v>
      </c>
      <c r="F11280">
        <v>-7.2448951970703057E-2</v>
      </c>
      <c r="G11280">
        <v>-25.97807551900673</v>
      </c>
      <c r="H11280">
        <v>14.584133747047231</v>
      </c>
      <c r="I11280">
        <v>-24.239320940664321</v>
      </c>
      <c r="J11280">
        <v>17.070303546057058</v>
      </c>
    </row>
    <row r="11281" spans="1:10" x14ac:dyDescent="0.3">
      <c r="A11281" s="1">
        <v>11279</v>
      </c>
      <c r="B11281">
        <v>-25.10164933239869</v>
      </c>
      <c r="C11281">
        <v>15.824667101561509</v>
      </c>
      <c r="D11281">
        <v>-0.61103005480165118</v>
      </c>
      <c r="E11281">
        <v>0.74944722898718052</v>
      </c>
      <c r="F11281">
        <v>-4.1314602041277182E-2</v>
      </c>
      <c r="G11281">
        <v>-25.97310616370924</v>
      </c>
      <c r="H11281">
        <v>14.58053424263024</v>
      </c>
      <c r="I11281">
        <v>-24.232545860620011</v>
      </c>
      <c r="J11281">
        <v>17.065440193471289</v>
      </c>
    </row>
    <row r="11282" spans="1:10" x14ac:dyDescent="0.3">
      <c r="A11282" s="1">
        <v>11280</v>
      </c>
      <c r="B11282">
        <v>-25.095573922202419</v>
      </c>
      <c r="C11282">
        <v>15.82031070332325</v>
      </c>
      <c r="D11282">
        <v>-0.61144217601051098</v>
      </c>
      <c r="E11282">
        <v>0.77621395828562934</v>
      </c>
      <c r="F11282">
        <v>-7.3976309988798589E-2</v>
      </c>
      <c r="G11282">
        <v>-25.967543413030452</v>
      </c>
      <c r="H11282">
        <v>14.576537095878789</v>
      </c>
      <c r="I11282">
        <v>-24.225959175337611</v>
      </c>
      <c r="J11282">
        <v>17.060725513900891</v>
      </c>
    </row>
    <row r="11283" spans="1:10" x14ac:dyDescent="0.3">
      <c r="A11283" s="1">
        <v>11281</v>
      </c>
      <c r="B11283">
        <v>-25.08927838861845</v>
      </c>
      <c r="C11283">
        <v>15.815767267126921</v>
      </c>
      <c r="D11283">
        <v>-0.61218209714084637</v>
      </c>
      <c r="E11283">
        <v>0.69359631302195746</v>
      </c>
      <c r="F11283">
        <v>-3.5097262040148007E-2</v>
      </c>
      <c r="G11283">
        <v>-25.99153855081142</v>
      </c>
      <c r="H11283">
        <v>14.530810944507079</v>
      </c>
      <c r="I11283">
        <v>-24.219861661201659</v>
      </c>
      <c r="J11283">
        <v>17.053949520647208</v>
      </c>
    </row>
    <row r="11284" spans="1:10" x14ac:dyDescent="0.3">
      <c r="A11284" s="1">
        <v>11282</v>
      </c>
      <c r="B11284">
        <v>-25.083634029826829</v>
      </c>
      <c r="C11284">
        <v>15.811725495725589</v>
      </c>
      <c r="D11284">
        <v>-0.61253338740442942</v>
      </c>
      <c r="E11284">
        <v>0.69474150052539863</v>
      </c>
      <c r="F11284">
        <v>-7.3404597854808129E-2</v>
      </c>
      <c r="G11284">
        <v>-25.986345528984138</v>
      </c>
      <c r="H11284">
        <v>14.527086207594349</v>
      </c>
      <c r="I11284">
        <v>-24.21378239469389</v>
      </c>
      <c r="J11284">
        <v>17.049602255221981</v>
      </c>
    </row>
    <row r="11285" spans="1:10" x14ac:dyDescent="0.3">
      <c r="A11285" s="1">
        <v>11283</v>
      </c>
      <c r="B11285">
        <v>-25.07801550485684</v>
      </c>
      <c r="C11285">
        <v>15.80766392725933</v>
      </c>
      <c r="D11285">
        <v>-0.61326589259318387</v>
      </c>
      <c r="E11285">
        <v>0.71700737375662749</v>
      </c>
      <c r="F11285">
        <v>-3.8888191129034397E-2</v>
      </c>
      <c r="G11285">
        <v>-25.981667766693061</v>
      </c>
      <c r="H11285">
        <v>14.523686224571509</v>
      </c>
      <c r="I11285">
        <v>-24.207257352021081</v>
      </c>
      <c r="J11285">
        <v>17.04490318387656</v>
      </c>
    </row>
    <row r="11286" spans="1:10" x14ac:dyDescent="0.3">
      <c r="A11286" s="1">
        <v>11284</v>
      </c>
      <c r="B11286">
        <v>-25.072190158760929</v>
      </c>
      <c r="C11286">
        <v>15.803471874589819</v>
      </c>
      <c r="D11286">
        <v>-0.61365514500029827</v>
      </c>
      <c r="E11286">
        <v>0.74456295760837987</v>
      </c>
      <c r="F11286">
        <v>-7.1689922647950696E-2</v>
      </c>
      <c r="G11286">
        <v>-25.976342143536449</v>
      </c>
      <c r="H11286">
        <v>14.519846017983751</v>
      </c>
      <c r="I11286">
        <v>-24.20095047354604</v>
      </c>
      <c r="J11286">
        <v>17.040372092776948</v>
      </c>
    </row>
    <row r="11287" spans="1:10" x14ac:dyDescent="0.3">
      <c r="A11287" s="1">
        <v>11285</v>
      </c>
      <c r="B11287">
        <v>-25.066160278029191</v>
      </c>
      <c r="C11287">
        <v>15.799101636370549</v>
      </c>
      <c r="D11287">
        <v>-0.61437218028076546</v>
      </c>
      <c r="E11287">
        <v>0.77150616191824772</v>
      </c>
      <c r="F11287">
        <v>-4.2447370049670113E-2</v>
      </c>
      <c r="G11287">
        <v>-25.962795348138759</v>
      </c>
      <c r="H11287">
        <v>14.528084338612111</v>
      </c>
      <c r="I11287">
        <v>-24.18064056641094</v>
      </c>
      <c r="J11287">
        <v>17.054362453723289</v>
      </c>
    </row>
    <row r="11288" spans="1:10" x14ac:dyDescent="0.3">
      <c r="A11288" s="1">
        <v>11286</v>
      </c>
      <c r="B11288">
        <v>-25.059903375033969</v>
      </c>
      <c r="C11288">
        <v>15.794586707727561</v>
      </c>
      <c r="D11288">
        <v>-0.61479669405741899</v>
      </c>
      <c r="E11288">
        <v>0.79786861844468893</v>
      </c>
      <c r="F11288">
        <v>-7.5054615632832167E-2</v>
      </c>
      <c r="G11288">
        <v>-25.95707792868841</v>
      </c>
      <c r="H11288">
        <v>14.52395015842383</v>
      </c>
      <c r="I11288">
        <v>-24.17385086771208</v>
      </c>
      <c r="J11288">
        <v>17.049471496668019</v>
      </c>
    </row>
    <row r="11289" spans="1:10" x14ac:dyDescent="0.3">
      <c r="A11289" s="1">
        <v>11287</v>
      </c>
      <c r="B11289">
        <v>-25.05333912465192</v>
      </c>
      <c r="C11289">
        <v>15.789818999774321</v>
      </c>
      <c r="D11289">
        <v>-0.61555987295482961</v>
      </c>
      <c r="E11289">
        <v>0.71387834496904201</v>
      </c>
      <c r="F11289">
        <v>-3.6231441777617043E-2</v>
      </c>
      <c r="G11289">
        <v>-25.951483139936869</v>
      </c>
      <c r="H11289">
        <v>14.519867525126809</v>
      </c>
      <c r="I11289">
        <v>-24.166329173870491</v>
      </c>
      <c r="J11289">
        <v>17.04402720675602</v>
      </c>
    </row>
    <row r="11290" spans="1:10" x14ac:dyDescent="0.3">
      <c r="A11290" s="1">
        <v>11288</v>
      </c>
      <c r="B11290">
        <v>-25.0476453860744</v>
      </c>
      <c r="C11290">
        <v>15.78571448229609</v>
      </c>
      <c r="D11290">
        <v>-0.6159161056998731</v>
      </c>
      <c r="E11290">
        <v>0.74019647956592283</v>
      </c>
      <c r="F11290">
        <v>-7.0148578788148327E-2</v>
      </c>
      <c r="G11290">
        <v>-25.946241742661631</v>
      </c>
      <c r="H11290">
        <v>14.51608303652937</v>
      </c>
      <c r="I11290">
        <v>-24.160188701551562</v>
      </c>
      <c r="J11290">
        <v>17.03960662771421</v>
      </c>
    </row>
    <row r="11291" spans="1:10" x14ac:dyDescent="0.3">
      <c r="A11291" s="1">
        <v>11289</v>
      </c>
      <c r="B11291">
        <v>-25.041649812989451</v>
      </c>
      <c r="C11291">
        <v>15.781356604607989</v>
      </c>
      <c r="D11291">
        <v>-0.61661854412806105</v>
      </c>
      <c r="E11291">
        <v>0.76726497370977098</v>
      </c>
      <c r="F11291">
        <v>-4.2531026798865862E-2</v>
      </c>
      <c r="G11291">
        <v>-25.952199720954759</v>
      </c>
      <c r="H11291">
        <v>14.496750474226671</v>
      </c>
      <c r="I11291">
        <v>-24.168262577961951</v>
      </c>
      <c r="J11291">
        <v>17.013533541312341</v>
      </c>
    </row>
    <row r="11292" spans="1:10" x14ac:dyDescent="0.3">
      <c r="A11292" s="1">
        <v>11290</v>
      </c>
      <c r="B11292">
        <v>-25.035441688034911</v>
      </c>
      <c r="C11292">
        <v>15.776859716333851</v>
      </c>
      <c r="D11292">
        <v>-0.61704346866333704</v>
      </c>
      <c r="E11292">
        <v>0.79369195571665851</v>
      </c>
      <c r="F11292">
        <v>-7.6055513303736555E-2</v>
      </c>
      <c r="G11292">
        <v>-25.94653737444192</v>
      </c>
      <c r="H11292">
        <v>14.492640616912171</v>
      </c>
      <c r="I11292">
        <v>-24.16153094966073</v>
      </c>
      <c r="J11292">
        <v>17.00866541814295</v>
      </c>
    </row>
    <row r="11293" spans="1:10" x14ac:dyDescent="0.3">
      <c r="A11293" s="1">
        <v>11291</v>
      </c>
      <c r="B11293">
        <v>-25.02901414835156</v>
      </c>
      <c r="C11293">
        <v>15.77217025168625</v>
      </c>
      <c r="D11293">
        <v>-0.61780589077493631</v>
      </c>
      <c r="E11293">
        <v>0.71088919273142903</v>
      </c>
      <c r="F11293">
        <v>-3.9318916455925897E-2</v>
      </c>
      <c r="G11293">
        <v>-25.94108868689699</v>
      </c>
      <c r="H11293">
        <v>14.488646164944599</v>
      </c>
      <c r="I11293">
        <v>-24.154164508160779</v>
      </c>
      <c r="J11293">
        <v>17.003309306672811</v>
      </c>
    </row>
    <row r="11294" spans="1:10" x14ac:dyDescent="0.3">
      <c r="A11294" s="1">
        <v>11292</v>
      </c>
      <c r="B11294">
        <v>-25.023258109014591</v>
      </c>
      <c r="C11294">
        <v>15.767999565816851</v>
      </c>
      <c r="D11294">
        <v>-0.61819904206708043</v>
      </c>
      <c r="E11294">
        <v>0.73854716317874691</v>
      </c>
      <c r="F11294">
        <v>-7.2229962951389004E-2</v>
      </c>
      <c r="G11294">
        <v>-25.935837196211491</v>
      </c>
      <c r="H11294">
        <v>14.48483416154515</v>
      </c>
      <c r="I11294">
        <v>-24.147924512537859</v>
      </c>
      <c r="J11294">
        <v>16.998794577398481</v>
      </c>
    </row>
    <row r="11295" spans="1:10" x14ac:dyDescent="0.3">
      <c r="A11295" s="1">
        <v>11293</v>
      </c>
      <c r="B11295">
        <v>-25.017152102781768</v>
      </c>
      <c r="C11295">
        <v>15.76353724160861</v>
      </c>
      <c r="D11295">
        <v>-0.61893868251964712</v>
      </c>
      <c r="E11295">
        <v>0.76626416012470444</v>
      </c>
      <c r="F11295">
        <v>-4.2730487203056673E-2</v>
      </c>
      <c r="G11295">
        <v>-25.930680021311069</v>
      </c>
      <c r="H11295">
        <v>14.48104716867377</v>
      </c>
      <c r="I11295">
        <v>-24.14090840004215</v>
      </c>
      <c r="J11295">
        <v>16.993684484447559</v>
      </c>
    </row>
    <row r="11296" spans="1:10" x14ac:dyDescent="0.3">
      <c r="A11296" s="1">
        <v>11294</v>
      </c>
      <c r="B11296">
        <v>-25.011105078066731</v>
      </c>
      <c r="C11296">
        <v>15.75913400406834</v>
      </c>
      <c r="D11296">
        <v>-0.61935581961760877</v>
      </c>
      <c r="E11296">
        <v>0.79210669104741305</v>
      </c>
      <c r="F11296">
        <v>-7.6528949798032445E-2</v>
      </c>
      <c r="G11296">
        <v>-25.92116626975254</v>
      </c>
      <c r="H11296">
        <v>14.482637977799641</v>
      </c>
      <c r="I11296">
        <v>-24.103398770587969</v>
      </c>
      <c r="J11296">
        <v>17.03232695537891</v>
      </c>
    </row>
    <row r="11297" spans="1:10" x14ac:dyDescent="0.3">
      <c r="A11297" s="1">
        <v>11295</v>
      </c>
      <c r="B11297">
        <v>-25.00473220122776</v>
      </c>
      <c r="C11297">
        <v>15.7544600635393</v>
      </c>
      <c r="D11297">
        <v>-0.6201193750230225</v>
      </c>
      <c r="E11297">
        <v>0.81796590209307263</v>
      </c>
      <c r="F11297">
        <v>-5.0643328039164173E-2</v>
      </c>
      <c r="G11297">
        <v>-25.91576780296921</v>
      </c>
      <c r="H11297">
        <v>14.47865929145458</v>
      </c>
      <c r="I11297">
        <v>-24.096054005087382</v>
      </c>
      <c r="J11297">
        <v>17.026959559713159</v>
      </c>
    </row>
    <row r="11298" spans="1:10" x14ac:dyDescent="0.3">
      <c r="A11298" s="1">
        <v>11296</v>
      </c>
      <c r="B11298">
        <v>-24.998131948249409</v>
      </c>
      <c r="C11298">
        <v>15.749635173627381</v>
      </c>
      <c r="D11298">
        <v>-0.62062556633423538</v>
      </c>
      <c r="E11298">
        <v>0.73540536761583875</v>
      </c>
      <c r="F11298">
        <v>-0.10003309242645141</v>
      </c>
      <c r="G11298">
        <v>-25.909813232511791</v>
      </c>
      <c r="H11298">
        <v>14.47429572327775</v>
      </c>
      <c r="I11298">
        <v>-24.0888097403632</v>
      </c>
      <c r="J11298">
        <v>17.021674541787259</v>
      </c>
    </row>
    <row r="11299" spans="1:10" x14ac:dyDescent="0.3">
      <c r="A11299" s="1">
        <v>11297</v>
      </c>
      <c r="B11299">
        <v>-24.992214268960399</v>
      </c>
      <c r="C11299">
        <v>15.745263141706911</v>
      </c>
      <c r="D11299">
        <v>-0.62162637329946513</v>
      </c>
      <c r="E11299">
        <v>0.75684662289360227</v>
      </c>
      <c r="F11299">
        <v>-5.3889328965716243E-2</v>
      </c>
      <c r="G11299">
        <v>-25.905171465038059</v>
      </c>
      <c r="H11299">
        <v>14.470836746883579</v>
      </c>
      <c r="I11299">
        <v>-24.08161945082216</v>
      </c>
      <c r="J11299">
        <v>17.016391816972892</v>
      </c>
    </row>
    <row r="11300" spans="1:10" x14ac:dyDescent="0.3">
      <c r="A11300" s="1">
        <v>11298</v>
      </c>
      <c r="B11300">
        <v>-24.986109561121939</v>
      </c>
      <c r="C11300">
        <v>15.74077326757558</v>
      </c>
      <c r="D11300">
        <v>-0.62216594703070738</v>
      </c>
      <c r="E11300">
        <v>0.78272578876583165</v>
      </c>
      <c r="F11300">
        <v>-8.2597474062115303E-2</v>
      </c>
      <c r="G11300">
        <v>-25.89975427127219</v>
      </c>
      <c r="H11300">
        <v>14.466839665967219</v>
      </c>
      <c r="I11300">
        <v>-24.074829007929981</v>
      </c>
      <c r="J11300">
        <v>17.011410424783652</v>
      </c>
    </row>
    <row r="11301" spans="1:10" x14ac:dyDescent="0.3">
      <c r="A11301" s="1">
        <v>11299</v>
      </c>
      <c r="B11301">
        <v>-24.979813764935479</v>
      </c>
      <c r="C11301">
        <v>15.73611254664632</v>
      </c>
      <c r="D11301">
        <v>-0.62299255115233454</v>
      </c>
      <c r="E11301">
        <v>0.80803629773818419</v>
      </c>
      <c r="F11301">
        <v>-5.2706121226781817E-2</v>
      </c>
      <c r="G11301">
        <v>-25.894511201596579</v>
      </c>
      <c r="H11301">
        <v>14.46293460265813</v>
      </c>
      <c r="I11301">
        <v>-24.067483209279189</v>
      </c>
      <c r="J11301">
        <v>17.005996001582059</v>
      </c>
    </row>
    <row r="11302" spans="1:10" x14ac:dyDescent="0.3">
      <c r="A11302" s="1">
        <v>11300</v>
      </c>
      <c r="B11302">
        <v>-24.973314084104221</v>
      </c>
      <c r="C11302">
        <v>15.7313216257996</v>
      </c>
      <c r="D11302">
        <v>-0.62351923487840177</v>
      </c>
      <c r="E11302">
        <v>0.83276671908526545</v>
      </c>
      <c r="F11302">
        <v>-8.4487376815872359E-2</v>
      </c>
      <c r="G11302">
        <v>-25.885824637806412</v>
      </c>
      <c r="H11302">
        <v>14.46259833154865</v>
      </c>
      <c r="I11302">
        <v>-24.071200340202889</v>
      </c>
      <c r="J11302">
        <v>16.985589553231279</v>
      </c>
    </row>
    <row r="11303" spans="1:10" x14ac:dyDescent="0.3">
      <c r="A11303" s="1">
        <v>11301</v>
      </c>
      <c r="B11303">
        <v>-24.966611673283619</v>
      </c>
      <c r="C11303">
        <v>15.72635048109624</v>
      </c>
      <c r="D11303">
        <v>-0.62436584016981456</v>
      </c>
      <c r="E11303">
        <v>0.85703385356902329</v>
      </c>
      <c r="F11303">
        <v>-5.64322578551072E-2</v>
      </c>
      <c r="G11303">
        <v>-25.880196007695119</v>
      </c>
      <c r="H11303">
        <v>14.458400177688899</v>
      </c>
      <c r="I11303">
        <v>-24.063436382935631</v>
      </c>
      <c r="J11303">
        <v>16.97985422485781</v>
      </c>
    </row>
    <row r="11304" spans="1:10" x14ac:dyDescent="0.3">
      <c r="A11304" s="1">
        <v>11302</v>
      </c>
      <c r="B11304">
        <v>-24.959751176110402</v>
      </c>
      <c r="C11304">
        <v>15.721281723568209</v>
      </c>
      <c r="D11304">
        <v>-0.62492749821943649</v>
      </c>
      <c r="E11304">
        <v>0.88061876442735154</v>
      </c>
      <c r="F11304">
        <v>-8.7875308876023156E-2</v>
      </c>
      <c r="G11304">
        <v>-25.874047520879341</v>
      </c>
      <c r="H11304">
        <v>14.45384474212298</v>
      </c>
      <c r="I11304">
        <v>-24.055871987789249</v>
      </c>
      <c r="J11304">
        <v>16.974277993969419</v>
      </c>
    </row>
    <row r="11305" spans="1:10" x14ac:dyDescent="0.3">
      <c r="A11305" s="1">
        <v>11303</v>
      </c>
      <c r="B11305">
        <v>-24.95269072740075</v>
      </c>
      <c r="C11305">
        <v>15.716033521368409</v>
      </c>
      <c r="D11305">
        <v>-0.62580537052368868</v>
      </c>
      <c r="E11305">
        <v>0.79810155537431204</v>
      </c>
      <c r="F11305">
        <v>-5.1903290200497977E-2</v>
      </c>
      <c r="G11305">
        <v>-25.868099367544481</v>
      </c>
      <c r="H11305">
        <v>14.44939966364036</v>
      </c>
      <c r="I11305">
        <v>-24.04771191678941</v>
      </c>
      <c r="J11305">
        <v>16.96823581854883</v>
      </c>
    </row>
    <row r="11306" spans="1:10" x14ac:dyDescent="0.3">
      <c r="A11306" s="1">
        <v>11304</v>
      </c>
      <c r="B11306">
        <v>-24.94627036651805</v>
      </c>
      <c r="C11306">
        <v>15.711290450980529</v>
      </c>
      <c r="D11306">
        <v>-0.62632448955366615</v>
      </c>
      <c r="E11306">
        <v>0.80945248505445733</v>
      </c>
      <c r="F11306">
        <v>-8.5282905963021613E-2</v>
      </c>
      <c r="G11306">
        <v>-25.878958341655601</v>
      </c>
      <c r="H11306">
        <v>14.42215765403548</v>
      </c>
      <c r="I11306">
        <v>-24.0638617673055</v>
      </c>
      <c r="J11306">
        <v>16.930928632102649</v>
      </c>
    </row>
    <row r="11307" spans="1:10" x14ac:dyDescent="0.3">
      <c r="A11307" s="1">
        <v>11305</v>
      </c>
      <c r="B11307">
        <v>-24.939779190259969</v>
      </c>
      <c r="C11307">
        <v>15.70645649877496</v>
      </c>
      <c r="D11307">
        <v>-0.62717719580179976</v>
      </c>
      <c r="E11307">
        <v>0.82929838172165427</v>
      </c>
      <c r="F11307">
        <v>-5.4608250351388728E-2</v>
      </c>
      <c r="G11307">
        <v>-25.873566077772541</v>
      </c>
      <c r="H11307">
        <v>14.41811947926681</v>
      </c>
      <c r="I11307">
        <v>-24.05633091887908</v>
      </c>
      <c r="J11307">
        <v>16.925341801258021</v>
      </c>
    </row>
    <row r="11308" spans="1:10" x14ac:dyDescent="0.3">
      <c r="A11308" s="1">
        <v>11306</v>
      </c>
      <c r="B11308">
        <v>-24.933121495914811</v>
      </c>
      <c r="C11308">
        <v>15.70151526759582</v>
      </c>
      <c r="D11308">
        <v>-0.62772314758831427</v>
      </c>
      <c r="E11308">
        <v>0.85441228057823193</v>
      </c>
      <c r="F11308">
        <v>-8.5744572131536856E-2</v>
      </c>
      <c r="G11308">
        <v>-25.867611614126051</v>
      </c>
      <c r="H11308">
        <v>14.41368824268482</v>
      </c>
      <c r="I11308">
        <v>-24.0490079036203</v>
      </c>
      <c r="J11308">
        <v>16.919918068288268</v>
      </c>
    </row>
    <row r="11309" spans="1:10" x14ac:dyDescent="0.3">
      <c r="A11309" s="1">
        <v>11307</v>
      </c>
      <c r="B11309">
        <v>-24.926199072445989</v>
      </c>
      <c r="C11309">
        <v>15.69634305049904</v>
      </c>
      <c r="D11309">
        <v>-0.62859034385015411</v>
      </c>
      <c r="E11309">
        <v>0.86439418293292347</v>
      </c>
      <c r="F11309">
        <v>-5.6710566633704017E-2</v>
      </c>
      <c r="G11309">
        <v>-25.861805637917179</v>
      </c>
      <c r="H11309">
        <v>14.409326896065551</v>
      </c>
      <c r="I11309">
        <v>-24.04102921836941</v>
      </c>
      <c r="J11309">
        <v>16.913978693148</v>
      </c>
    </row>
    <row r="11310" spans="1:10" x14ac:dyDescent="0.3">
      <c r="A11310" s="1">
        <v>11308</v>
      </c>
      <c r="B11310">
        <v>-24.919321193814081</v>
      </c>
      <c r="C11310">
        <v>15.69122318781881</v>
      </c>
      <c r="D11310">
        <v>-0.62915287892743876</v>
      </c>
      <c r="E11310">
        <v>0.87397184973986153</v>
      </c>
      <c r="F11310">
        <v>-9.0612295514925112E-2</v>
      </c>
      <c r="G11310">
        <v>-25.807833990739471</v>
      </c>
      <c r="H11310">
        <v>14.47043350022974</v>
      </c>
      <c r="I11310">
        <v>-23.989135986461541</v>
      </c>
      <c r="J11310">
        <v>16.969269505906059</v>
      </c>
    </row>
    <row r="11311" spans="1:10" x14ac:dyDescent="0.3">
      <c r="A11311" s="1">
        <v>11309</v>
      </c>
      <c r="B11311">
        <v>-24.912322540650219</v>
      </c>
      <c r="C11311">
        <v>15.68597708186155</v>
      </c>
      <c r="D11311">
        <v>-0.63005971393904847</v>
      </c>
      <c r="E11311">
        <v>0.89209499971992101</v>
      </c>
      <c r="F11311">
        <v>-6.1671016143946891E-2</v>
      </c>
      <c r="G11311">
        <v>-25.80194202692028</v>
      </c>
      <c r="H11311">
        <v>14.465993630632569</v>
      </c>
      <c r="I11311">
        <v>-23.98097873877758</v>
      </c>
      <c r="J11311">
        <v>16.963179350050609</v>
      </c>
    </row>
    <row r="11312" spans="1:10" x14ac:dyDescent="0.3">
      <c r="A11312" s="1">
        <v>11310</v>
      </c>
      <c r="B11312">
        <v>-24.905175763408021</v>
      </c>
      <c r="C11312">
        <v>15.680637197785741</v>
      </c>
      <c r="D11312">
        <v>-0.63067645291937935</v>
      </c>
      <c r="E11312">
        <v>0.91586858647185732</v>
      </c>
      <c r="F11312">
        <v>-9.2323675115020293E-2</v>
      </c>
      <c r="G11312">
        <v>-25.79554749178919</v>
      </c>
      <c r="H11312">
        <v>14.461202641557509</v>
      </c>
      <c r="I11312">
        <v>-23.973044438286969</v>
      </c>
      <c r="J11312">
        <v>16.95726482708173</v>
      </c>
    </row>
    <row r="11313" spans="1:10" x14ac:dyDescent="0.3">
      <c r="A11313" s="1">
        <v>11311</v>
      </c>
      <c r="B11313">
        <v>-24.897846550461381</v>
      </c>
      <c r="C11313">
        <v>15.675126470328189</v>
      </c>
      <c r="D11313">
        <v>-0.63160081138571378</v>
      </c>
      <c r="E11313">
        <v>0.93915921241828049</v>
      </c>
      <c r="F11313">
        <v>-6.5295458053483718E-2</v>
      </c>
      <c r="G11313">
        <v>-25.789345092954271</v>
      </c>
      <c r="H11313">
        <v>14.456515457594</v>
      </c>
      <c r="I11313">
        <v>-23.964535562175321</v>
      </c>
      <c r="J11313">
        <v>16.95089193086487</v>
      </c>
    </row>
    <row r="11314" spans="1:10" x14ac:dyDescent="0.3">
      <c r="A11314" s="1">
        <v>11312</v>
      </c>
      <c r="B11314">
        <v>-24.890348385216921</v>
      </c>
      <c r="C11314">
        <v>15.669505345869331</v>
      </c>
      <c r="D11314">
        <v>-0.63225234868736258</v>
      </c>
      <c r="E11314">
        <v>0.96187241706782733</v>
      </c>
      <c r="F11314">
        <v>-9.5907001309893991E-2</v>
      </c>
      <c r="G11314">
        <v>-25.782640708963701</v>
      </c>
      <c r="H11314">
        <v>14.45147543629955</v>
      </c>
      <c r="I11314">
        <v>-23.95620638629963</v>
      </c>
      <c r="J11314">
        <v>16.944662448744371</v>
      </c>
    </row>
    <row r="11315" spans="1:10" x14ac:dyDescent="0.3">
      <c r="A11315" s="1">
        <v>11313</v>
      </c>
      <c r="B11315">
        <v>-24.88266874318391</v>
      </c>
      <c r="C11315">
        <v>15.663713733274481</v>
      </c>
      <c r="D11315">
        <v>-0.63321141778582113</v>
      </c>
      <c r="E11315">
        <v>0.87927249584132583</v>
      </c>
      <c r="F11315">
        <v>-6.1755393502044523E-2</v>
      </c>
      <c r="G11315">
        <v>-25.774727261969669</v>
      </c>
      <c r="H11315">
        <v>14.448449531786951</v>
      </c>
      <c r="I11315">
        <v>-23.94848294210761</v>
      </c>
      <c r="J11315">
        <v>16.936368539745349</v>
      </c>
    </row>
    <row r="11316" spans="1:10" x14ac:dyDescent="0.3">
      <c r="A11316" s="1">
        <v>11314</v>
      </c>
      <c r="B11316">
        <v>-24.875639708377509</v>
      </c>
      <c r="C11316">
        <v>15.658439987084339</v>
      </c>
      <c r="D11316">
        <v>-0.63382860304106692</v>
      </c>
      <c r="E11316">
        <v>0.7967218080514088</v>
      </c>
      <c r="F11316">
        <v>1.8533094605809361E-2</v>
      </c>
      <c r="G11316">
        <v>-25.768448100361631</v>
      </c>
      <c r="H11316">
        <v>14.443726582384249</v>
      </c>
      <c r="I11316">
        <v>-23.940668621493419</v>
      </c>
      <c r="J11316">
        <v>16.93051798550141</v>
      </c>
    </row>
    <row r="11317" spans="1:10" x14ac:dyDescent="0.3">
      <c r="A11317" s="1">
        <v>11315</v>
      </c>
      <c r="B11317">
        <v>-24.869168897121881</v>
      </c>
      <c r="C11317">
        <v>15.65366055957241</v>
      </c>
      <c r="D11317">
        <v>-0.63364147388768266</v>
      </c>
      <c r="E11317">
        <v>0.80797858482923701</v>
      </c>
      <c r="F11317">
        <v>7.5241957590022848E-2</v>
      </c>
      <c r="G11317">
        <v>-25.761749965184421</v>
      </c>
      <c r="H11317">
        <v>14.43878010566277</v>
      </c>
      <c r="I11317">
        <v>-23.93443586948537</v>
      </c>
      <c r="J11317">
        <v>16.925913496063998</v>
      </c>
    </row>
    <row r="11318" spans="1:10" x14ac:dyDescent="0.3">
      <c r="A11318" s="1">
        <v>11316</v>
      </c>
      <c r="B11318">
        <v>-24.86269376764772</v>
      </c>
      <c r="C11318">
        <v>15.648962027607171</v>
      </c>
      <c r="D11318">
        <v>-0.63289646386964071</v>
      </c>
      <c r="E11318">
        <v>0.82735178992599356</v>
      </c>
      <c r="F11318">
        <v>0.13822270458189709</v>
      </c>
      <c r="G11318">
        <v>-25.75436948997605</v>
      </c>
      <c r="H11318">
        <v>14.433416929074991</v>
      </c>
      <c r="I11318">
        <v>-23.92890884051377</v>
      </c>
      <c r="J11318">
        <v>16.921910996428551</v>
      </c>
    </row>
    <row r="11319" spans="1:10" x14ac:dyDescent="0.3">
      <c r="A11319" s="1">
        <v>11317</v>
      </c>
      <c r="B11319">
        <v>-24.85593890968542</v>
      </c>
      <c r="C11319">
        <v>15.644167298525829</v>
      </c>
      <c r="D11319">
        <v>-0.63151255744411394</v>
      </c>
      <c r="E11319">
        <v>0.85254404105604298</v>
      </c>
      <c r="F11319">
        <v>0.20696114303920701</v>
      </c>
      <c r="G11319">
        <v>-25.745931578011131</v>
      </c>
      <c r="H11319">
        <v>14.427389368629891</v>
      </c>
      <c r="I11319">
        <v>-23.92391651843737</v>
      </c>
      <c r="J11319">
        <v>16.918407318921609</v>
      </c>
    </row>
    <row r="11320" spans="1:10" x14ac:dyDescent="0.3">
      <c r="A11320" s="1">
        <v>11318</v>
      </c>
      <c r="B11320">
        <v>-24.848803671537301</v>
      </c>
      <c r="C11320">
        <v>15.639230774574379</v>
      </c>
      <c r="D11320">
        <v>-0.62940628585488922</v>
      </c>
      <c r="E11320">
        <v>0.87760129496357009</v>
      </c>
      <c r="F11320">
        <v>0.2851565048750363</v>
      </c>
      <c r="G11320">
        <v>-25.736231502801751</v>
      </c>
      <c r="H11320">
        <v>14.420580978836229</v>
      </c>
      <c r="I11320">
        <v>-23.919467241259589</v>
      </c>
      <c r="J11320">
        <v>16.915431059296441</v>
      </c>
    </row>
    <row r="11321" spans="1:10" x14ac:dyDescent="0.3">
      <c r="A11321" s="1">
        <v>11319</v>
      </c>
      <c r="B11321">
        <v>-24.84166204461215</v>
      </c>
      <c r="C11321">
        <v>15.634431838061911</v>
      </c>
      <c r="D11321">
        <v>-0.62661054053135734</v>
      </c>
      <c r="E11321">
        <v>0.901213327541173</v>
      </c>
      <c r="F11321">
        <v>0.28244739796746771</v>
      </c>
      <c r="G11321">
        <v>-25.730744108502741</v>
      </c>
      <c r="H11321">
        <v>14.406309684733021</v>
      </c>
      <c r="I11321">
        <v>-23.915528425634449</v>
      </c>
      <c r="J11321">
        <v>16.91373468377666</v>
      </c>
    </row>
    <row r="11322" spans="1:10" x14ac:dyDescent="0.3">
      <c r="A11322" s="1">
        <v>11320</v>
      </c>
      <c r="B11322">
        <v>-24.834148618476391</v>
      </c>
      <c r="C11322">
        <v>15.629448210438049</v>
      </c>
      <c r="D11322">
        <v>-0.62378485711257969</v>
      </c>
      <c r="E11322">
        <v>0.81857795824033075</v>
      </c>
      <c r="F11322">
        <v>0.37705656150505612</v>
      </c>
      <c r="G11322">
        <v>-25.719756853150521</v>
      </c>
      <c r="H11322">
        <v>14.398818698965769</v>
      </c>
      <c r="I11322">
        <v>-23.911633596875252</v>
      </c>
      <c r="J11322">
        <v>16.911362905796071</v>
      </c>
    </row>
    <row r="11323" spans="1:10" x14ac:dyDescent="0.3">
      <c r="A11323" s="1">
        <v>11321</v>
      </c>
      <c r="B11323">
        <v>-24.82723792531139</v>
      </c>
      <c r="C11323">
        <v>15.624976912872309</v>
      </c>
      <c r="D11323">
        <v>-0.61999343892222536</v>
      </c>
      <c r="E11323">
        <v>0.73552115072232538</v>
      </c>
      <c r="F11323">
        <v>0.45499301804677122</v>
      </c>
      <c r="G11323">
        <v>-25.708173974812588</v>
      </c>
      <c r="H11323">
        <v>14.39099854332188</v>
      </c>
      <c r="I11323">
        <v>-23.909589797260889</v>
      </c>
      <c r="J11323">
        <v>16.91038002642853</v>
      </c>
    </row>
    <row r="11324" spans="1:10" x14ac:dyDescent="0.3">
      <c r="A11324" s="1">
        <v>11322</v>
      </c>
      <c r="B11324">
        <v>-24.82103580051729</v>
      </c>
      <c r="C11324">
        <v>15.621088727927621</v>
      </c>
      <c r="D11324">
        <v>-0.61546520883868194</v>
      </c>
      <c r="E11324">
        <v>0.76151321274244999</v>
      </c>
      <c r="F11324">
        <v>0.43278596130931202</v>
      </c>
      <c r="G11324">
        <v>-25.696375099415871</v>
      </c>
      <c r="H11324">
        <v>14.383133942148721</v>
      </c>
      <c r="I11324">
        <v>-23.90921766173398</v>
      </c>
      <c r="J11324">
        <v>16.910633970654811</v>
      </c>
    </row>
    <row r="11325" spans="1:10" x14ac:dyDescent="0.3">
      <c r="A11325" s="1">
        <v>11323</v>
      </c>
      <c r="B11325">
        <v>-24.814391628272919</v>
      </c>
      <c r="C11325">
        <v>15.617079297716909</v>
      </c>
      <c r="D11325">
        <v>-0.61105490916601091</v>
      </c>
      <c r="E11325">
        <v>0.78859380796191403</v>
      </c>
      <c r="F11325">
        <v>0.40282031072763169</v>
      </c>
      <c r="G11325">
        <v>-25.7282334907657</v>
      </c>
      <c r="H11325">
        <v>14.31250457346979</v>
      </c>
      <c r="I11325">
        <v>-23.91663709805907</v>
      </c>
      <c r="J11325">
        <v>16.898688202676212</v>
      </c>
    </row>
    <row r="11326" spans="1:10" x14ac:dyDescent="0.3">
      <c r="A11326" s="1">
        <v>11324</v>
      </c>
      <c r="B11326">
        <v>-24.807744534495772</v>
      </c>
      <c r="C11326">
        <v>15.61313266942107</v>
      </c>
      <c r="D11326">
        <v>-0.60710613485306708</v>
      </c>
      <c r="E11326">
        <v>0.81407458305994518</v>
      </c>
      <c r="F11326">
        <v>0.44749497987030112</v>
      </c>
      <c r="G11326">
        <v>-25.716427814539841</v>
      </c>
      <c r="H11326">
        <v>14.304959570264449</v>
      </c>
      <c r="I11326">
        <v>-23.91505777470574</v>
      </c>
      <c r="J11326">
        <v>16.898276603261191</v>
      </c>
    </row>
    <row r="11327" spans="1:10" x14ac:dyDescent="0.3">
      <c r="A11327" s="1">
        <v>11325</v>
      </c>
      <c r="B11327">
        <v>-24.800700776239179</v>
      </c>
      <c r="C11327">
        <v>15.6090420766138</v>
      </c>
      <c r="D11327">
        <v>-0.60262862873519474</v>
      </c>
      <c r="E11327">
        <v>0.83953569052617638</v>
      </c>
      <c r="F11327">
        <v>0.43504448083913783</v>
      </c>
      <c r="G11327">
        <v>-25.70351761414625</v>
      </c>
      <c r="H11327">
        <v>14.296813469251431</v>
      </c>
      <c r="I11327">
        <v>-23.913777185352771</v>
      </c>
      <c r="J11327">
        <v>16.898170125226368</v>
      </c>
    </row>
    <row r="11328" spans="1:10" x14ac:dyDescent="0.3">
      <c r="A11328" s="1">
        <v>11326</v>
      </c>
      <c r="B11328">
        <v>-24.793448268932899</v>
      </c>
      <c r="C11328">
        <v>15.604867146973151</v>
      </c>
      <c r="D11328">
        <v>-0.59829219063845152</v>
      </c>
      <c r="E11328">
        <v>0.86435577004334452</v>
      </c>
      <c r="F11328">
        <v>0.39733669123425608</v>
      </c>
      <c r="G11328">
        <v>-25.6905662379652</v>
      </c>
      <c r="H11328">
        <v>14.28873588056085</v>
      </c>
      <c r="I11328">
        <v>-23.912123223658579</v>
      </c>
      <c r="J11328">
        <v>16.897829151968931</v>
      </c>
    </row>
    <row r="11329" spans="1:10" x14ac:dyDescent="0.3">
      <c r="A11329" s="1">
        <v>11327</v>
      </c>
      <c r="B11329">
        <v>-24.78581568384887</v>
      </c>
      <c r="C11329">
        <v>15.60046664148566</v>
      </c>
      <c r="D11329">
        <v>-0.59424218896388359</v>
      </c>
      <c r="E11329">
        <v>0.78016265480896951</v>
      </c>
      <c r="F11329">
        <v>0.32398000031257801</v>
      </c>
      <c r="G11329">
        <v>-25.63990178891201</v>
      </c>
      <c r="H11329">
        <v>14.336496821267181</v>
      </c>
      <c r="I11329">
        <v>-23.928945860996929</v>
      </c>
      <c r="J11329">
        <v>16.86855611106056</v>
      </c>
    </row>
    <row r="11330" spans="1:10" x14ac:dyDescent="0.3">
      <c r="A11330" s="1">
        <v>11328</v>
      </c>
      <c r="B11330">
        <v>-24.779199150428521</v>
      </c>
      <c r="C11330">
        <v>15.596593926241241</v>
      </c>
      <c r="D11330">
        <v>-0.59105847036053871</v>
      </c>
      <c r="E11330">
        <v>0.8047464547710832</v>
      </c>
      <c r="F11330">
        <v>0.33259504766643211</v>
      </c>
      <c r="G11330">
        <v>-25.629256809526979</v>
      </c>
      <c r="H11330">
        <v>14.329911346629</v>
      </c>
      <c r="I11330">
        <v>-23.926370903431369</v>
      </c>
      <c r="J11330">
        <v>16.867404996890539</v>
      </c>
    </row>
    <row r="11331" spans="1:10" x14ac:dyDescent="0.3">
      <c r="A11331" s="1">
        <v>11329</v>
      </c>
      <c r="B11331">
        <v>-24.77207773436508</v>
      </c>
      <c r="C11331">
        <v>15.592459192465579</v>
      </c>
      <c r="D11331">
        <v>-0.58765512934119546</v>
      </c>
      <c r="E11331">
        <v>0.83098994680740379</v>
      </c>
      <c r="F11331">
        <v>0.38469348190971231</v>
      </c>
      <c r="G11331">
        <v>-25.61781952601449</v>
      </c>
      <c r="H11331">
        <v>14.32289091815233</v>
      </c>
      <c r="I11331">
        <v>-23.923579421498211</v>
      </c>
      <c r="J11331">
        <v>16.866165363143551</v>
      </c>
    </row>
    <row r="11332" spans="1:10" x14ac:dyDescent="0.3">
      <c r="A11332" s="1">
        <v>11330</v>
      </c>
      <c r="B11332">
        <v>-24.76479828698746</v>
      </c>
      <c r="C11332">
        <v>15.588308946554459</v>
      </c>
      <c r="D11332">
        <v>-0.58377600514707673</v>
      </c>
      <c r="E11332">
        <v>0.8562834506391892</v>
      </c>
      <c r="F11332">
        <v>0.45536402401286558</v>
      </c>
      <c r="G11332">
        <v>-25.60560891479297</v>
      </c>
      <c r="H11332">
        <v>14.315469494991779</v>
      </c>
      <c r="I11332">
        <v>-23.921247210077631</v>
      </c>
      <c r="J11332">
        <v>16.865296956210511</v>
      </c>
    </row>
    <row r="11333" spans="1:10" x14ac:dyDescent="0.3">
      <c r="A11333" s="1">
        <v>11331</v>
      </c>
      <c r="B11333">
        <v>-24.757537153082211</v>
      </c>
      <c r="C11333">
        <v>15.58427462411626</v>
      </c>
      <c r="D11333">
        <v>-0.57935862114032965</v>
      </c>
      <c r="E11333">
        <v>0.88009001562368439</v>
      </c>
      <c r="F11333">
        <v>0.451038991779597</v>
      </c>
      <c r="G11333">
        <v>-25.59271697506329</v>
      </c>
      <c r="H11333">
        <v>14.30773341982996</v>
      </c>
      <c r="I11333">
        <v>-23.919635234448911</v>
      </c>
      <c r="J11333">
        <v>16.864976451596679</v>
      </c>
    </row>
    <row r="11334" spans="1:10" x14ac:dyDescent="0.3">
      <c r="A11334" s="1">
        <v>11332</v>
      </c>
      <c r="B11334">
        <v>-24.749835466798711</v>
      </c>
      <c r="C11334">
        <v>15.580042932244989</v>
      </c>
      <c r="D11334">
        <v>-0.57485501029673569</v>
      </c>
      <c r="E11334">
        <v>0.79761416265737584</v>
      </c>
      <c r="F11334">
        <v>0.54268934780305444</v>
      </c>
      <c r="G11334">
        <v>-25.583503931932739</v>
      </c>
      <c r="H11334">
        <v>14.293199056889369</v>
      </c>
      <c r="I11334">
        <v>-23.915027283210922</v>
      </c>
      <c r="J11334">
        <v>16.868646067754</v>
      </c>
    </row>
    <row r="11335" spans="1:10" x14ac:dyDescent="0.3">
      <c r="A11335" s="1">
        <v>11333</v>
      </c>
      <c r="B11335">
        <v>-24.74279224230516</v>
      </c>
      <c r="C11335">
        <v>15.576273444468329</v>
      </c>
      <c r="D11335">
        <v>-0.56941971182468631</v>
      </c>
      <c r="E11335">
        <v>0.80871731893440268</v>
      </c>
      <c r="F11335">
        <v>0.46407057862646323</v>
      </c>
      <c r="G11335">
        <v>-25.56945404704592</v>
      </c>
      <c r="H11335">
        <v>14.28491736271476</v>
      </c>
      <c r="I11335">
        <v>-23.915000298002582</v>
      </c>
      <c r="J11335">
        <v>16.86939495506839</v>
      </c>
    </row>
    <row r="11336" spans="1:10" x14ac:dyDescent="0.3">
      <c r="A11336" s="1">
        <v>11334</v>
      </c>
      <c r="B11336">
        <v>-24.735659631694201</v>
      </c>
      <c r="C11336">
        <v>15.572491412865769</v>
      </c>
      <c r="D11336">
        <v>-0.56478697676359668</v>
      </c>
      <c r="E11336">
        <v>0.83309029189795836</v>
      </c>
      <c r="F11336">
        <v>0.481088045964574</v>
      </c>
      <c r="G11336">
        <v>-25.55633007624958</v>
      </c>
      <c r="H11336">
        <v>14.27731949735321</v>
      </c>
      <c r="I11336">
        <v>-23.913867238439501</v>
      </c>
      <c r="J11336">
        <v>16.869433973898271</v>
      </c>
    </row>
    <row r="11337" spans="1:10" x14ac:dyDescent="0.3">
      <c r="A11337" s="1">
        <v>11335</v>
      </c>
      <c r="B11337">
        <v>-24.728261975700939</v>
      </c>
      <c r="C11337">
        <v>15.568645928347109</v>
      </c>
      <c r="D11337">
        <v>-0.55997231578112872</v>
      </c>
      <c r="E11337">
        <v>0.85814851618933463</v>
      </c>
      <c r="F11337">
        <v>0.5398754441741257</v>
      </c>
      <c r="G11337">
        <v>-25.542687118714959</v>
      </c>
      <c r="H11337">
        <v>14.26953778976673</v>
      </c>
      <c r="I11337">
        <v>-23.912723422016469</v>
      </c>
      <c r="J11337">
        <v>16.869530093706601</v>
      </c>
    </row>
    <row r="11338" spans="1:10" x14ac:dyDescent="0.3">
      <c r="A11338" s="1">
        <v>11336</v>
      </c>
      <c r="B11338">
        <v>-24.72060923556586</v>
      </c>
      <c r="C11338">
        <v>15.564775653688519</v>
      </c>
      <c r="D11338">
        <v>-0.55457717054545708</v>
      </c>
      <c r="E11338">
        <v>0.88263300713766224</v>
      </c>
      <c r="F11338">
        <v>0.53309274866771217</v>
      </c>
      <c r="G11338">
        <v>-25.528013682548579</v>
      </c>
      <c r="H11338">
        <v>14.26129250140318</v>
      </c>
      <c r="I11338">
        <v>-23.912100975992931</v>
      </c>
      <c r="J11338">
        <v>16.870040813888231</v>
      </c>
    </row>
    <row r="11339" spans="1:10" x14ac:dyDescent="0.3">
      <c r="A11339" s="1">
        <v>11337</v>
      </c>
      <c r="B11339">
        <v>-24.712696887288789</v>
      </c>
      <c r="C11339">
        <v>15.56082551366152</v>
      </c>
      <c r="D11339">
        <v>-0.54923582600706389</v>
      </c>
      <c r="E11339">
        <v>0.90665536034685457</v>
      </c>
      <c r="F11339">
        <v>0.58184533319867993</v>
      </c>
      <c r="G11339">
        <v>-25.511287560860062</v>
      </c>
      <c r="H11339">
        <v>14.25605451593673</v>
      </c>
      <c r="I11339">
        <v>-23.910673026716442</v>
      </c>
      <c r="J11339">
        <v>16.871205796564599</v>
      </c>
    </row>
    <row r="11340" spans="1:10" x14ac:dyDescent="0.3">
      <c r="A11340" s="1">
        <v>11338</v>
      </c>
      <c r="B11340">
        <v>-24.704559512868389</v>
      </c>
      <c r="C11340">
        <v>15.55685388341537</v>
      </c>
      <c r="D11340">
        <v>-0.54342486925181699</v>
      </c>
      <c r="E11340">
        <v>0.93008518621235037</v>
      </c>
      <c r="F11340">
        <v>0.57044505877974105</v>
      </c>
      <c r="G11340">
        <v>-25.530014955945848</v>
      </c>
      <c r="H11340">
        <v>14.190420034387479</v>
      </c>
      <c r="I11340">
        <v>-23.908742797369769</v>
      </c>
      <c r="J11340">
        <v>16.87422468374028</v>
      </c>
    </row>
    <row r="11341" spans="1:10" x14ac:dyDescent="0.3">
      <c r="A11341" s="1">
        <v>11339</v>
      </c>
      <c r="B11341">
        <v>-24.696120685721141</v>
      </c>
      <c r="C11341">
        <v>15.552776992238201</v>
      </c>
      <c r="D11341">
        <v>-0.53767676659538899</v>
      </c>
      <c r="E11341">
        <v>0.95321817708155288</v>
      </c>
      <c r="F11341">
        <v>0.53074641109603782</v>
      </c>
      <c r="G11341">
        <v>-25.51370813324483</v>
      </c>
      <c r="H11341">
        <v>14.181620940606191</v>
      </c>
      <c r="I11341">
        <v>-23.90788945824815</v>
      </c>
      <c r="J11341">
        <v>16.8747004401928</v>
      </c>
    </row>
    <row r="11342" spans="1:10" x14ac:dyDescent="0.3">
      <c r="A11342" s="1">
        <v>11340</v>
      </c>
      <c r="B11342">
        <v>-24.687601661247651</v>
      </c>
      <c r="C11342">
        <v>15.54866461137844</v>
      </c>
      <c r="D11342">
        <v>-0.53240967374387849</v>
      </c>
      <c r="E11342">
        <v>0.97550827485937264</v>
      </c>
      <c r="F11342">
        <v>0.56090522484847738</v>
      </c>
      <c r="G11342">
        <v>-25.497955795087449</v>
      </c>
      <c r="H11342">
        <v>14.173221290101941</v>
      </c>
      <c r="I11342">
        <v>-23.906344028759541</v>
      </c>
      <c r="J11342">
        <v>16.87472139066611</v>
      </c>
    </row>
    <row r="11343" spans="1:10" x14ac:dyDescent="0.3">
      <c r="A11343" s="1">
        <v>11341</v>
      </c>
      <c r="B11343">
        <v>-24.678797272634661</v>
      </c>
      <c r="C11343">
        <v>15.54447005640756</v>
      </c>
      <c r="D11343">
        <v>-0.52680209787709653</v>
      </c>
      <c r="E11343">
        <v>0.98328891203376745</v>
      </c>
      <c r="F11343">
        <v>0.54067824934337538</v>
      </c>
      <c r="G11343">
        <v>-25.481425803399961</v>
      </c>
      <c r="H11343">
        <v>14.16450426194854</v>
      </c>
      <c r="I11343">
        <v>-23.904987848424248</v>
      </c>
      <c r="J11343">
        <v>16.874886925369641</v>
      </c>
    </row>
    <row r="11344" spans="1:10" x14ac:dyDescent="0.3">
      <c r="A11344" s="1">
        <v>11342</v>
      </c>
      <c r="B11344">
        <v>-24.669914496990511</v>
      </c>
      <c r="C11344">
        <v>15.5402537534511</v>
      </c>
      <c r="D11344">
        <v>-0.52139544944771243</v>
      </c>
      <c r="E11344">
        <v>1.0044433686667731</v>
      </c>
      <c r="F11344">
        <v>0.57311355208885606</v>
      </c>
      <c r="G11344">
        <v>-25.454642548600049</v>
      </c>
      <c r="H11344">
        <v>14.17412234467802</v>
      </c>
      <c r="I11344">
        <v>-23.925849856188151</v>
      </c>
      <c r="J11344">
        <v>16.835594316175541</v>
      </c>
    </row>
    <row r="11345" spans="1:10" x14ac:dyDescent="0.3">
      <c r="A11345" s="1">
        <v>11343</v>
      </c>
      <c r="B11345">
        <v>-24.660817528395778</v>
      </c>
      <c r="C11345">
        <v>15.53600420531771</v>
      </c>
      <c r="D11345">
        <v>-0.51566650564716066</v>
      </c>
      <c r="E11345">
        <v>1.025797000275132</v>
      </c>
      <c r="F11345">
        <v>0.55226997842761127</v>
      </c>
      <c r="G11345">
        <v>-25.43770625508731</v>
      </c>
      <c r="H11345">
        <v>14.16539957692963</v>
      </c>
      <c r="I11345">
        <v>-23.924185990650319</v>
      </c>
      <c r="J11345">
        <v>16.835586192239042</v>
      </c>
    </row>
    <row r="11346" spans="1:10" x14ac:dyDescent="0.3">
      <c r="A11346" s="1">
        <v>11344</v>
      </c>
      <c r="B11346">
        <v>-24.65151743264822</v>
      </c>
      <c r="C11346">
        <v>15.53168637365463</v>
      </c>
      <c r="D11346">
        <v>-0.51014618121536515</v>
      </c>
      <c r="E11346">
        <v>1.0466916224193969</v>
      </c>
      <c r="F11346">
        <v>0.5894685789039964</v>
      </c>
      <c r="G11346">
        <v>-25.420828178135469</v>
      </c>
      <c r="H11346">
        <v>14.156813973067189</v>
      </c>
      <c r="I11346">
        <v>-23.92207119667858</v>
      </c>
      <c r="J11346">
        <v>16.835314983328921</v>
      </c>
    </row>
    <row r="11347" spans="1:10" x14ac:dyDescent="0.3">
      <c r="A11347" s="1">
        <v>11345</v>
      </c>
      <c r="B11347">
        <v>-24.642012669612249</v>
      </c>
      <c r="C11347">
        <v>15.527348293669791</v>
      </c>
      <c r="D11347">
        <v>-0.50426218210777218</v>
      </c>
      <c r="E11347">
        <v>1.067109812384351</v>
      </c>
      <c r="F11347">
        <v>0.57143895578235204</v>
      </c>
      <c r="G11347">
        <v>-25.403220396514509</v>
      </c>
      <c r="H11347">
        <v>14.14797309542838</v>
      </c>
      <c r="I11347">
        <v>-23.920249566162841</v>
      </c>
      <c r="J11347">
        <v>16.83524637289106</v>
      </c>
    </row>
    <row r="11348" spans="1:10" x14ac:dyDescent="0.3">
      <c r="A11348" s="1">
        <v>11346</v>
      </c>
      <c r="B11348">
        <v>-24.632289531681909</v>
      </c>
      <c r="C11348">
        <v>15.522943375309261</v>
      </c>
      <c r="D11348">
        <v>-0.49854602685798483</v>
      </c>
      <c r="E11348">
        <v>1.087133155521284</v>
      </c>
      <c r="F11348">
        <v>0.60936704444938983</v>
      </c>
      <c r="G11348">
        <v>-25.38087217963276</v>
      </c>
      <c r="H11348">
        <v>14.147924020647441</v>
      </c>
      <c r="I11348">
        <v>-23.91993026212641</v>
      </c>
      <c r="J11348">
        <v>16.831426527828022</v>
      </c>
    </row>
    <row r="11349" spans="1:10" x14ac:dyDescent="0.3">
      <c r="A11349" s="1">
        <v>11347</v>
      </c>
      <c r="B11349">
        <v>-24.62231431590159</v>
      </c>
      <c r="C11349">
        <v>15.51850521493852</v>
      </c>
      <c r="D11349">
        <v>-0.49242621102838791</v>
      </c>
      <c r="E11349">
        <v>1.004178753551374</v>
      </c>
      <c r="F11349">
        <v>0.61115590792338659</v>
      </c>
      <c r="G11349">
        <v>-25.362468133195989</v>
      </c>
      <c r="H11349">
        <v>14.13893044956615</v>
      </c>
      <c r="I11349">
        <v>-23.917976011921589</v>
      </c>
      <c r="J11349">
        <v>16.831323345104941</v>
      </c>
    </row>
    <row r="11350" spans="1:10" x14ac:dyDescent="0.3">
      <c r="A11350" s="1">
        <v>11348</v>
      </c>
      <c r="B11350">
        <v>-24.613153032527901</v>
      </c>
      <c r="C11350">
        <v>15.51445858964837</v>
      </c>
      <c r="D11350">
        <v>-0.48633083169006353</v>
      </c>
      <c r="E11350">
        <v>1.019771236414402</v>
      </c>
      <c r="F11350">
        <v>0.52344099169797664</v>
      </c>
      <c r="G11350">
        <v>-25.344884120707629</v>
      </c>
      <c r="H11350">
        <v>14.13039796196653</v>
      </c>
      <c r="I11350">
        <v>-23.91682988783089</v>
      </c>
      <c r="J11350">
        <v>16.8315455144587</v>
      </c>
    </row>
    <row r="11351" spans="1:10" x14ac:dyDescent="0.3">
      <c r="A11351" s="1">
        <v>11349</v>
      </c>
      <c r="B11351">
        <v>-24.60381530676629</v>
      </c>
      <c r="C11351">
        <v>15.510343501924689</v>
      </c>
      <c r="D11351">
        <v>-0.48109305721745399</v>
      </c>
      <c r="E11351">
        <v>1.0408176644864959</v>
      </c>
      <c r="F11351">
        <v>0.44052865841993849</v>
      </c>
      <c r="G11351">
        <v>-25.328286993433402</v>
      </c>
      <c r="H11351">
        <v>14.12246923466363</v>
      </c>
      <c r="I11351">
        <v>-23.91440028633998</v>
      </c>
      <c r="J11351">
        <v>16.831059527025349</v>
      </c>
    </row>
    <row r="11352" spans="1:10" x14ac:dyDescent="0.3">
      <c r="A11352" s="1">
        <v>11350</v>
      </c>
      <c r="B11352">
        <v>-24.594292367682652</v>
      </c>
      <c r="C11352">
        <v>15.506125277271179</v>
      </c>
      <c r="D11352">
        <v>-0.47668472895817632</v>
      </c>
      <c r="E11352">
        <v>1.061413187462837</v>
      </c>
      <c r="F11352">
        <v>0.35889910602952652</v>
      </c>
      <c r="G11352">
        <v>-25.346243779436222</v>
      </c>
      <c r="H11352">
        <v>14.04999590770956</v>
      </c>
      <c r="I11352">
        <v>-23.916389577015948</v>
      </c>
      <c r="J11352">
        <v>16.818861908612259</v>
      </c>
    </row>
    <row r="11353" spans="1:10" x14ac:dyDescent="0.3">
      <c r="A11353" s="1">
        <v>11351</v>
      </c>
      <c r="B11353">
        <v>-24.584622747764691</v>
      </c>
      <c r="C11353">
        <v>15.501793278413331</v>
      </c>
      <c r="D11353">
        <v>-0.47310198780029727</v>
      </c>
      <c r="E11353">
        <v>1.0815175078599</v>
      </c>
      <c r="F11353">
        <v>0.27524028370281978</v>
      </c>
      <c r="G11353">
        <v>-25.331352410023669</v>
      </c>
      <c r="H11353">
        <v>14.04297921279678</v>
      </c>
      <c r="I11353">
        <v>-23.911427493381879</v>
      </c>
      <c r="J11353">
        <v>16.816950229630521</v>
      </c>
    </row>
    <row r="11354" spans="1:10" x14ac:dyDescent="0.3">
      <c r="A11354" s="1">
        <v>11352</v>
      </c>
      <c r="B11354">
        <v>-24.57477821751193</v>
      </c>
      <c r="C11354">
        <v>15.497311484111631</v>
      </c>
      <c r="D11354">
        <v>-0.47034919385378088</v>
      </c>
      <c r="E11354">
        <v>1.1012283183639631</v>
      </c>
      <c r="F11354">
        <v>0.18790335030980021</v>
      </c>
      <c r="G11354">
        <v>-25.31748924100382</v>
      </c>
      <c r="H11354">
        <v>14.03644735554877</v>
      </c>
      <c r="I11354">
        <v>-23.905205865343689</v>
      </c>
      <c r="J11354">
        <v>16.814316617765371</v>
      </c>
    </row>
    <row r="11355" spans="1:10" x14ac:dyDescent="0.3">
      <c r="A11355" s="1">
        <v>11353</v>
      </c>
      <c r="B11355">
        <v>-24.564752790517701</v>
      </c>
      <c r="C11355">
        <v>15.49265569872844</v>
      </c>
      <c r="D11355">
        <v>-0.46846308379800222</v>
      </c>
      <c r="E11355">
        <v>1.1060359820576671</v>
      </c>
      <c r="F11355">
        <v>0.1807934336793155</v>
      </c>
      <c r="G11355">
        <v>-25.30470714405639</v>
      </c>
      <c r="H11355">
        <v>14.03039333471258</v>
      </c>
      <c r="I11355">
        <v>-23.8976656444745</v>
      </c>
      <c r="J11355">
        <v>16.810921376216239</v>
      </c>
    </row>
    <row r="11356" spans="1:10" x14ac:dyDescent="0.3">
      <c r="A11356" s="1">
        <v>11354</v>
      </c>
      <c r="B11356">
        <v>-24.554746731286379</v>
      </c>
      <c r="C11356">
        <v>15.487982061176499</v>
      </c>
      <c r="D11356">
        <v>-0.46665786676974441</v>
      </c>
      <c r="E11356">
        <v>1.124316202270556</v>
      </c>
      <c r="F11356">
        <v>0.22061417042499759</v>
      </c>
      <c r="G11356">
        <v>-25.292060179655032</v>
      </c>
      <c r="H11356">
        <v>14.02438630230289</v>
      </c>
      <c r="I11356">
        <v>-23.89004042655375</v>
      </c>
      <c r="J11356">
        <v>16.80744982709848</v>
      </c>
    </row>
    <row r="11357" spans="1:10" x14ac:dyDescent="0.3">
      <c r="A11357" s="1">
        <v>11355</v>
      </c>
      <c r="B11357">
        <v>-24.54439698313573</v>
      </c>
      <c r="C11357">
        <v>15.483174673871201</v>
      </c>
      <c r="D11357">
        <v>-0.46441864270221539</v>
      </c>
      <c r="E11357">
        <v>1.142500350697272</v>
      </c>
      <c r="F11357">
        <v>0.19975181574390871</v>
      </c>
      <c r="G11357">
        <v>-25.27790421265933</v>
      </c>
      <c r="H11357">
        <v>14.018983655418751</v>
      </c>
      <c r="I11357">
        <v>-23.87758227198885</v>
      </c>
      <c r="J11357">
        <v>16.81423737064565</v>
      </c>
    </row>
    <row r="11358" spans="1:10" x14ac:dyDescent="0.3">
      <c r="A11358" s="1">
        <v>11356</v>
      </c>
      <c r="B11358">
        <v>-24.534236029738409</v>
      </c>
      <c r="C11358">
        <v>15.47844154900436</v>
      </c>
      <c r="D11358">
        <v>-0.46245884508867158</v>
      </c>
      <c r="E11358">
        <v>1.1596947232127239</v>
      </c>
      <c r="F11358">
        <v>0.23232871941896521</v>
      </c>
      <c r="G11358">
        <v>-25.264872334405869</v>
      </c>
      <c r="H11358">
        <v>14.01281581759061</v>
      </c>
      <c r="I11358">
        <v>-23.870031210971071</v>
      </c>
      <c r="J11358">
        <v>16.810808510645419</v>
      </c>
    </row>
    <row r="11359" spans="1:10" x14ac:dyDescent="0.3">
      <c r="A11359" s="1">
        <v>11357</v>
      </c>
      <c r="B11359">
        <v>-24.52368300546469</v>
      </c>
      <c r="C11359">
        <v>15.47356203397889</v>
      </c>
      <c r="D11359">
        <v>-0.46012963322144229</v>
      </c>
      <c r="E11359">
        <v>1.0768840828776409</v>
      </c>
      <c r="F11359">
        <v>0.20746397229502331</v>
      </c>
      <c r="G11359">
        <v>-25.250903578439001</v>
      </c>
      <c r="H11359">
        <v>14.006238473027491</v>
      </c>
      <c r="I11359">
        <v>-23.862583350560271</v>
      </c>
      <c r="J11359">
        <v>16.807472453771631</v>
      </c>
    </row>
    <row r="11360" spans="1:10" x14ac:dyDescent="0.3">
      <c r="A11360" s="1">
        <v>11358</v>
      </c>
      <c r="B11360">
        <v>-24.51389179624082</v>
      </c>
      <c r="C11360">
        <v>15.46902168455256</v>
      </c>
      <c r="D11360">
        <v>-0.45805039539333209</v>
      </c>
      <c r="E11360">
        <v>1.0822640326826529</v>
      </c>
      <c r="F11360">
        <v>0.23376940422117501</v>
      </c>
      <c r="G11360">
        <v>-25.23805988478912</v>
      </c>
      <c r="H11360">
        <v>14.00018923195338</v>
      </c>
      <c r="I11360">
        <v>-23.855567085384529</v>
      </c>
      <c r="J11360">
        <v>16.804303803365791</v>
      </c>
    </row>
    <row r="11361" spans="1:10" x14ac:dyDescent="0.3">
      <c r="A11361" s="1">
        <v>11359</v>
      </c>
      <c r="B11361">
        <v>-24.50407764597675</v>
      </c>
      <c r="C11361">
        <v>15.464518154282</v>
      </c>
      <c r="D11361">
        <v>-0.45571799840259242</v>
      </c>
      <c r="E11361">
        <v>1.10107064676863</v>
      </c>
      <c r="F11361">
        <v>0.20230848549431421</v>
      </c>
      <c r="G11361">
        <v>-25.224817867475171</v>
      </c>
      <c r="H11361">
        <v>13.99400065102181</v>
      </c>
      <c r="I11361">
        <v>-23.84886913095972</v>
      </c>
      <c r="J11361">
        <v>16.80133211426131</v>
      </c>
    </row>
    <row r="11362" spans="1:10" x14ac:dyDescent="0.3">
      <c r="A11362" s="1">
        <v>11360</v>
      </c>
      <c r="B11362">
        <v>-24.494040958414882</v>
      </c>
      <c r="C11362">
        <v>15.45991371797183</v>
      </c>
      <c r="D11362">
        <v>-0.45368907915071338</v>
      </c>
      <c r="E11362">
        <v>1.119569631921232</v>
      </c>
      <c r="F11362">
        <v>0.1435292359066343</v>
      </c>
      <c r="G11362">
        <v>-25.211796137219832</v>
      </c>
      <c r="H11362">
        <v>13.98793691870533</v>
      </c>
      <c r="I11362">
        <v>-23.841546077703399</v>
      </c>
      <c r="J11362">
        <v>16.798054290703899</v>
      </c>
    </row>
    <row r="11363" spans="1:10" x14ac:dyDescent="0.3">
      <c r="A11363" s="1">
        <v>11361</v>
      </c>
      <c r="B11363">
        <v>-24.483893020350841</v>
      </c>
      <c r="C11363">
        <v>15.45522219963658</v>
      </c>
      <c r="D11363">
        <v>-0.45225580714260111</v>
      </c>
      <c r="E11363">
        <v>1.03708590160507</v>
      </c>
      <c r="F11363">
        <v>3.4818525629059273E-2</v>
      </c>
      <c r="G11363">
        <v>-25.21907945959023</v>
      </c>
      <c r="H11363">
        <v>13.941995614289921</v>
      </c>
      <c r="I11363">
        <v>-23.851974903339769</v>
      </c>
      <c r="J11363">
        <v>16.75589267366307</v>
      </c>
    </row>
    <row r="11364" spans="1:10" x14ac:dyDescent="0.3">
      <c r="A11364" s="1">
        <v>11362</v>
      </c>
      <c r="B11364">
        <v>-24.474519529839601</v>
      </c>
      <c r="C11364">
        <v>15.450796181154431</v>
      </c>
      <c r="D11364">
        <v>-0.45190778824603389</v>
      </c>
      <c r="E11364">
        <v>1.0436659712741481</v>
      </c>
      <c r="F11364">
        <v>-4.2871836505484318E-2</v>
      </c>
      <c r="G11364">
        <v>-25.209179293121299</v>
      </c>
      <c r="H11364">
        <v>13.93731382867842</v>
      </c>
      <c r="I11364">
        <v>-23.843054108990628</v>
      </c>
      <c r="J11364">
        <v>16.75168649585553</v>
      </c>
    </row>
    <row r="11365" spans="1:10" x14ac:dyDescent="0.3">
      <c r="A11365" s="1">
        <v>11363</v>
      </c>
      <c r="B11365">
        <v>-24.465153863969</v>
      </c>
      <c r="C11365">
        <v>15.446283069611971</v>
      </c>
      <c r="D11365">
        <v>-0.45233485032857151</v>
      </c>
      <c r="E11365">
        <v>1.0635124199342101</v>
      </c>
      <c r="F11365">
        <v>-7.9206226551713721E-2</v>
      </c>
      <c r="G11365">
        <v>-25.20045991116201</v>
      </c>
      <c r="H11365">
        <v>13.933114600470869</v>
      </c>
      <c r="I11365">
        <v>-23.833132939793931</v>
      </c>
      <c r="J11365">
        <v>16.74690359075408</v>
      </c>
    </row>
    <row r="11366" spans="1:10" x14ac:dyDescent="0.3">
      <c r="A11366" s="1">
        <v>11364</v>
      </c>
      <c r="B11366">
        <v>-24.45559787855602</v>
      </c>
      <c r="C11366">
        <v>15.4416088715095</v>
      </c>
      <c r="D11366">
        <v>-0.4531271195653151</v>
      </c>
      <c r="E11366">
        <v>1.083612018512591</v>
      </c>
      <c r="F11366">
        <v>-0.14341957273982861</v>
      </c>
      <c r="G11366">
        <v>-25.19210253167941</v>
      </c>
      <c r="H11366">
        <v>13.92902343756899</v>
      </c>
      <c r="I11366">
        <v>-23.822546711217939</v>
      </c>
      <c r="J11366">
        <v>16.741728253775221</v>
      </c>
    </row>
    <row r="11367" spans="1:10" x14ac:dyDescent="0.3">
      <c r="A11367" s="1">
        <v>11365</v>
      </c>
      <c r="B11367">
        <v>-24.44588517170212</v>
      </c>
      <c r="C11367">
        <v>15.436760106873219</v>
      </c>
      <c r="D11367">
        <v>-0.45456391266065471</v>
      </c>
      <c r="E11367">
        <v>1.10331069670104</v>
      </c>
      <c r="F11367">
        <v>-0.1378521748326193</v>
      </c>
      <c r="G11367">
        <v>-25.151152315946121</v>
      </c>
      <c r="H11367">
        <v>13.993600032678509</v>
      </c>
      <c r="I11367">
        <v>-23.799255449595631</v>
      </c>
      <c r="J11367">
        <v>16.75993275903474</v>
      </c>
    </row>
    <row r="11368" spans="1:10" x14ac:dyDescent="0.3">
      <c r="A11368" s="1">
        <v>11366</v>
      </c>
      <c r="B11368">
        <v>-24.436028811996518</v>
      </c>
      <c r="C11368">
        <v>15.43180038866927</v>
      </c>
      <c r="D11368">
        <v>-0.45594253169387888</v>
      </c>
      <c r="E11368">
        <v>1.1225524450112989</v>
      </c>
      <c r="F11368">
        <v>-0.1803228299278086</v>
      </c>
      <c r="G11368">
        <v>-25.143284853344682</v>
      </c>
      <c r="H11368">
        <v>13.98961398030303</v>
      </c>
      <c r="I11368">
        <v>-23.78757555395438</v>
      </c>
      <c r="J11368">
        <v>16.754080327666379</v>
      </c>
    </row>
    <row r="11369" spans="1:10" x14ac:dyDescent="0.3">
      <c r="A11369" s="1">
        <v>11367</v>
      </c>
      <c r="B11369">
        <v>-24.42587347427876</v>
      </c>
      <c r="C11369">
        <v>15.426613611720169</v>
      </c>
      <c r="D11369">
        <v>-0.45777430516922413</v>
      </c>
      <c r="E11369">
        <v>1.1416780029036411</v>
      </c>
      <c r="F11369">
        <v>-0.16290800556788801</v>
      </c>
      <c r="G11369">
        <v>-25.13577008639788</v>
      </c>
      <c r="H11369">
        <v>13.98572515503743</v>
      </c>
      <c r="I11369">
        <v>-23.774999188179709</v>
      </c>
      <c r="J11369">
        <v>16.74770351351896</v>
      </c>
    </row>
    <row r="11370" spans="1:10" x14ac:dyDescent="0.3">
      <c r="A11370" s="1">
        <v>11368</v>
      </c>
      <c r="B11370">
        <v>-24.415863824465511</v>
      </c>
      <c r="C11370">
        <v>15.42147868856914</v>
      </c>
      <c r="D11370">
        <v>-0.45937957457032641</v>
      </c>
      <c r="E11370">
        <v>1.1598259554964461</v>
      </c>
      <c r="F11370">
        <v>-0.19868115704423919</v>
      </c>
      <c r="G11370">
        <v>-25.128072535078658</v>
      </c>
      <c r="H11370">
        <v>13.98173166321137</v>
      </c>
      <c r="I11370">
        <v>-23.762869672697299</v>
      </c>
      <c r="J11370">
        <v>16.741522060089999</v>
      </c>
    </row>
    <row r="11371" spans="1:10" x14ac:dyDescent="0.3">
      <c r="A11371" s="1">
        <v>11369</v>
      </c>
      <c r="B11371">
        <v>-24.40558573097422</v>
      </c>
      <c r="C11371">
        <v>15.41614296419548</v>
      </c>
      <c r="D11371">
        <v>-0.46136335261213163</v>
      </c>
      <c r="E11371">
        <v>1.1778261646618371</v>
      </c>
      <c r="F11371">
        <v>-0.1788812715010564</v>
      </c>
      <c r="G11371">
        <v>-25.136890629891429</v>
      </c>
      <c r="H11371">
        <v>13.945142378910379</v>
      </c>
      <c r="I11371">
        <v>-23.74318197854414</v>
      </c>
      <c r="J11371">
        <v>16.748550704062129</v>
      </c>
    </row>
    <row r="11372" spans="1:10" x14ac:dyDescent="0.3">
      <c r="A11372" s="1">
        <v>11370</v>
      </c>
      <c r="B11372">
        <v>-24.395141565229672</v>
      </c>
      <c r="C11372">
        <v>15.41070599789048</v>
      </c>
      <c r="D11372">
        <v>-0.46315160918915588</v>
      </c>
      <c r="E11372">
        <v>1.195462181395629</v>
      </c>
      <c r="F11372">
        <v>-0.21227334306653409</v>
      </c>
      <c r="G11372">
        <v>-25.1290758199107</v>
      </c>
      <c r="H11372">
        <v>13.94101552473119</v>
      </c>
      <c r="I11372">
        <v>-23.730356186302888</v>
      </c>
      <c r="J11372">
        <v>16.741927060094351</v>
      </c>
    </row>
    <row r="11373" spans="1:10" x14ac:dyDescent="0.3">
      <c r="A11373" s="1">
        <v>11371</v>
      </c>
      <c r="B11373">
        <v>-24.38457262426861</v>
      </c>
      <c r="C11373">
        <v>15.405145663473441</v>
      </c>
      <c r="D11373">
        <v>-0.46527216436934499</v>
      </c>
      <c r="E11373">
        <v>1.1129469416800519</v>
      </c>
      <c r="F11373">
        <v>-0.19494124542887989</v>
      </c>
      <c r="G11373">
        <v>-25.121621786199661</v>
      </c>
      <c r="H11373">
        <v>13.93701484165063</v>
      </c>
      <c r="I11373">
        <v>-23.716965814425759</v>
      </c>
      <c r="J11373">
        <v>16.73495401956896</v>
      </c>
    </row>
    <row r="11374" spans="1:10" x14ac:dyDescent="0.3">
      <c r="A11374" s="1">
        <v>11372</v>
      </c>
      <c r="B11374">
        <v>-24.374701196514639</v>
      </c>
      <c r="C11374">
        <v>15.399951291010341</v>
      </c>
      <c r="D11374">
        <v>-0.46722599033792978</v>
      </c>
      <c r="E11374">
        <v>1.132023658433948</v>
      </c>
      <c r="F11374">
        <v>-0.21584865262971009</v>
      </c>
      <c r="G11374">
        <v>-25.11461742192709</v>
      </c>
      <c r="H11374">
        <v>13.93326333631077</v>
      </c>
      <c r="I11374">
        <v>-23.704497448498191</v>
      </c>
      <c r="J11374">
        <v>16.72845272218559</v>
      </c>
    </row>
    <row r="11375" spans="1:10" x14ac:dyDescent="0.3">
      <c r="A11375" s="1">
        <v>11373</v>
      </c>
      <c r="B11375">
        <v>-24.364566833057388</v>
      </c>
      <c r="C11375">
        <v>15.394558798978309</v>
      </c>
      <c r="D11375">
        <v>-0.46941488904220879</v>
      </c>
      <c r="E11375">
        <v>1.150910359329693</v>
      </c>
      <c r="F11375">
        <v>-0.27398218153079301</v>
      </c>
      <c r="G11375">
        <v>-25.1076917146985</v>
      </c>
      <c r="H11375">
        <v>13.929493958305621</v>
      </c>
      <c r="I11375">
        <v>-23.691456737867181</v>
      </c>
      <c r="J11375">
        <v>16.721590040601139</v>
      </c>
    </row>
    <row r="11376" spans="1:10" x14ac:dyDescent="0.3">
      <c r="A11376" s="1">
        <v>11374</v>
      </c>
      <c r="B11376">
        <v>-24.354574330824601</v>
      </c>
      <c r="C11376">
        <v>15.389146873508331</v>
      </c>
      <c r="D11376">
        <v>-0.47212015267257901</v>
      </c>
      <c r="E11376">
        <v>1.168899594923229</v>
      </c>
      <c r="F11376">
        <v>-0.26514727992536768</v>
      </c>
      <c r="G11376">
        <v>-25.112932698147262</v>
      </c>
      <c r="H11376">
        <v>13.904021695040591</v>
      </c>
      <c r="I11376">
        <v>-23.696110837156649</v>
      </c>
      <c r="J11376">
        <v>16.67864370730808</v>
      </c>
    </row>
    <row r="11377" spans="1:10" x14ac:dyDescent="0.3">
      <c r="A11377" s="1">
        <v>11375</v>
      </c>
      <c r="B11377">
        <v>-24.34431864708327</v>
      </c>
      <c r="C11377">
        <v>15.383553083504509</v>
      </c>
      <c r="D11377">
        <v>-0.47477004254224792</v>
      </c>
      <c r="E11377">
        <v>1.186721988716462</v>
      </c>
      <c r="F11377">
        <v>-0.30511659508854361</v>
      </c>
      <c r="G11377">
        <v>-25.106609765402901</v>
      </c>
      <c r="H11377">
        <v>13.900442683049389</v>
      </c>
      <c r="I11377">
        <v>-23.682440444653889</v>
      </c>
      <c r="J11377">
        <v>16.6713005362381</v>
      </c>
    </row>
    <row r="11378" spans="1:10" x14ac:dyDescent="0.3">
      <c r="A11378" s="1">
        <v>11376</v>
      </c>
      <c r="B11378">
        <v>-24.33375913550465</v>
      </c>
      <c r="C11378">
        <v>15.37771168477799</v>
      </c>
      <c r="D11378">
        <v>-0.47787270937257809</v>
      </c>
      <c r="E11378">
        <v>1.20446716167</v>
      </c>
      <c r="F11378">
        <v>-0.2871046866804392</v>
      </c>
      <c r="G11378">
        <v>-25.100648174776001</v>
      </c>
      <c r="H11378">
        <v>13.89697355450221</v>
      </c>
      <c r="I11378">
        <v>-23.667888673974652</v>
      </c>
      <c r="J11378">
        <v>16.66339935498986</v>
      </c>
    </row>
    <row r="11379" spans="1:10" x14ac:dyDescent="0.3">
      <c r="A11379" s="1">
        <v>11377</v>
      </c>
      <c r="B11379">
        <v>-24.323387481995141</v>
      </c>
      <c r="C11379">
        <v>15.37194403060975</v>
      </c>
      <c r="D11379">
        <v>-0.48070151917791309</v>
      </c>
      <c r="E11379">
        <v>1.2212859022066189</v>
      </c>
      <c r="F11379">
        <v>-0.23552172786245951</v>
      </c>
      <c r="G11379">
        <v>-25.09446217383783</v>
      </c>
      <c r="H11379">
        <v>13.89338120522598</v>
      </c>
      <c r="I11379">
        <v>-23.653882723628492</v>
      </c>
      <c r="J11379">
        <v>16.655742938304179</v>
      </c>
    </row>
    <row r="11380" spans="1:10" x14ac:dyDescent="0.3">
      <c r="A11380" s="1">
        <v>11378</v>
      </c>
      <c r="B11380">
        <v>-24.312767308437081</v>
      </c>
      <c r="C11380">
        <v>15.36605045511064</v>
      </c>
      <c r="D11380">
        <v>-0.48304381907661548</v>
      </c>
      <c r="E11380">
        <v>1.2379032400956791</v>
      </c>
      <c r="F11380">
        <v>-0.24839400468949779</v>
      </c>
      <c r="G11380">
        <v>-25.087303119470029</v>
      </c>
      <c r="H11380">
        <v>13.88929777221662</v>
      </c>
      <c r="I11380">
        <v>-23.640257347342789</v>
      </c>
      <c r="J11380">
        <v>16.648277661615769</v>
      </c>
    </row>
    <row r="11381" spans="1:10" x14ac:dyDescent="0.3">
      <c r="A11381" s="1">
        <v>11379</v>
      </c>
      <c r="B11381">
        <v>-24.30176781884926</v>
      </c>
      <c r="C11381">
        <v>15.359908092559101</v>
      </c>
      <c r="D11381">
        <v>-0.48557175851166262</v>
      </c>
      <c r="E11381">
        <v>1.153840101133887</v>
      </c>
      <c r="F11381">
        <v>-0.3405230090964278</v>
      </c>
      <c r="G11381">
        <v>-25.059262903003749</v>
      </c>
      <c r="H11381">
        <v>13.92447922200969</v>
      </c>
      <c r="I11381">
        <v>-23.63115994512691</v>
      </c>
      <c r="J11381">
        <v>16.630688488227619</v>
      </c>
    </row>
    <row r="11382" spans="1:10" x14ac:dyDescent="0.3">
      <c r="A11382" s="1">
        <v>11380</v>
      </c>
      <c r="B11382">
        <v>-24.29188764659478</v>
      </c>
      <c r="C11382">
        <v>15.354293071860839</v>
      </c>
      <c r="D11382">
        <v>-0.48892559397656288</v>
      </c>
      <c r="E11382">
        <v>1.1575504477393741</v>
      </c>
      <c r="F11382">
        <v>-0.30303003056631922</v>
      </c>
      <c r="G11382">
        <v>-25.04992610857358</v>
      </c>
      <c r="H11382">
        <v>13.929432471637041</v>
      </c>
      <c r="I11382">
        <v>-23.6126544049778</v>
      </c>
      <c r="J11382">
        <v>16.631026025246779</v>
      </c>
    </row>
    <row r="11383" spans="1:10" x14ac:dyDescent="0.3">
      <c r="A11383" s="1">
        <v>11381</v>
      </c>
      <c r="B11383">
        <v>-24.281839931271769</v>
      </c>
      <c r="C11383">
        <v>15.3485571042379</v>
      </c>
      <c r="D11383">
        <v>-0.49195437418453097</v>
      </c>
      <c r="E11383">
        <v>1.1747942345947131</v>
      </c>
      <c r="F11383">
        <v>-0.32292293262096</v>
      </c>
      <c r="G11383">
        <v>-25.044190499303578</v>
      </c>
      <c r="H11383">
        <v>13.925998967875501</v>
      </c>
      <c r="I11383">
        <v>-23.598742867540889</v>
      </c>
      <c r="J11383">
        <v>16.623226956513911</v>
      </c>
    </row>
    <row r="11384" spans="1:10" x14ac:dyDescent="0.3">
      <c r="A11384" s="1">
        <v>11382</v>
      </c>
      <c r="B11384">
        <v>-24.27143535149877</v>
      </c>
      <c r="C11384">
        <v>15.34254248742536</v>
      </c>
      <c r="D11384">
        <v>-0.49525781958809911</v>
      </c>
      <c r="E11384">
        <v>1.1929077352824209</v>
      </c>
      <c r="F11384">
        <v>-0.29286999987492829</v>
      </c>
      <c r="G11384">
        <v>-25.038481094452951</v>
      </c>
      <c r="H11384">
        <v>13.922510491967101</v>
      </c>
      <c r="I11384">
        <v>-23.58413122039277</v>
      </c>
      <c r="J11384">
        <v>16.614948814878861</v>
      </c>
    </row>
    <row r="11385" spans="1:10" x14ac:dyDescent="0.3">
      <c r="A11385" s="1">
        <v>11383</v>
      </c>
      <c r="B11385">
        <v>-24.26133839115835</v>
      </c>
      <c r="C11385">
        <v>15.336681962038581</v>
      </c>
      <c r="D11385">
        <v>-0.49812402283776008</v>
      </c>
      <c r="E11385">
        <v>1.2098560755518351</v>
      </c>
      <c r="F11385">
        <v>-0.32217625660841082</v>
      </c>
      <c r="G11385">
        <v>-25.03245107817515</v>
      </c>
      <c r="H11385">
        <v>13.91885430543463</v>
      </c>
      <c r="I11385">
        <v>-23.570390113036481</v>
      </c>
      <c r="J11385">
        <v>16.607113112372801</v>
      </c>
    </row>
    <row r="11386" spans="1:10" x14ac:dyDescent="0.3">
      <c r="A11386" s="1">
        <v>11384</v>
      </c>
      <c r="B11386">
        <v>-24.25091308081452</v>
      </c>
      <c r="C11386">
        <v>15.330561704059461</v>
      </c>
      <c r="D11386">
        <v>-0.50134324750875636</v>
      </c>
      <c r="E11386">
        <v>1.127321142461625</v>
      </c>
      <c r="F11386">
        <v>-0.31058891289549401</v>
      </c>
      <c r="G11386">
        <v>-25.027064691184169</v>
      </c>
      <c r="H11386">
        <v>13.91435045501755</v>
      </c>
      <c r="I11386">
        <v>-23.538798160076389</v>
      </c>
      <c r="J11386">
        <v>16.629927894744299</v>
      </c>
    </row>
    <row r="11387" spans="1:10" x14ac:dyDescent="0.3">
      <c r="A11387" s="1">
        <v>11385</v>
      </c>
      <c r="B11387">
        <v>-24.24119377574505</v>
      </c>
      <c r="C11387">
        <v>15.324842874191321</v>
      </c>
      <c r="D11387">
        <v>-0.50445017037804674</v>
      </c>
      <c r="E11387">
        <v>1.0446936505106359</v>
      </c>
      <c r="F11387">
        <v>-0.23250485972857099</v>
      </c>
      <c r="G11387">
        <v>-25.02174169207218</v>
      </c>
      <c r="H11387">
        <v>13.91104989977476</v>
      </c>
      <c r="I11387">
        <v>-23.5250452679775</v>
      </c>
      <c r="J11387">
        <v>16.62199031093667</v>
      </c>
    </row>
    <row r="11388" spans="1:10" x14ac:dyDescent="0.3">
      <c r="A11388" s="1">
        <v>11386</v>
      </c>
      <c r="B11388">
        <v>-24.232191041937501</v>
      </c>
      <c r="C11388">
        <v>15.319586793656679</v>
      </c>
      <c r="D11388">
        <v>-0.50677028317842543</v>
      </c>
      <c r="E11388">
        <v>1.0509490845109291</v>
      </c>
      <c r="F11388">
        <v>-0.23141957525660331</v>
      </c>
      <c r="G11388">
        <v>-25.016017013684969</v>
      </c>
      <c r="H11388">
        <v>13.907608581995341</v>
      </c>
      <c r="I11388">
        <v>-23.513034935983409</v>
      </c>
      <c r="J11388">
        <v>16.615069195351769</v>
      </c>
    </row>
    <row r="11389" spans="1:10" x14ac:dyDescent="0.3">
      <c r="A11389" s="1">
        <v>11387</v>
      </c>
      <c r="B11389">
        <v>-24.222982756853138</v>
      </c>
      <c r="C11389">
        <v>15.31416355067932</v>
      </c>
      <c r="D11389">
        <v>-0.50912348525550288</v>
      </c>
      <c r="E11389">
        <v>1.066057628735374</v>
      </c>
      <c r="F11389">
        <v>-0.27491627332315732</v>
      </c>
      <c r="G11389">
        <v>-25.010129225353818</v>
      </c>
      <c r="H11389">
        <v>13.90403374767566</v>
      </c>
      <c r="I11389">
        <v>-23.500780113018259</v>
      </c>
      <c r="J11389">
        <v>16.607950047389899</v>
      </c>
    </row>
    <row r="11390" spans="1:10" x14ac:dyDescent="0.3">
      <c r="A11390" s="1">
        <v>11388</v>
      </c>
      <c r="B11390">
        <v>-24.213981894917062</v>
      </c>
      <c r="C11390">
        <v>15.30877606591938</v>
      </c>
      <c r="D11390">
        <v>-0.51182866457311882</v>
      </c>
      <c r="E11390">
        <v>1.0850737444641441</v>
      </c>
      <c r="F11390">
        <v>-0.25485592985650263</v>
      </c>
      <c r="G11390">
        <v>-24.995125251841099</v>
      </c>
      <c r="H11390">
        <v>13.91825239199922</v>
      </c>
      <c r="I11390">
        <v>-23.45098449244734</v>
      </c>
      <c r="J11390">
        <v>16.666997885089131</v>
      </c>
    </row>
    <row r="11391" spans="1:10" x14ac:dyDescent="0.3">
      <c r="A11391" s="1">
        <v>11389</v>
      </c>
      <c r="B11391">
        <v>-24.204527631001231</v>
      </c>
      <c r="C11391">
        <v>15.303087166497329</v>
      </c>
      <c r="D11391">
        <v>-0.51442024121236796</v>
      </c>
      <c r="E11391">
        <v>1.1050368129585111</v>
      </c>
      <c r="F11391">
        <v>-0.28930989350678621</v>
      </c>
      <c r="G11391">
        <v>-24.989272009377899</v>
      </c>
      <c r="H11391">
        <v>13.91459255275006</v>
      </c>
      <c r="I11391">
        <v>-23.438012858780819</v>
      </c>
      <c r="J11391">
        <v>16.659327060547131</v>
      </c>
    </row>
    <row r="11392" spans="1:10" x14ac:dyDescent="0.3">
      <c r="A11392" s="1">
        <v>11390</v>
      </c>
      <c r="B11392">
        <v>-24.195218097754299</v>
      </c>
      <c r="C11392">
        <v>15.29741281070541</v>
      </c>
      <c r="D11392">
        <v>-0.51727464137341927</v>
      </c>
      <c r="E11392">
        <v>1.123983297334342</v>
      </c>
      <c r="F11392">
        <v>-0.26713255108445499</v>
      </c>
      <c r="G11392">
        <v>-24.98392259310857</v>
      </c>
      <c r="H11392">
        <v>13.91116382484214</v>
      </c>
      <c r="I11392">
        <v>-23.424835202044662</v>
      </c>
      <c r="J11392">
        <v>16.651459242790491</v>
      </c>
    </row>
    <row r="11393" spans="1:10" x14ac:dyDescent="0.3">
      <c r="A11393" s="1">
        <v>11391</v>
      </c>
      <c r="B11393">
        <v>-24.185645105436041</v>
      </c>
      <c r="C11393">
        <v>15.29155771734457</v>
      </c>
      <c r="D11393">
        <v>-0.51994163345998734</v>
      </c>
      <c r="E11393">
        <v>1.0415172910553501</v>
      </c>
      <c r="F11393">
        <v>-0.20435087923227549</v>
      </c>
      <c r="G11393">
        <v>-24.978043906517328</v>
      </c>
      <c r="H11393">
        <v>13.907417127720841</v>
      </c>
      <c r="I11393">
        <v>-23.411653722694329</v>
      </c>
      <c r="J11393">
        <v>16.64354473121929</v>
      </c>
    </row>
    <row r="11394" spans="1:10" x14ac:dyDescent="0.3">
      <c r="A11394" s="1">
        <v>11392</v>
      </c>
      <c r="B11394">
        <v>-24.176750756726399</v>
      </c>
      <c r="C11394">
        <v>15.286159210486231</v>
      </c>
      <c r="D11394">
        <v>-0.52198304529847894</v>
      </c>
      <c r="E11394">
        <v>1.056372855424538</v>
      </c>
      <c r="F11394">
        <v>-0.2142564829738616</v>
      </c>
      <c r="G11394">
        <v>-24.989832888900811</v>
      </c>
      <c r="H11394">
        <v>13.87259000927649</v>
      </c>
      <c r="I11394">
        <v>-23.448062638332029</v>
      </c>
      <c r="J11394">
        <v>16.553006728946769</v>
      </c>
    </row>
    <row r="11395" spans="1:10" x14ac:dyDescent="0.3">
      <c r="A11395" s="1">
        <v>11393</v>
      </c>
      <c r="B11395">
        <v>-24.167594585997239</v>
      </c>
      <c r="C11395">
        <v>15.280562489035161</v>
      </c>
      <c r="D11395">
        <v>-0.52415957809785407</v>
      </c>
      <c r="E11395">
        <v>1.0760862705293119</v>
      </c>
      <c r="F11395">
        <v>-0.26413153675130358</v>
      </c>
      <c r="G11395">
        <v>-24.983751469568858</v>
      </c>
      <c r="H11395">
        <v>13.868766334603279</v>
      </c>
      <c r="I11395">
        <v>-23.436150860608802</v>
      </c>
      <c r="J11395">
        <v>16.545820994443702</v>
      </c>
    </row>
    <row r="11396" spans="1:10" x14ac:dyDescent="0.3">
      <c r="A11396" s="1">
        <v>11394</v>
      </c>
      <c r="B11396">
        <v>-24.158589111680911</v>
      </c>
      <c r="C11396">
        <v>15.27497812818654</v>
      </c>
      <c r="D11396">
        <v>-0.52676052469850643</v>
      </c>
      <c r="E11396">
        <v>1.0947789107739669</v>
      </c>
      <c r="F11396">
        <v>-0.2493332454901023</v>
      </c>
      <c r="G11396">
        <v>-24.97841523690332</v>
      </c>
      <c r="H11396">
        <v>13.86530952717677</v>
      </c>
      <c r="I11396">
        <v>-23.42385699427323</v>
      </c>
      <c r="J11396">
        <v>16.53832990998303</v>
      </c>
    </row>
    <row r="11397" spans="1:10" x14ac:dyDescent="0.3">
      <c r="A11397" s="1">
        <v>11395</v>
      </c>
      <c r="B11397">
        <v>-24.149165299083791</v>
      </c>
      <c r="C11397">
        <v>15.269108969473329</v>
      </c>
      <c r="D11397">
        <v>-0.52928898717134476</v>
      </c>
      <c r="E11397">
        <v>1.09992920069814</v>
      </c>
      <c r="F11397">
        <v>-0.29090311044662898</v>
      </c>
      <c r="G11397">
        <v>-24.972553094042141</v>
      </c>
      <c r="H11397">
        <v>13.86151777193634</v>
      </c>
      <c r="I11397">
        <v>-23.411241196124429</v>
      </c>
      <c r="J11397">
        <v>16.530598972283649</v>
      </c>
    </row>
    <row r="11398" spans="1:10" x14ac:dyDescent="0.3">
      <c r="A11398" s="1">
        <v>11396</v>
      </c>
      <c r="B11398">
        <v>-24.140006169691809</v>
      </c>
      <c r="C11398">
        <v>15.26333344156045</v>
      </c>
      <c r="D11398">
        <v>-0.53215272557236237</v>
      </c>
      <c r="E11398">
        <v>1.118164799986318</v>
      </c>
      <c r="F11398">
        <v>-0.26614502809303031</v>
      </c>
      <c r="G11398">
        <v>-24.967421555807451</v>
      </c>
      <c r="H11398">
        <v>13.85810597986996</v>
      </c>
      <c r="I11398">
        <v>-23.39847252016153</v>
      </c>
      <c r="J11398">
        <v>16.52270505293378</v>
      </c>
    </row>
    <row r="11399" spans="1:10" x14ac:dyDescent="0.3">
      <c r="A11399" s="1">
        <v>11397</v>
      </c>
      <c r="B11399">
        <v>-24.130553326102369</v>
      </c>
      <c r="C11399">
        <v>15.25735478668917</v>
      </c>
      <c r="D11399">
        <v>-0.53481493476216924</v>
      </c>
      <c r="E11399">
        <v>1.137091859335819</v>
      </c>
      <c r="F11399">
        <v>-0.21180841611846779</v>
      </c>
      <c r="G11399">
        <v>-24.951579385493389</v>
      </c>
      <c r="H11399">
        <v>13.87143050391971</v>
      </c>
      <c r="I11399">
        <v>-23.37463306388787</v>
      </c>
      <c r="J11399">
        <v>16.533377922931152</v>
      </c>
    </row>
    <row r="11400" spans="1:10" x14ac:dyDescent="0.3">
      <c r="A11400" s="1">
        <v>11398</v>
      </c>
      <c r="B11400">
        <v>-24.120930163674139</v>
      </c>
      <c r="C11400">
        <v>15.25129126599384</v>
      </c>
      <c r="D11400">
        <v>-0.53693362289213065</v>
      </c>
      <c r="E11400">
        <v>1.155612682264259</v>
      </c>
      <c r="F11400">
        <v>-0.22596221014353879</v>
      </c>
      <c r="G11400">
        <v>-24.94489071946893</v>
      </c>
      <c r="H11400">
        <v>13.867109590684009</v>
      </c>
      <c r="I11400">
        <v>-23.362308105011611</v>
      </c>
      <c r="J11400">
        <v>16.525709980216881</v>
      </c>
    </row>
    <row r="11401" spans="1:10" x14ac:dyDescent="0.3">
      <c r="A11401" s="1">
        <v>11399</v>
      </c>
      <c r="B11401">
        <v>-24.110884478323001</v>
      </c>
      <c r="C11401">
        <v>15.244929623805961</v>
      </c>
      <c r="D11401">
        <v>-0.5392586453757573</v>
      </c>
      <c r="E11401">
        <v>1.174255215993752</v>
      </c>
      <c r="F11401">
        <v>-0.28013150636878292</v>
      </c>
      <c r="G11401">
        <v>-24.93806105768185</v>
      </c>
      <c r="H11401">
        <v>13.862667414842189</v>
      </c>
      <c r="I11401">
        <v>-23.349301420617842</v>
      </c>
      <c r="J11401">
        <v>16.517581081695241</v>
      </c>
    </row>
    <row r="11402" spans="1:10" x14ac:dyDescent="0.3">
      <c r="A11402" s="1">
        <v>11400</v>
      </c>
      <c r="B11402">
        <v>-24.101299335336069</v>
      </c>
      <c r="C11402">
        <v>15.23878394523568</v>
      </c>
      <c r="D11402">
        <v>-0.54197493593648394</v>
      </c>
      <c r="E11402">
        <v>1.1914355656942139</v>
      </c>
      <c r="F11402">
        <v>-0.26746523728236282</v>
      </c>
      <c r="G11402">
        <v>-24.932227484319021</v>
      </c>
      <c r="H11402">
        <v>13.85877368476768</v>
      </c>
      <c r="I11402">
        <v>-23.336262200307139</v>
      </c>
      <c r="J11402">
        <v>16.509362029840482</v>
      </c>
    </row>
    <row r="11403" spans="1:10" x14ac:dyDescent="0.3">
      <c r="A11403" s="1">
        <v>11401</v>
      </c>
      <c r="B11403">
        <v>-24.09124656412569</v>
      </c>
      <c r="C11403">
        <v>15.23231588437786</v>
      </c>
      <c r="D11403">
        <v>-0.54465844960533494</v>
      </c>
      <c r="E11403">
        <v>1.208842528226439</v>
      </c>
      <c r="F11403">
        <v>-0.30359846580617339</v>
      </c>
      <c r="G11403">
        <v>-24.925874993204019</v>
      </c>
      <c r="H11403">
        <v>13.854540397172689</v>
      </c>
      <c r="I11403">
        <v>-23.32280257414013</v>
      </c>
      <c r="J11403">
        <v>16.500836408967949</v>
      </c>
    </row>
    <row r="11404" spans="1:10" x14ac:dyDescent="0.3">
      <c r="A11404" s="1">
        <v>11402</v>
      </c>
      <c r="B11404">
        <v>-24.0811388543537</v>
      </c>
      <c r="C11404">
        <v>15.225743329807379</v>
      </c>
      <c r="D11404">
        <v>-0.54768646918142438</v>
      </c>
      <c r="E11404">
        <v>1.1264592341209101</v>
      </c>
      <c r="F11404">
        <v>-0.29189377715786258</v>
      </c>
      <c r="G11404">
        <v>-24.919935381892959</v>
      </c>
      <c r="H11404">
        <v>13.850501426301941</v>
      </c>
      <c r="I11404">
        <v>-23.30885728814814</v>
      </c>
      <c r="J11404">
        <v>16.491931179042371</v>
      </c>
    </row>
    <row r="11405" spans="1:10" x14ac:dyDescent="0.3">
      <c r="A11405" s="1">
        <v>11403</v>
      </c>
      <c r="B11405">
        <v>-24.071549880658139</v>
      </c>
      <c r="C11405">
        <v>15.219498003927759</v>
      </c>
      <c r="D11405">
        <v>-0.55065175304041958</v>
      </c>
      <c r="E11405">
        <v>1.1446967349248609</v>
      </c>
      <c r="F11405">
        <v>-0.30926415105789479</v>
      </c>
      <c r="G11405">
        <v>-24.910969092149941</v>
      </c>
      <c r="H11405">
        <v>13.8523708979991</v>
      </c>
      <c r="I11405">
        <v>-23.283472232596129</v>
      </c>
      <c r="J11405">
        <v>16.50300724399786</v>
      </c>
    </row>
    <row r="11406" spans="1:10" x14ac:dyDescent="0.3">
      <c r="A11406" s="1">
        <v>11404</v>
      </c>
      <c r="B11406">
        <v>-24.06215898600194</v>
      </c>
      <c r="C11406">
        <v>15.213309473822321</v>
      </c>
      <c r="D11406">
        <v>-0.5536902706111404</v>
      </c>
      <c r="E11406">
        <v>1.1627279167917191</v>
      </c>
      <c r="F11406">
        <v>-0.27820666308346209</v>
      </c>
      <c r="G11406">
        <v>-24.905728355831101</v>
      </c>
      <c r="H11406">
        <v>13.84873926504873</v>
      </c>
      <c r="I11406">
        <v>-23.270185016558639</v>
      </c>
      <c r="J11406">
        <v>16.494418204744299</v>
      </c>
    </row>
    <row r="11407" spans="1:10" x14ac:dyDescent="0.3">
      <c r="A11407" s="1">
        <v>11405</v>
      </c>
      <c r="B11407">
        <v>-24.052256746290521</v>
      </c>
      <c r="C11407">
        <v>15.206763853753451</v>
      </c>
      <c r="D11407">
        <v>-0.55653043935107227</v>
      </c>
      <c r="E11407">
        <v>1.1810685835296171</v>
      </c>
      <c r="F11407">
        <v>-0.30534308902423191</v>
      </c>
      <c r="G11407">
        <v>-24.89969831821108</v>
      </c>
      <c r="H11407">
        <v>13.84459502480191</v>
      </c>
      <c r="I11407">
        <v>-23.25664741101901</v>
      </c>
      <c r="J11407">
        <v>16.485618080922869</v>
      </c>
    </row>
    <row r="11408" spans="1:10" x14ac:dyDescent="0.3">
      <c r="A11408" s="1">
        <v>11406</v>
      </c>
      <c r="B11408">
        <v>-24.04262345927064</v>
      </c>
      <c r="C11408">
        <v>15.20032892491138</v>
      </c>
      <c r="D11408">
        <v>-0.55952548215806608</v>
      </c>
      <c r="E11408">
        <v>1.1000480709487459</v>
      </c>
      <c r="F11408">
        <v>-0.28620007675133752</v>
      </c>
      <c r="G11408">
        <v>-24.89414097815299</v>
      </c>
      <c r="H11408">
        <v>13.840704325463861</v>
      </c>
      <c r="I11408">
        <v>-23.24318747498835</v>
      </c>
      <c r="J11408">
        <v>16.476794535789679</v>
      </c>
    </row>
    <row r="11409" spans="1:10" x14ac:dyDescent="0.3">
      <c r="A11409" s="1">
        <v>11407</v>
      </c>
      <c r="B11409">
        <v>-24.03344915048336</v>
      </c>
      <c r="C11409">
        <v>15.194196611156141</v>
      </c>
      <c r="D11409">
        <v>-0.56239648727102698</v>
      </c>
      <c r="E11409">
        <v>1.017188197177078</v>
      </c>
      <c r="F11409">
        <v>-0.33151291558938961</v>
      </c>
      <c r="G11409">
        <v>-24.909086668177451</v>
      </c>
      <c r="H11409">
        <v>13.80494196756532</v>
      </c>
      <c r="I11409">
        <v>-23.256739766199772</v>
      </c>
      <c r="J11409">
        <v>16.426495475734392</v>
      </c>
    </row>
    <row r="11410" spans="1:10" x14ac:dyDescent="0.3">
      <c r="A11410" s="1">
        <v>11408</v>
      </c>
      <c r="B11410">
        <v>-24.02503125884558</v>
      </c>
      <c r="C11410">
        <v>15.188498542314541</v>
      </c>
      <c r="D11410">
        <v>-0.56570940017789528</v>
      </c>
      <c r="E11410">
        <v>0.93464341739955137</v>
      </c>
      <c r="F11410">
        <v>-0.27698882352518722</v>
      </c>
      <c r="G11410">
        <v>-24.90526644253227</v>
      </c>
      <c r="H11410">
        <v>13.80215242805151</v>
      </c>
      <c r="I11410">
        <v>-23.244243645557301</v>
      </c>
      <c r="J11410">
        <v>16.41821747858031</v>
      </c>
    </row>
    <row r="11411" spans="1:10" x14ac:dyDescent="0.3">
      <c r="A11411" s="1">
        <v>11409</v>
      </c>
      <c r="B11411">
        <v>-24.017292787061471</v>
      </c>
      <c r="C11411">
        <v>15.183268329506189</v>
      </c>
      <c r="D11411">
        <v>-0.56847743667168738</v>
      </c>
      <c r="E11411">
        <v>0.85209863762202454</v>
      </c>
      <c r="F11411">
        <v>-0.1769625039068011</v>
      </c>
      <c r="G11411">
        <v>-24.901362050294729</v>
      </c>
      <c r="H11411">
        <v>13.799364046349901</v>
      </c>
      <c r="I11411">
        <v>-23.233104262432899</v>
      </c>
      <c r="J11411">
        <v>16.410821308858161</v>
      </c>
    </row>
    <row r="11412" spans="1:10" x14ac:dyDescent="0.3">
      <c r="A11412" s="1">
        <v>11410</v>
      </c>
      <c r="B11412">
        <v>-24.01020953384425</v>
      </c>
      <c r="C11412">
        <v>15.178533640040341</v>
      </c>
      <c r="D11412">
        <v>-0.57024684906736578</v>
      </c>
      <c r="E11412">
        <v>0.76950856308283999</v>
      </c>
      <c r="F11412">
        <v>-0.1924919865899869</v>
      </c>
      <c r="G11412">
        <v>-24.896726109262211</v>
      </c>
      <c r="H11412">
        <v>13.796195805558</v>
      </c>
      <c r="I11412">
        <v>-23.22385019046737</v>
      </c>
      <c r="J11412">
        <v>16.40469714559697</v>
      </c>
    </row>
    <row r="11413" spans="1:10" x14ac:dyDescent="0.3">
      <c r="A11413" s="1">
        <v>11411</v>
      </c>
      <c r="B11413">
        <v>-24.003821289161799</v>
      </c>
      <c r="C11413">
        <v>15.174221576818329</v>
      </c>
      <c r="D11413">
        <v>-0.57217484197313639</v>
      </c>
      <c r="E11413">
        <v>0.68677669624629212</v>
      </c>
      <c r="F11413">
        <v>-0.120109785185258</v>
      </c>
      <c r="G11413">
        <v>-24.89300135280692</v>
      </c>
      <c r="H11413">
        <v>13.793595508127691</v>
      </c>
      <c r="I11413">
        <v>-23.215099374219449</v>
      </c>
      <c r="J11413">
        <v>16.3988667091586</v>
      </c>
    </row>
    <row r="11414" spans="1:10" x14ac:dyDescent="0.3">
      <c r="A11414" s="1">
        <v>11412</v>
      </c>
      <c r="B11414">
        <v>-23.998113342361339</v>
      </c>
      <c r="C11414">
        <v>15.170399833746011</v>
      </c>
      <c r="D11414">
        <v>-0.57337619640717163</v>
      </c>
      <c r="E11414">
        <v>0.6883855541462599</v>
      </c>
      <c r="F11414">
        <v>-0.13371120129929601</v>
      </c>
      <c r="G11414">
        <v>-24.84747673660863</v>
      </c>
      <c r="H11414">
        <v>13.85507085785283</v>
      </c>
      <c r="I11414">
        <v>-23.17700194191643</v>
      </c>
      <c r="J11414">
        <v>16.44197761159284</v>
      </c>
    </row>
    <row r="11415" spans="1:10" x14ac:dyDescent="0.3">
      <c r="A11415" s="1">
        <v>11413</v>
      </c>
      <c r="B11415">
        <v>-23.992430954558451</v>
      </c>
      <c r="C11415">
        <v>15.16653988443926</v>
      </c>
      <c r="D11415">
        <v>-0.57471050177234828</v>
      </c>
      <c r="E11415">
        <v>0.68995624306733583</v>
      </c>
      <c r="F11415">
        <v>-9.1928665775102308E-2</v>
      </c>
      <c r="G11415">
        <v>-24.843548642703691</v>
      </c>
      <c r="H11415">
        <v>13.85234538923021</v>
      </c>
      <c r="I11415">
        <v>-23.169623612507049</v>
      </c>
      <c r="J11415">
        <v>16.43702091732435</v>
      </c>
    </row>
    <row r="11416" spans="1:10" x14ac:dyDescent="0.3">
      <c r="A11416" s="1">
        <v>11414</v>
      </c>
      <c r="B11416">
        <v>-23.986707492613679</v>
      </c>
      <c r="C11416">
        <v>15.16266128376763</v>
      </c>
      <c r="D11416">
        <v>-0.57563169437606221</v>
      </c>
      <c r="E11416">
        <v>0.70414146755872808</v>
      </c>
      <c r="F11416">
        <v>-0.1257382041977802</v>
      </c>
      <c r="G11416">
        <v>-24.839035445709101</v>
      </c>
      <c r="H11416">
        <v>13.84925138937683</v>
      </c>
      <c r="I11416">
        <v>-23.162730142112562</v>
      </c>
      <c r="J11416">
        <v>16.43238381365974</v>
      </c>
    </row>
    <row r="11417" spans="1:10" x14ac:dyDescent="0.3">
      <c r="A11417" s="1">
        <v>11415</v>
      </c>
      <c r="B11417">
        <v>-23.980915224083731</v>
      </c>
      <c r="C11417">
        <v>15.15869323736093</v>
      </c>
      <c r="D11417">
        <v>-0.57688544784170503</v>
      </c>
      <c r="E11417">
        <v>0.73186664781227662</v>
      </c>
      <c r="F11417">
        <v>-9.3994557545911947E-2</v>
      </c>
      <c r="G11417">
        <v>-24.834889199068542</v>
      </c>
      <c r="H11417">
        <v>13.846352984088121</v>
      </c>
      <c r="I11417">
        <v>-23.1553466025814</v>
      </c>
      <c r="J11417">
        <v>16.42738170512802</v>
      </c>
    </row>
    <row r="11418" spans="1:10" x14ac:dyDescent="0.3">
      <c r="A11418" s="1">
        <v>11416</v>
      </c>
      <c r="B11418">
        <v>-23.974874982375379</v>
      </c>
      <c r="C11418">
        <v>15.15456714540621</v>
      </c>
      <c r="D11418">
        <v>-0.57782492190973622</v>
      </c>
      <c r="E11418">
        <v>0.75906351662647298</v>
      </c>
      <c r="F11418">
        <v>-0.12854891552782091</v>
      </c>
      <c r="G11418">
        <v>-24.830081489951599</v>
      </c>
      <c r="H11418">
        <v>13.843029757562929</v>
      </c>
      <c r="I11418">
        <v>-23.14811482546067</v>
      </c>
      <c r="J11418">
        <v>16.422479453096621</v>
      </c>
    </row>
    <row r="11419" spans="1:10" x14ac:dyDescent="0.3">
      <c r="A11419" s="1">
        <v>11417</v>
      </c>
      <c r="B11419">
        <v>-23.9686039387961</v>
      </c>
      <c r="C11419">
        <v>15.150247697329551</v>
      </c>
      <c r="D11419">
        <v>-0.57911448608289795</v>
      </c>
      <c r="E11419">
        <v>0.78577487582033811</v>
      </c>
      <c r="F11419">
        <v>-0.10159371828636771</v>
      </c>
      <c r="G11419">
        <v>-24.83396694290936</v>
      </c>
      <c r="H11419">
        <v>13.82686753851241</v>
      </c>
      <c r="I11419">
        <v>-23.143032403092061</v>
      </c>
      <c r="J11419">
        <v>16.41277565940074</v>
      </c>
    </row>
    <row r="11420" spans="1:10" x14ac:dyDescent="0.3">
      <c r="A11420" s="1">
        <v>11418</v>
      </c>
      <c r="B11420">
        <v>-23.962135955808439</v>
      </c>
      <c r="C11420">
        <v>15.145806863016309</v>
      </c>
      <c r="D11420">
        <v>-0.58012887209977104</v>
      </c>
      <c r="E11420">
        <v>0.81178889797692788</v>
      </c>
      <c r="F11420">
        <v>-0.13608629304052211</v>
      </c>
      <c r="G11420">
        <v>-24.82801363274918</v>
      </c>
      <c r="H11420">
        <v>13.82456757089018</v>
      </c>
      <c r="I11420">
        <v>-23.150111519719999</v>
      </c>
      <c r="J11420">
        <v>16.384871709816881</v>
      </c>
    </row>
    <row r="11421" spans="1:10" x14ac:dyDescent="0.3">
      <c r="A11421" s="1">
        <v>11419</v>
      </c>
      <c r="B11421">
        <v>-23.955463401640429</v>
      </c>
      <c r="C11421">
        <v>15.14119013425463</v>
      </c>
      <c r="D11421">
        <v>-0.58148908482234374</v>
      </c>
      <c r="E11421">
        <v>0.83727233176619131</v>
      </c>
      <c r="F11421">
        <v>-0.1101414608008873</v>
      </c>
      <c r="G11421">
        <v>-24.82313744350763</v>
      </c>
      <c r="H11421">
        <v>13.821129841861859</v>
      </c>
      <c r="I11421">
        <v>-23.14175432549801</v>
      </c>
      <c r="J11421">
        <v>16.379149309181301</v>
      </c>
    </row>
    <row r="11422" spans="1:10" x14ac:dyDescent="0.3">
      <c r="A11422" s="1">
        <v>11420</v>
      </c>
      <c r="B11422">
        <v>-23.948556270679649</v>
      </c>
      <c r="C11422">
        <v>15.13642479334324</v>
      </c>
      <c r="D11422">
        <v>-0.58259296679839667</v>
      </c>
      <c r="E11422">
        <v>0.86227703530505051</v>
      </c>
      <c r="F11422">
        <v>-0.1437152800261445</v>
      </c>
      <c r="G11422">
        <v>-24.81768697436058</v>
      </c>
      <c r="H11422">
        <v>13.81732311477508</v>
      </c>
      <c r="I11422">
        <v>-23.13348112976923</v>
      </c>
      <c r="J11422">
        <v>16.37348497540858</v>
      </c>
    </row>
    <row r="11423" spans="1:10" x14ac:dyDescent="0.3">
      <c r="A11423" s="1">
        <v>11421</v>
      </c>
      <c r="B11423">
        <v>-23.941462147526281</v>
      </c>
      <c r="C11423">
        <v>15.131493982369889</v>
      </c>
      <c r="D11423">
        <v>-0.58403289364390409</v>
      </c>
      <c r="E11423">
        <v>0.88673644098006921</v>
      </c>
      <c r="F11423">
        <v>-0.1178452733516997</v>
      </c>
      <c r="G11423">
        <v>-24.81249135944676</v>
      </c>
      <c r="H11423">
        <v>13.81364515550718</v>
      </c>
      <c r="I11423">
        <v>-23.124606576049651</v>
      </c>
      <c r="J11423">
        <v>16.36737923381083</v>
      </c>
    </row>
    <row r="11424" spans="1:10" x14ac:dyDescent="0.3">
      <c r="A11424" s="1">
        <v>11422</v>
      </c>
      <c r="B11424">
        <v>-23.934202072029091</v>
      </c>
      <c r="C11424">
        <v>15.12646071749151</v>
      </c>
      <c r="D11424">
        <v>-0.58520693410264868</v>
      </c>
      <c r="E11424">
        <v>0.80444570573531826</v>
      </c>
      <c r="F11424">
        <v>-0.16875034628522351</v>
      </c>
      <c r="G11424">
        <v>-24.802173874538141</v>
      </c>
      <c r="H11424">
        <v>13.81658345508947</v>
      </c>
      <c r="I11424">
        <v>-23.112250220192681</v>
      </c>
      <c r="J11424">
        <v>16.366888158103581</v>
      </c>
    </row>
    <row r="11425" spans="1:10" x14ac:dyDescent="0.3">
      <c r="A11425" s="1">
        <v>11423</v>
      </c>
      <c r="B11425">
        <v>-23.9276086307787</v>
      </c>
      <c r="C11425">
        <v>15.121840355459501</v>
      </c>
      <c r="D11425">
        <v>-0.5868958441187947</v>
      </c>
      <c r="E11425">
        <v>0.72177685769759858</v>
      </c>
      <c r="F11425">
        <v>-0.1141370915682408</v>
      </c>
      <c r="G11425">
        <v>-24.797791459155938</v>
      </c>
      <c r="H11425">
        <v>13.813430886789209</v>
      </c>
      <c r="I11425">
        <v>-23.10356298188395</v>
      </c>
      <c r="J11425">
        <v>16.3608778249084</v>
      </c>
    </row>
    <row r="11426" spans="1:10" x14ac:dyDescent="0.3">
      <c r="A11426" s="1">
        <v>11424</v>
      </c>
      <c r="B11426">
        <v>-23.921693559238921</v>
      </c>
      <c r="C11426">
        <v>15.11772794126343</v>
      </c>
      <c r="D11426">
        <v>-0.58803506416612861</v>
      </c>
      <c r="E11426">
        <v>0.73491148861538036</v>
      </c>
      <c r="F11426">
        <v>-0.13492863028717789</v>
      </c>
      <c r="G11426">
        <v>-24.793366388919299</v>
      </c>
      <c r="H11426">
        <v>13.81031065114307</v>
      </c>
      <c r="I11426">
        <v>-23.096236909057261</v>
      </c>
      <c r="J11426">
        <v>16.3558258375671</v>
      </c>
    </row>
    <row r="11427" spans="1:10" x14ac:dyDescent="0.3">
      <c r="A11427" s="1">
        <v>11425</v>
      </c>
      <c r="B11427">
        <v>-23.91559865685236</v>
      </c>
      <c r="C11427">
        <v>15.11344395478937</v>
      </c>
      <c r="D11427">
        <v>-0.58940284664030074</v>
      </c>
      <c r="E11427">
        <v>0.75681727122180042</v>
      </c>
      <c r="F11427">
        <v>-9.9703602195016172E-2</v>
      </c>
      <c r="G11427">
        <v>-24.78905893305577</v>
      </c>
      <c r="H11427">
        <v>13.80722014609373</v>
      </c>
      <c r="I11427">
        <v>-23.088449330738811</v>
      </c>
      <c r="J11427">
        <v>16.350411648171288</v>
      </c>
    </row>
    <row r="11428" spans="1:10" x14ac:dyDescent="0.3">
      <c r="A11428" s="1">
        <v>11426</v>
      </c>
      <c r="B11428">
        <v>-23.90948560140993</v>
      </c>
      <c r="C11428">
        <v>15.109157981722641</v>
      </c>
      <c r="D11428">
        <v>-0.59038640344601179</v>
      </c>
      <c r="E11428">
        <v>0.78313179162718216</v>
      </c>
      <c r="F11428">
        <v>-0.13295379236993191</v>
      </c>
      <c r="G11428">
        <v>-24.785915454919181</v>
      </c>
      <c r="H11428">
        <v>13.80127903023774</v>
      </c>
      <c r="I11428">
        <v>-23.037502510874599</v>
      </c>
      <c r="J11428">
        <v>16.410401116692881</v>
      </c>
    </row>
    <row r="11429" spans="1:10" x14ac:dyDescent="0.3">
      <c r="A11429" s="1">
        <v>11427</v>
      </c>
      <c r="B11429">
        <v>-23.903084499383681</v>
      </c>
      <c r="C11429">
        <v>15.104632049990419</v>
      </c>
      <c r="D11429">
        <v>-0.59171733484255251</v>
      </c>
      <c r="E11429">
        <v>0.80926967273190831</v>
      </c>
      <c r="F11429">
        <v>-0.1071906864931888</v>
      </c>
      <c r="G11429">
        <v>-24.78125427329411</v>
      </c>
      <c r="H11429">
        <v>13.797920724544131</v>
      </c>
      <c r="I11429">
        <v>-23.02937031632267</v>
      </c>
      <c r="J11429">
        <v>16.404713483134039</v>
      </c>
    </row>
    <row r="11430" spans="1:10" x14ac:dyDescent="0.3">
      <c r="A11430" s="1">
        <v>11428</v>
      </c>
      <c r="B11430">
        <v>-23.896478719440569</v>
      </c>
      <c r="C11430">
        <v>15.099973136601429</v>
      </c>
      <c r="D11430">
        <v>-0.59278801398517833</v>
      </c>
      <c r="E11430">
        <v>0.72676427970364899</v>
      </c>
      <c r="F11430">
        <v>-0.16031014283756689</v>
      </c>
      <c r="G11430">
        <v>-24.77604705829869</v>
      </c>
      <c r="H11430">
        <v>13.79420279801281</v>
      </c>
      <c r="I11430">
        <v>-23.02137306736407</v>
      </c>
      <c r="J11430">
        <v>16.39911835719478</v>
      </c>
    </row>
    <row r="11431" spans="1:10" x14ac:dyDescent="0.3">
      <c r="A11431" s="1">
        <v>11429</v>
      </c>
      <c r="B11431">
        <v>-23.89048085998488</v>
      </c>
      <c r="C11431">
        <v>15.09569203149764</v>
      </c>
      <c r="D11431">
        <v>-0.59441347312085269</v>
      </c>
      <c r="E11431">
        <v>0.7397747774396467</v>
      </c>
      <c r="F11431">
        <v>-0.1071573298243011</v>
      </c>
      <c r="G11431">
        <v>-24.77217051227316</v>
      </c>
      <c r="H11431">
        <v>13.79135311967017</v>
      </c>
      <c r="I11431">
        <v>-23.013264657436579</v>
      </c>
      <c r="J11431">
        <v>16.393413087993789</v>
      </c>
    </row>
    <row r="11432" spans="1:10" x14ac:dyDescent="0.3">
      <c r="A11432" s="1">
        <v>11430</v>
      </c>
      <c r="B11432">
        <v>-23.884456094356551</v>
      </c>
      <c r="C11432">
        <v>15.091408282226929</v>
      </c>
      <c r="D11432">
        <v>-0.59548427894821432</v>
      </c>
      <c r="E11432">
        <v>0.75231816140918228</v>
      </c>
      <c r="F11432">
        <v>-0.1383819467265103</v>
      </c>
      <c r="G11432">
        <v>-24.767541934601851</v>
      </c>
      <c r="H11432">
        <v>13.78801423643044</v>
      </c>
      <c r="I11432">
        <v>-23.00585078772324</v>
      </c>
      <c r="J11432">
        <v>16.38818926668133</v>
      </c>
    </row>
    <row r="11433" spans="1:10" x14ac:dyDescent="0.3">
      <c r="A11433" s="1">
        <v>11431</v>
      </c>
      <c r="B11433">
        <v>-23.878421027374941</v>
      </c>
      <c r="C11433">
        <v>15.08708006423733</v>
      </c>
      <c r="D11433">
        <v>-0.59685034695478012</v>
      </c>
      <c r="E11433">
        <v>0.76444382262204613</v>
      </c>
      <c r="F11433">
        <v>-0.1061945309046286</v>
      </c>
      <c r="G11433">
        <v>-24.76307544970609</v>
      </c>
      <c r="H11433">
        <v>13.785204275582609</v>
      </c>
      <c r="I11433">
        <v>-22.991386884562619</v>
      </c>
      <c r="J11433">
        <v>16.39245789888874</v>
      </c>
    </row>
    <row r="11434" spans="1:10" x14ac:dyDescent="0.3">
      <c r="A11434" s="1">
        <v>11432</v>
      </c>
      <c r="B11434">
        <v>-23.87219845910472</v>
      </c>
      <c r="C11434">
        <v>15.082634039448291</v>
      </c>
      <c r="D11434">
        <v>-0.59791274698856145</v>
      </c>
      <c r="E11434">
        <v>0.77647201775930252</v>
      </c>
      <c r="F11434">
        <v>-0.14008907319923569</v>
      </c>
      <c r="G11434">
        <v>-24.758235494805589</v>
      </c>
      <c r="H11434">
        <v>13.78169884221446</v>
      </c>
      <c r="I11434">
        <v>-22.983777983692601</v>
      </c>
      <c r="J11434">
        <v>16.38706875248781</v>
      </c>
    </row>
    <row r="11435" spans="1:10" x14ac:dyDescent="0.3">
      <c r="A11435" s="1">
        <v>11433</v>
      </c>
      <c r="B11435">
        <v>-23.865843518802802</v>
      </c>
      <c r="C11435">
        <v>15.0780558958278</v>
      </c>
      <c r="D11435">
        <v>-0.59932582732534989</v>
      </c>
      <c r="E11435">
        <v>0.78833934463023037</v>
      </c>
      <c r="F11435">
        <v>-0.1083242262790193</v>
      </c>
      <c r="G11435">
        <v>-24.753717995221049</v>
      </c>
      <c r="H11435">
        <v>13.77837403854102</v>
      </c>
      <c r="I11435">
        <v>-22.97558065995759</v>
      </c>
      <c r="J11435">
        <v>16.381233897435699</v>
      </c>
    </row>
    <row r="11436" spans="1:10" x14ac:dyDescent="0.3">
      <c r="A11436" s="1">
        <v>11434</v>
      </c>
      <c r="B11436">
        <v>-23.85940363344163</v>
      </c>
      <c r="C11436">
        <v>15.07343365939348</v>
      </c>
      <c r="D11436">
        <v>-0.60041506030496172</v>
      </c>
      <c r="E11436">
        <v>0.80870204496629738</v>
      </c>
      <c r="F11436">
        <v>-5.516003332272805E-2</v>
      </c>
      <c r="G11436">
        <v>-24.74869323922217</v>
      </c>
      <c r="H11436">
        <v>13.77471967506664</v>
      </c>
      <c r="I11436">
        <v>-22.967721838536001</v>
      </c>
      <c r="J11436">
        <v>16.375641184463081</v>
      </c>
    </row>
    <row r="11437" spans="1:10" x14ac:dyDescent="0.3">
      <c r="A11437" s="1">
        <v>11435</v>
      </c>
      <c r="B11437">
        <v>-23.852921618887429</v>
      </c>
      <c r="C11437">
        <v>15.068836295376549</v>
      </c>
      <c r="D11437">
        <v>-0.60095709920663176</v>
      </c>
      <c r="E11437">
        <v>0.83319128999299452</v>
      </c>
      <c r="F11437">
        <v>-7.8082593029715444E-2</v>
      </c>
      <c r="G11437">
        <v>-24.742915047495771</v>
      </c>
      <c r="H11437">
        <v>13.770604531372371</v>
      </c>
      <c r="I11437">
        <v>-22.96053410787054</v>
      </c>
      <c r="J11437">
        <v>16.370560302950761</v>
      </c>
    </row>
    <row r="11438" spans="1:10" x14ac:dyDescent="0.3">
      <c r="A11438" s="1">
        <v>11436</v>
      </c>
      <c r="B11438">
        <v>-23.84613148612495</v>
      </c>
      <c r="C11438">
        <v>15.064014277441251</v>
      </c>
      <c r="D11438">
        <v>-0.60173757068179845</v>
      </c>
      <c r="E11438">
        <v>0.85821630593100995</v>
      </c>
      <c r="F11438">
        <v>-0.12892215585170161</v>
      </c>
      <c r="G11438">
        <v>-24.737137876426999</v>
      </c>
      <c r="H11438">
        <v>13.76647752325032</v>
      </c>
      <c r="I11438">
        <v>-22.952728288547291</v>
      </c>
      <c r="J11438">
        <v>16.36504140562575</v>
      </c>
    </row>
    <row r="11439" spans="1:10" x14ac:dyDescent="0.3">
      <c r="A11439" s="1">
        <v>11437</v>
      </c>
      <c r="B11439">
        <v>-23.839117642831621</v>
      </c>
      <c r="C11439">
        <v>15.058980039478071</v>
      </c>
      <c r="D11439">
        <v>-0.60303450610755838</v>
      </c>
      <c r="E11439">
        <v>0.88286231041154062</v>
      </c>
      <c r="F11439">
        <v>-0.11022902601417919</v>
      </c>
      <c r="G11439">
        <v>-24.714407907044421</v>
      </c>
      <c r="H11439">
        <v>13.787865965479581</v>
      </c>
      <c r="I11439">
        <v>-22.96065334472981</v>
      </c>
      <c r="J11439">
        <v>16.334703509139491</v>
      </c>
    </row>
    <row r="11440" spans="1:10" x14ac:dyDescent="0.3">
      <c r="A11440" s="1">
        <v>11438</v>
      </c>
      <c r="B11440">
        <v>-23.831954445817232</v>
      </c>
      <c r="C11440">
        <v>15.053839148291701</v>
      </c>
      <c r="D11440">
        <v>-0.60413534988084761</v>
      </c>
      <c r="E11440">
        <v>0.90680143787014877</v>
      </c>
      <c r="F11440">
        <v>-0.1466544315548701</v>
      </c>
      <c r="G11440">
        <v>-24.70864347739764</v>
      </c>
      <c r="H11440">
        <v>13.78368940213994</v>
      </c>
      <c r="I11440">
        <v>-22.952086308047559</v>
      </c>
      <c r="J11440">
        <v>16.328594793198679</v>
      </c>
    </row>
    <row r="11441" spans="1:10" x14ac:dyDescent="0.3">
      <c r="A11441" s="1">
        <v>11439</v>
      </c>
      <c r="B11441">
        <v>-23.824642281787629</v>
      </c>
      <c r="C11441">
        <v>15.04854449996937</v>
      </c>
      <c r="D11441">
        <v>-0.60559538928152923</v>
      </c>
      <c r="E11441">
        <v>0.93015431150986927</v>
      </c>
      <c r="F11441">
        <v>-0.1233548164099376</v>
      </c>
      <c r="G11441">
        <v>-24.703184846957878</v>
      </c>
      <c r="H11441">
        <v>13.77967610768952</v>
      </c>
      <c r="I11441">
        <v>-22.94291388902532</v>
      </c>
      <c r="J11441">
        <v>16.322014144476562</v>
      </c>
    </row>
    <row r="11442" spans="1:10" x14ac:dyDescent="0.3">
      <c r="A11442" s="1">
        <v>11440</v>
      </c>
      <c r="B11442">
        <v>-23.817088044293449</v>
      </c>
      <c r="C11442">
        <v>15.043079604735061</v>
      </c>
      <c r="D11442">
        <v>-0.60683187727723076</v>
      </c>
      <c r="E11442">
        <v>0.84735745653702987</v>
      </c>
      <c r="F11442">
        <v>-0.1774553516607183</v>
      </c>
      <c r="G11442">
        <v>-24.69719887799619</v>
      </c>
      <c r="H11442">
        <v>13.7752984895019</v>
      </c>
      <c r="I11442">
        <v>-22.933785696042381</v>
      </c>
      <c r="J11442">
        <v>16.315458029441569</v>
      </c>
    </row>
    <row r="11443" spans="1:10" x14ac:dyDescent="0.3">
      <c r="A11443" s="1">
        <v>11441</v>
      </c>
      <c r="B11443">
        <v>-23.810226791424931</v>
      </c>
      <c r="C11443">
        <v>15.038059864320079</v>
      </c>
      <c r="D11443">
        <v>-0.60861226769557786</v>
      </c>
      <c r="E11443">
        <v>0.86644822310341341</v>
      </c>
      <c r="F11443">
        <v>-0.12926575120684419</v>
      </c>
      <c r="G11443">
        <v>-24.709404737059721</v>
      </c>
      <c r="H11443">
        <v>13.74772308592658</v>
      </c>
      <c r="I11443">
        <v>-22.909324853369679</v>
      </c>
      <c r="J11443">
        <v>16.33087060333127</v>
      </c>
    </row>
    <row r="11444" spans="1:10" x14ac:dyDescent="0.3">
      <c r="A11444" s="1">
        <v>11442</v>
      </c>
      <c r="B11444">
        <v>-23.80324530693948</v>
      </c>
      <c r="C11444">
        <v>15.032961250549899</v>
      </c>
      <c r="D11444">
        <v>-0.60990202695533957</v>
      </c>
      <c r="E11444">
        <v>0.78403341959846951</v>
      </c>
      <c r="F11444">
        <v>-0.173548068666913</v>
      </c>
      <c r="G11444">
        <v>-24.704086728039321</v>
      </c>
      <c r="H11444">
        <v>13.743785268140311</v>
      </c>
      <c r="I11444">
        <v>-22.90067670404035</v>
      </c>
      <c r="J11444">
        <v>16.324608967984918</v>
      </c>
    </row>
    <row r="11445" spans="1:10" x14ac:dyDescent="0.3">
      <c r="A11445" s="1">
        <v>11443</v>
      </c>
      <c r="B11445">
        <v>-23.796961298341841</v>
      </c>
      <c r="C11445">
        <v>15.02832326081972</v>
      </c>
      <c r="D11445">
        <v>-0.61163084427641135</v>
      </c>
      <c r="E11445">
        <v>0.79567908952669442</v>
      </c>
      <c r="F11445">
        <v>-0.1198014777997107</v>
      </c>
      <c r="G11445">
        <v>-24.700030121878481</v>
      </c>
      <c r="H11445">
        <v>13.740706594436791</v>
      </c>
      <c r="I11445">
        <v>-22.892161022410829</v>
      </c>
      <c r="J11445">
        <v>16.318408672553971</v>
      </c>
    </row>
    <row r="11446" spans="1:10" x14ac:dyDescent="0.3">
      <c r="A11446" s="1">
        <v>11444</v>
      </c>
      <c r="B11446">
        <v>-23.79055195661952</v>
      </c>
      <c r="C11446">
        <v>15.02360607169992</v>
      </c>
      <c r="D11446">
        <v>-0.61282905785217934</v>
      </c>
      <c r="E11446">
        <v>0.81586757357520312</v>
      </c>
      <c r="F11446">
        <v>-0.14501872477715949</v>
      </c>
      <c r="G11446">
        <v>-24.69516297128202</v>
      </c>
      <c r="H11446">
        <v>13.73707239870796</v>
      </c>
      <c r="I11446">
        <v>-22.884206532722089</v>
      </c>
      <c r="J11446">
        <v>16.31260641362174</v>
      </c>
    </row>
    <row r="11447" spans="1:10" x14ac:dyDescent="0.3">
      <c r="A11447" s="1">
        <v>11445</v>
      </c>
      <c r="B11447">
        <v>-23.78399198286019</v>
      </c>
      <c r="C11447">
        <v>15.018738895677039</v>
      </c>
      <c r="D11447">
        <v>-0.6142809724748598</v>
      </c>
      <c r="E11447">
        <v>0.84130593679359589</v>
      </c>
      <c r="F11447">
        <v>-0.1146110551879933</v>
      </c>
      <c r="G11447">
        <v>-24.650488473981142</v>
      </c>
      <c r="H11447">
        <v>13.790206410963849</v>
      </c>
      <c r="I11447">
        <v>-22.874007157444399</v>
      </c>
      <c r="J11447">
        <v>16.308929831330001</v>
      </c>
    </row>
    <row r="11448" spans="1:10" x14ac:dyDescent="0.3">
      <c r="A11448" s="1">
        <v>11446</v>
      </c>
      <c r="B11448">
        <v>-23.777217219362061</v>
      </c>
      <c r="C11448">
        <v>15.01372571455328</v>
      </c>
      <c r="D11448">
        <v>-0.615429104013688</v>
      </c>
      <c r="E11448">
        <v>0.86621204155496567</v>
      </c>
      <c r="F11448">
        <v>-6.2726135372095995E-2</v>
      </c>
      <c r="G11448">
        <v>-24.645123655954901</v>
      </c>
      <c r="H11448">
        <v>13.78618889130064</v>
      </c>
      <c r="I11448">
        <v>-22.86575168514106</v>
      </c>
      <c r="J11448">
        <v>16.302871017789229</v>
      </c>
    </row>
    <row r="11449" spans="1:10" x14ac:dyDescent="0.3">
      <c r="A11449" s="1">
        <v>11447</v>
      </c>
      <c r="B11449">
        <v>-23.770123226070499</v>
      </c>
      <c r="C11449">
        <v>15.008531641107361</v>
      </c>
      <c r="D11449">
        <v>-0.61606578646712884</v>
      </c>
      <c r="E11449">
        <v>0.89090528187116269</v>
      </c>
      <c r="F11449">
        <v>-8.3581551994919442E-2</v>
      </c>
      <c r="G11449">
        <v>-24.638811037857611</v>
      </c>
      <c r="H11449">
        <v>13.78154764741674</v>
      </c>
      <c r="I11449">
        <v>-22.857837100448339</v>
      </c>
      <c r="J11449">
        <v>16.29709636898307</v>
      </c>
    </row>
    <row r="11450" spans="1:10" x14ac:dyDescent="0.3">
      <c r="A11450" s="1">
        <v>11448</v>
      </c>
      <c r="B11450">
        <v>-23.76304094535854</v>
      </c>
      <c r="C11450">
        <v>15.00334027084372</v>
      </c>
      <c r="D11450">
        <v>-0.61688960489827294</v>
      </c>
      <c r="E11450">
        <v>0.80949090179761529</v>
      </c>
      <c r="F11450">
        <v>-3.2394774209776572E-2</v>
      </c>
      <c r="G11450">
        <v>-24.632739274280929</v>
      </c>
      <c r="H11450">
        <v>13.77707233446518</v>
      </c>
      <c r="I11450">
        <v>-22.849693586057619</v>
      </c>
      <c r="J11450">
        <v>16.291153003420209</v>
      </c>
    </row>
    <row r="11451" spans="1:10" x14ac:dyDescent="0.3">
      <c r="A11451" s="1">
        <v>11449</v>
      </c>
      <c r="B11451">
        <v>-23.756491658750779</v>
      </c>
      <c r="C11451">
        <v>14.998589621214119</v>
      </c>
      <c r="D11451">
        <v>-0.61721339013759335</v>
      </c>
      <c r="E11451">
        <v>0.72693233665784485</v>
      </c>
      <c r="F11451">
        <v>-7.590146706253123E-2</v>
      </c>
      <c r="G11451">
        <v>-24.626586989535241</v>
      </c>
      <c r="H11451">
        <v>13.77260334459128</v>
      </c>
      <c r="I11451">
        <v>-22.84272737257956</v>
      </c>
      <c r="J11451">
        <v>16.28610655789732</v>
      </c>
    </row>
    <row r="11452" spans="1:10" x14ac:dyDescent="0.3">
      <c r="A11452" s="1">
        <v>11450</v>
      </c>
      <c r="B11452">
        <v>-23.750637207096009</v>
      </c>
      <c r="C11452">
        <v>14.994308940893999</v>
      </c>
      <c r="D11452">
        <v>-0.61797064874133267</v>
      </c>
      <c r="E11452">
        <v>0.72745975436670673</v>
      </c>
      <c r="F11452">
        <v>-0.12515999350593021</v>
      </c>
      <c r="G11452">
        <v>-24.652863554669182</v>
      </c>
      <c r="H11452">
        <v>13.72508672552898</v>
      </c>
      <c r="I11452">
        <v>-22.83602853058817</v>
      </c>
      <c r="J11452">
        <v>16.28095020748059</v>
      </c>
    </row>
    <row r="11453" spans="1:10" x14ac:dyDescent="0.3">
      <c r="A11453" s="1">
        <v>11451</v>
      </c>
      <c r="B11453">
        <v>-23.744644819688371</v>
      </c>
      <c r="C11453">
        <v>14.989860407393079</v>
      </c>
      <c r="D11453">
        <v>-0.61925468407128503</v>
      </c>
      <c r="E11453">
        <v>0.74082009265425763</v>
      </c>
      <c r="F11453">
        <v>-9.2965826723969344E-2</v>
      </c>
      <c r="G11453">
        <v>-24.64850014920853</v>
      </c>
      <c r="H11453">
        <v>13.721797728528459</v>
      </c>
      <c r="I11453">
        <v>-22.82838480477017</v>
      </c>
      <c r="J11453">
        <v>16.27532622377602</v>
      </c>
    </row>
    <row r="11454" spans="1:10" x14ac:dyDescent="0.3">
      <c r="A11454" s="1">
        <v>11452</v>
      </c>
      <c r="B11454">
        <v>-23.73883764231778</v>
      </c>
      <c r="C11454">
        <v>14.985549962036499</v>
      </c>
      <c r="D11454">
        <v>-0.62016224316596191</v>
      </c>
      <c r="E11454">
        <v>0.76647692041372495</v>
      </c>
      <c r="F11454">
        <v>-0.1274440962564454</v>
      </c>
      <c r="G11454">
        <v>-24.643843441260479</v>
      </c>
      <c r="H11454">
        <v>13.718308107412289</v>
      </c>
      <c r="I11454">
        <v>-22.82141136871212</v>
      </c>
      <c r="J11454">
        <v>16.270183689028361</v>
      </c>
    </row>
    <row r="11455" spans="1:10" x14ac:dyDescent="0.3">
      <c r="A11455" s="1">
        <v>11453</v>
      </c>
      <c r="B11455">
        <v>-23.732694004908641</v>
      </c>
      <c r="C11455">
        <v>14.98094281437346</v>
      </c>
      <c r="D11455">
        <v>-0.62143908333131181</v>
      </c>
      <c r="E11455">
        <v>0.79299462854131297</v>
      </c>
      <c r="F11455">
        <v>-0.1027991006653018</v>
      </c>
      <c r="G11455">
        <v>-24.639317130986079</v>
      </c>
      <c r="H11455">
        <v>13.71485754019448</v>
      </c>
      <c r="I11455">
        <v>-22.81362820765775</v>
      </c>
      <c r="J11455">
        <v>16.264404087786321</v>
      </c>
    </row>
    <row r="11456" spans="1:10" x14ac:dyDescent="0.3">
      <c r="A11456" s="1">
        <v>11454</v>
      </c>
      <c r="B11456">
        <v>-23.72636387869418</v>
      </c>
      <c r="C11456">
        <v>14.97620171303315</v>
      </c>
      <c r="D11456">
        <v>-0.62246432832545884</v>
      </c>
      <c r="E11456">
        <v>0.81882433303838442</v>
      </c>
      <c r="F11456">
        <v>-5.4995338309190463E-2</v>
      </c>
      <c r="G11456">
        <v>-24.634284575645619</v>
      </c>
      <c r="H11456">
        <v>13.71104661492125</v>
      </c>
      <c r="I11456">
        <v>-22.805982702455601</v>
      </c>
      <c r="J11456">
        <v>16.258720044462631</v>
      </c>
    </row>
    <row r="11457" spans="1:10" x14ac:dyDescent="0.3">
      <c r="A11457" s="1">
        <v>11455</v>
      </c>
      <c r="B11457">
        <v>-23.719788618083079</v>
      </c>
      <c r="C11457">
        <v>14.97132642868832</v>
      </c>
      <c r="D11457">
        <v>-0.62301409761732851</v>
      </c>
      <c r="E11457">
        <v>0.73625198253637025</v>
      </c>
      <c r="F11457">
        <v>4.4488205500208967E-2</v>
      </c>
      <c r="G11457">
        <v>-24.628404721214061</v>
      </c>
      <c r="H11457">
        <v>13.70667066866412</v>
      </c>
      <c r="I11457">
        <v>-22.79870249177603</v>
      </c>
      <c r="J11457">
        <v>16.2533385690176</v>
      </c>
    </row>
    <row r="11458" spans="1:10" x14ac:dyDescent="0.3">
      <c r="A11458" s="1">
        <v>11456</v>
      </c>
      <c r="B11458">
        <v>-23.713821882988611</v>
      </c>
      <c r="C11458">
        <v>14.96700533020965</v>
      </c>
      <c r="D11458">
        <v>-0.62256894020941567</v>
      </c>
      <c r="E11458">
        <v>0.65360085853582095</v>
      </c>
      <c r="F11458">
        <v>0.13354806582181741</v>
      </c>
      <c r="G11458">
        <v>-24.609443146170271</v>
      </c>
      <c r="H11458">
        <v>13.719264633676019</v>
      </c>
      <c r="I11458">
        <v>-22.7792629495117</v>
      </c>
      <c r="J11458">
        <v>16.268992300087671</v>
      </c>
    </row>
    <row r="11459" spans="1:10" x14ac:dyDescent="0.3">
      <c r="A11459" s="1">
        <v>11457</v>
      </c>
      <c r="B11459">
        <v>-23.708482037374669</v>
      </c>
      <c r="C11459">
        <v>14.963247960293851</v>
      </c>
      <c r="D11459">
        <v>-0.62123482995943513</v>
      </c>
      <c r="E11459">
        <v>0.65533044552309094</v>
      </c>
      <c r="F11459">
        <v>0.15918503311525101</v>
      </c>
      <c r="G11459">
        <v>-24.602437880361851</v>
      </c>
      <c r="H11459">
        <v>13.71431351700293</v>
      </c>
      <c r="I11459">
        <v>-22.775660929231648</v>
      </c>
      <c r="J11459">
        <v>16.266480575783689</v>
      </c>
    </row>
    <row r="11460" spans="1:10" x14ac:dyDescent="0.3">
      <c r="A11460" s="1">
        <v>11458</v>
      </c>
      <c r="B11460">
        <v>-23.70306051253586</v>
      </c>
      <c r="C11460">
        <v>14.959548778514449</v>
      </c>
      <c r="D11460">
        <v>-0.61964055217554714</v>
      </c>
      <c r="E11460">
        <v>0.65702728076732453</v>
      </c>
      <c r="F11460">
        <v>0.1212545225011978</v>
      </c>
      <c r="G11460">
        <v>-24.595024071836839</v>
      </c>
      <c r="H11460">
        <v>13.709190709108549</v>
      </c>
      <c r="I11460">
        <v>-22.772318303804351</v>
      </c>
      <c r="J11460">
        <v>16.264266913116419</v>
      </c>
    </row>
    <row r="11461" spans="1:10" x14ac:dyDescent="0.3">
      <c r="A11461" s="1">
        <v>11459</v>
      </c>
      <c r="B11461">
        <v>-23.69762227865905</v>
      </c>
      <c r="C11461">
        <v>14.95586456450507</v>
      </c>
      <c r="D11461">
        <v>-0.61842829720021808</v>
      </c>
      <c r="E11461">
        <v>0.65868472632677555</v>
      </c>
      <c r="F11461">
        <v>0.16121098134206621</v>
      </c>
      <c r="G11461">
        <v>-24.588069430142848</v>
      </c>
      <c r="H11461">
        <v>13.704426126840749</v>
      </c>
      <c r="I11461">
        <v>-22.768462404481891</v>
      </c>
      <c r="J11461">
        <v>16.26171003702191</v>
      </c>
    </row>
    <row r="11462" spans="1:10" x14ac:dyDescent="0.3">
      <c r="A11462" s="1">
        <v>11460</v>
      </c>
      <c r="B11462">
        <v>-23.692146695961021</v>
      </c>
      <c r="C11462">
        <v>14.95222174987018</v>
      </c>
      <c r="D11462">
        <v>-0.61681868724427713</v>
      </c>
      <c r="E11462">
        <v>0.66030448905597394</v>
      </c>
      <c r="F11462">
        <v>0.1247786677575341</v>
      </c>
      <c r="G11462">
        <v>-24.56881292468578</v>
      </c>
      <c r="H11462">
        <v>13.715943337782431</v>
      </c>
      <c r="I11462">
        <v>-22.774720221932149</v>
      </c>
      <c r="J11462">
        <v>16.24598043174564</v>
      </c>
    </row>
    <row r="11463" spans="1:10" x14ac:dyDescent="0.3">
      <c r="A11463" s="1">
        <v>11461</v>
      </c>
      <c r="B11463">
        <v>-23.686632852468151</v>
      </c>
      <c r="C11463">
        <v>14.94855182620017</v>
      </c>
      <c r="D11463">
        <v>-0.61556703431483706</v>
      </c>
      <c r="E11463">
        <v>0.66189693085081869</v>
      </c>
      <c r="F11463">
        <v>0.16386074310430329</v>
      </c>
      <c r="G11463">
        <v>-24.561751003392921</v>
      </c>
      <c r="H11463">
        <v>13.711177100944029</v>
      </c>
      <c r="I11463">
        <v>-22.770826433496751</v>
      </c>
      <c r="J11463">
        <v>16.243457793885842</v>
      </c>
    </row>
    <row r="11464" spans="1:10" x14ac:dyDescent="0.3">
      <c r="A11464" s="1">
        <v>11462</v>
      </c>
      <c r="B11464">
        <v>-23.681111751602469</v>
      </c>
      <c r="C11464">
        <v>14.94492687062642</v>
      </c>
      <c r="D11464">
        <v>-0.6139319445165905</v>
      </c>
      <c r="E11464">
        <v>0.66344694985756814</v>
      </c>
      <c r="F11464">
        <v>0.2200508392013987</v>
      </c>
      <c r="G11464">
        <v>-24.5542055148168</v>
      </c>
      <c r="H11464">
        <v>13.70612290331886</v>
      </c>
      <c r="I11464">
        <v>-22.767423843437591</v>
      </c>
      <c r="J11464">
        <v>16.241328532400448</v>
      </c>
    </row>
    <row r="11465" spans="1:10" x14ac:dyDescent="0.3">
      <c r="A11465" s="1">
        <v>11463</v>
      </c>
      <c r="B11465">
        <v>-23.67552766819464</v>
      </c>
      <c r="C11465">
        <v>14.94134469039094</v>
      </c>
      <c r="D11465">
        <v>-0.61173149068735322</v>
      </c>
      <c r="E11465">
        <v>0.66496700681016974</v>
      </c>
      <c r="F11465">
        <v>0.2810638498016314</v>
      </c>
      <c r="G11465">
        <v>-24.545893388917388</v>
      </c>
      <c r="H11465">
        <v>13.700622521260611</v>
      </c>
      <c r="I11465">
        <v>-22.76469464176472</v>
      </c>
      <c r="J11465">
        <v>16.23975374001348</v>
      </c>
    </row>
    <row r="11466" spans="1:10" x14ac:dyDescent="0.3">
      <c r="A11466" s="1">
        <v>11464</v>
      </c>
      <c r="B11466">
        <v>-23.66988059847716</v>
      </c>
      <c r="C11466">
        <v>14.93782897365538</v>
      </c>
      <c r="D11466">
        <v>-0.60891984970711499</v>
      </c>
      <c r="E11466">
        <v>0.67913926127370083</v>
      </c>
      <c r="F11466">
        <v>0.24866380822162309</v>
      </c>
      <c r="G11466">
        <v>-24.575511216679882</v>
      </c>
      <c r="H11466">
        <v>13.63908429542796</v>
      </c>
      <c r="I11466">
        <v>-22.77688353386576</v>
      </c>
      <c r="J11466">
        <v>16.218456154346772</v>
      </c>
    </row>
    <row r="11467" spans="1:10" x14ac:dyDescent="0.3">
      <c r="A11467" s="1">
        <v>11465</v>
      </c>
      <c r="B11467">
        <v>-23.664115775400951</v>
      </c>
      <c r="C11467">
        <v>14.934269777506771</v>
      </c>
      <c r="D11467">
        <v>-0.60643920188959655</v>
      </c>
      <c r="E11467">
        <v>0.70642515543236584</v>
      </c>
      <c r="F11467">
        <v>0.28650687514065148</v>
      </c>
      <c r="G11467">
        <v>-24.56652188230731</v>
      </c>
      <c r="H11467">
        <v>13.6332825469513</v>
      </c>
      <c r="I11467">
        <v>-22.7742982401303</v>
      </c>
      <c r="J11467">
        <v>16.217108226905221</v>
      </c>
    </row>
    <row r="11468" spans="1:10" x14ac:dyDescent="0.3">
      <c r="A11468" s="1">
        <v>11466</v>
      </c>
      <c r="B11468">
        <v>-23.658066707159492</v>
      </c>
      <c r="C11468">
        <v>14.93060164368667</v>
      </c>
      <c r="D11468">
        <v>-0.60357003735680803</v>
      </c>
      <c r="E11468">
        <v>0.73422125507571689</v>
      </c>
      <c r="F11468">
        <v>0.2655310487021233</v>
      </c>
      <c r="G11468">
        <v>-24.556736358419311</v>
      </c>
      <c r="H11468">
        <v>13.627030620015599</v>
      </c>
      <c r="I11468">
        <v>-22.77193350395244</v>
      </c>
      <c r="J11468">
        <v>16.215987842268309</v>
      </c>
    </row>
    <row r="11469" spans="1:10" x14ac:dyDescent="0.3">
      <c r="A11469" s="1">
        <v>11467</v>
      </c>
      <c r="B11469">
        <v>-23.651787690208732</v>
      </c>
      <c r="C11469">
        <v>14.926803904576619</v>
      </c>
      <c r="D11469">
        <v>-0.60091618547540115</v>
      </c>
      <c r="E11469">
        <v>0.7613663310000498</v>
      </c>
      <c r="F11469">
        <v>0.30843803010122839</v>
      </c>
      <c r="G11469">
        <v>-24.546994696483861</v>
      </c>
      <c r="H11469">
        <v>13.620852538037189</v>
      </c>
      <c r="I11469">
        <v>-22.769068828064089</v>
      </c>
      <c r="J11469">
        <v>16.214537240226601</v>
      </c>
    </row>
    <row r="11470" spans="1:10" x14ac:dyDescent="0.3">
      <c r="A11470" s="1">
        <v>11468</v>
      </c>
      <c r="B11470">
        <v>-23.645240739911578</v>
      </c>
      <c r="C11470">
        <v>14.92289784178168</v>
      </c>
      <c r="D11470">
        <v>-0.59782776356125489</v>
      </c>
      <c r="E11470">
        <v>0.787978696422861</v>
      </c>
      <c r="F11470">
        <v>0.28886203516116221</v>
      </c>
      <c r="G11470">
        <v>-24.53641015438393</v>
      </c>
      <c r="H11470">
        <v>13.614187931007219</v>
      </c>
      <c r="I11470">
        <v>-22.76650314513525</v>
      </c>
      <c r="J11470">
        <v>16.213351239954921</v>
      </c>
    </row>
    <row r="11471" spans="1:10" x14ac:dyDescent="0.3">
      <c r="A11471" s="1">
        <v>11469</v>
      </c>
      <c r="B11471">
        <v>-23.638467349811489</v>
      </c>
      <c r="C11471">
        <v>14.918861130397151</v>
      </c>
      <c r="D11471">
        <v>-0.59493721760231888</v>
      </c>
      <c r="E11471">
        <v>0.81400254709916564</v>
      </c>
      <c r="F11471">
        <v>0.33002833659403491</v>
      </c>
      <c r="G11471">
        <v>-24.517823074480859</v>
      </c>
      <c r="H11471">
        <v>13.61944230247936</v>
      </c>
      <c r="I11471">
        <v>-22.753758809190131</v>
      </c>
      <c r="J11471">
        <v>16.226189783241601</v>
      </c>
    </row>
    <row r="11472" spans="1:10" x14ac:dyDescent="0.3">
      <c r="A11472" s="1">
        <v>11470</v>
      </c>
      <c r="B11472">
        <v>-23.631461997386651</v>
      </c>
      <c r="C11472">
        <v>14.91473780647171</v>
      </c>
      <c r="D11472">
        <v>-0.59164150110722424</v>
      </c>
      <c r="E11472">
        <v>0.83941544924276557</v>
      </c>
      <c r="F11472">
        <v>0.39380276357590299</v>
      </c>
      <c r="G11472">
        <v>-24.506530438077942</v>
      </c>
      <c r="H11472">
        <v>13.61242793360652</v>
      </c>
      <c r="I11472">
        <v>-22.751066838307111</v>
      </c>
      <c r="J11472">
        <v>16.224975102638229</v>
      </c>
    </row>
    <row r="11473" spans="1:10" x14ac:dyDescent="0.3">
      <c r="A11473" s="1">
        <v>11471</v>
      </c>
      <c r="B11473">
        <v>-23.62418114204856</v>
      </c>
      <c r="C11473">
        <v>14.91054231884331</v>
      </c>
      <c r="D11473">
        <v>-0.58769925218177088</v>
      </c>
      <c r="E11473">
        <v>0.84955573845333687</v>
      </c>
      <c r="F11473">
        <v>0.47781595630593338</v>
      </c>
      <c r="G11473">
        <v>-24.494108766487798</v>
      </c>
      <c r="H11473">
        <v>13.6047928370921</v>
      </c>
      <c r="I11473">
        <v>-22.748958092408198</v>
      </c>
      <c r="J11473">
        <v>16.224240161490041</v>
      </c>
    </row>
    <row r="11474" spans="1:10" x14ac:dyDescent="0.3">
      <c r="A11474" s="1">
        <v>11472</v>
      </c>
      <c r="B11474">
        <v>-23.616765585689119</v>
      </c>
      <c r="C11474">
        <v>14.906392824772579</v>
      </c>
      <c r="D11474">
        <v>-0.58291995797350571</v>
      </c>
      <c r="E11474">
        <v>0.85946994170564872</v>
      </c>
      <c r="F11474">
        <v>0.47081373795979481</v>
      </c>
      <c r="G11474">
        <v>-24.48044273767659</v>
      </c>
      <c r="H11474">
        <v>13.59650063150214</v>
      </c>
      <c r="I11474">
        <v>-22.74783105638911</v>
      </c>
      <c r="J11474">
        <v>16.224258596460508</v>
      </c>
    </row>
    <row r="11475" spans="1:10" x14ac:dyDescent="0.3">
      <c r="A11475" s="1">
        <v>11473</v>
      </c>
      <c r="B11475">
        <v>-23.609253027995571</v>
      </c>
      <c r="C11475">
        <v>14.902246213396561</v>
      </c>
      <c r="D11475">
        <v>-0.57821934588367996</v>
      </c>
      <c r="E11475">
        <v>0.86935543617422062</v>
      </c>
      <c r="F11475">
        <v>0.51684002882121416</v>
      </c>
      <c r="G11475">
        <v>-24.466763365796599</v>
      </c>
      <c r="H11475">
        <v>13.588308695315719</v>
      </c>
      <c r="I11475">
        <v>-22.746522851525839</v>
      </c>
      <c r="J11475">
        <v>16.224181934604271</v>
      </c>
    </row>
    <row r="11476" spans="1:10" x14ac:dyDescent="0.3">
      <c r="A11476" s="1">
        <v>11474</v>
      </c>
      <c r="B11476">
        <v>-23.601586848121361</v>
      </c>
      <c r="C11476">
        <v>14.898112354470319</v>
      </c>
      <c r="D11476">
        <v>-0.57304133903174548</v>
      </c>
      <c r="E11476">
        <v>0.87906265146770635</v>
      </c>
      <c r="F11476">
        <v>0.49527945222544539</v>
      </c>
      <c r="G11476">
        <v>-24.437447908272031</v>
      </c>
      <c r="H11476">
        <v>13.60274154544242</v>
      </c>
      <c r="I11476">
        <v>-22.73073967752017</v>
      </c>
      <c r="J11476">
        <v>16.247702684372729</v>
      </c>
    </row>
    <row r="11477" spans="1:10" x14ac:dyDescent="0.3">
      <c r="A11477" s="1">
        <v>11475</v>
      </c>
      <c r="B11477">
        <v>-23.593832862338719</v>
      </c>
      <c r="C11477">
        <v>14.89397146242929</v>
      </c>
      <c r="D11477">
        <v>-0.56808866731666718</v>
      </c>
      <c r="E11477">
        <v>0.88854333313565759</v>
      </c>
      <c r="F11477">
        <v>0.53493736453552787</v>
      </c>
      <c r="G11477">
        <v>-24.42326815097163</v>
      </c>
      <c r="H11477">
        <v>13.594476811910001</v>
      </c>
      <c r="I11477">
        <v>-22.729680422730461</v>
      </c>
      <c r="J11477">
        <v>16.247858242861561</v>
      </c>
    </row>
    <row r="11478" spans="1:10" x14ac:dyDescent="0.3">
      <c r="A11478" s="1">
        <v>11476</v>
      </c>
      <c r="B11478">
        <v>-23.58596937419998</v>
      </c>
      <c r="C11478">
        <v>14.88985798607623</v>
      </c>
      <c r="D11478">
        <v>-0.56274593080120283</v>
      </c>
      <c r="E11478">
        <v>0.91131705803006413</v>
      </c>
      <c r="F11478">
        <v>0.50830036222038855</v>
      </c>
      <c r="G11478">
        <v>-24.408450000324379</v>
      </c>
      <c r="H11478">
        <v>13.58595044932072</v>
      </c>
      <c r="I11478">
        <v>-22.729062694032802</v>
      </c>
      <c r="J11478">
        <v>16.24834236014722</v>
      </c>
    </row>
    <row r="11479" spans="1:10" x14ac:dyDescent="0.3">
      <c r="A11479" s="1">
        <v>11477</v>
      </c>
      <c r="B11479">
        <v>-23.577869223289021</v>
      </c>
      <c r="C11479">
        <v>14.88565570220026</v>
      </c>
      <c r="D11479">
        <v>-0.55765614548452247</v>
      </c>
      <c r="E11479">
        <v>0.93470825016296377</v>
      </c>
      <c r="F11479">
        <v>0.546211925472465</v>
      </c>
      <c r="G11479">
        <v>-24.393702615099649</v>
      </c>
      <c r="H11479">
        <v>13.57757882312756</v>
      </c>
      <c r="I11479">
        <v>-22.72788800653969</v>
      </c>
      <c r="J11479">
        <v>16.248483932126359</v>
      </c>
    </row>
    <row r="11480" spans="1:10" x14ac:dyDescent="0.3">
      <c r="A11480" s="1">
        <v>11478</v>
      </c>
      <c r="B11480">
        <v>-23.569549645583979</v>
      </c>
      <c r="C11480">
        <v>14.881418165414489</v>
      </c>
      <c r="D11480">
        <v>-0.5522001521112252</v>
      </c>
      <c r="E11480">
        <v>0.95754073156531361</v>
      </c>
      <c r="F11480">
        <v>0.52910390864167278</v>
      </c>
      <c r="G11480">
        <v>-24.378234071240271</v>
      </c>
      <c r="H11480">
        <v>13.56890959612484</v>
      </c>
      <c r="I11480">
        <v>-22.727016624767</v>
      </c>
      <c r="J11480">
        <v>16.24886358002642</v>
      </c>
    </row>
    <row r="11481" spans="1:10" x14ac:dyDescent="0.3">
      <c r="A11481" s="1">
        <v>11479</v>
      </c>
      <c r="B11481">
        <v>-23.560874293202989</v>
      </c>
      <c r="C11481">
        <v>14.87703164895704</v>
      </c>
      <c r="D11481">
        <v>-0.54682850936959759</v>
      </c>
      <c r="E11481">
        <v>0.98024968598603879</v>
      </c>
      <c r="F11481">
        <v>0.57056643939618179</v>
      </c>
      <c r="G11481">
        <v>-24.362496758552521</v>
      </c>
      <c r="H11481">
        <v>13.560198072606269</v>
      </c>
      <c r="I11481">
        <v>-22.725698820721771</v>
      </c>
      <c r="J11481">
        <v>16.248983099729241</v>
      </c>
    </row>
    <row r="11482" spans="1:10" x14ac:dyDescent="0.3">
      <c r="A11482" s="1">
        <v>11480</v>
      </c>
      <c r="B11482">
        <v>-23.552183347635701</v>
      </c>
      <c r="C11482">
        <v>14.872715647661</v>
      </c>
      <c r="D11482">
        <v>-0.54118039264660145</v>
      </c>
      <c r="E11482">
        <v>0.89848279450654656</v>
      </c>
      <c r="F11482">
        <v>0.57019361463999041</v>
      </c>
      <c r="G11482">
        <v>-24.330178085561791</v>
      </c>
      <c r="H11482">
        <v>13.57829125123752</v>
      </c>
      <c r="I11482">
        <v>-22.73738779243622</v>
      </c>
      <c r="J11482">
        <v>16.22836909020117</v>
      </c>
    </row>
    <row r="11483" spans="1:10" x14ac:dyDescent="0.3">
      <c r="A11483" s="1">
        <v>11481</v>
      </c>
      <c r="B11483">
        <v>-23.54414524946985</v>
      </c>
      <c r="C11483">
        <v>14.86874741872715</v>
      </c>
      <c r="D11483">
        <v>-0.53549151263412742</v>
      </c>
      <c r="E11483">
        <v>0.81607192967652953</v>
      </c>
      <c r="F11483">
        <v>0.61036742258734533</v>
      </c>
      <c r="G11483">
        <v>-24.314763612812769</v>
      </c>
      <c r="H11483">
        <v>13.56991807336431</v>
      </c>
      <c r="I11483">
        <v>-22.7370749871687</v>
      </c>
      <c r="J11483">
        <v>16.229014173725229</v>
      </c>
    </row>
    <row r="11484" spans="1:10" x14ac:dyDescent="0.3">
      <c r="A11484" s="1">
        <v>11482</v>
      </c>
      <c r="B11484">
        <v>-23.536808354941641</v>
      </c>
      <c r="C11484">
        <v>14.86520506717109</v>
      </c>
      <c r="D11484">
        <v>-0.52939788531159127</v>
      </c>
      <c r="E11484">
        <v>0.82679767698776874</v>
      </c>
      <c r="F11484">
        <v>0.5073945102013373</v>
      </c>
      <c r="G11484">
        <v>-24.29949787790984</v>
      </c>
      <c r="H11484">
        <v>13.56170400393734</v>
      </c>
      <c r="I11484">
        <v>-22.738041984145521</v>
      </c>
      <c r="J11484">
        <v>16.23036452230043</v>
      </c>
    </row>
    <row r="11485" spans="1:10" x14ac:dyDescent="0.3">
      <c r="A11485" s="1">
        <v>11483</v>
      </c>
      <c r="B11485">
        <v>-23.529359593037022</v>
      </c>
      <c r="C11485">
        <v>14.86165013964342</v>
      </c>
      <c r="D11485">
        <v>-0.52433277602477513</v>
      </c>
      <c r="E11485">
        <v>0.85083351207464308</v>
      </c>
      <c r="F11485">
        <v>0.51397193672333652</v>
      </c>
      <c r="G11485">
        <v>-24.285436985389861</v>
      </c>
      <c r="H11485">
        <v>13.554302707982689</v>
      </c>
      <c r="I11485">
        <v>-22.737518120795031</v>
      </c>
      <c r="J11485">
        <v>16.23083790466379</v>
      </c>
    </row>
    <row r="11486" spans="1:10" x14ac:dyDescent="0.3">
      <c r="A11486" s="1">
        <v>11484</v>
      </c>
      <c r="B11486">
        <v>-23.521650875569211</v>
      </c>
      <c r="C11486">
        <v>14.858052481775781</v>
      </c>
      <c r="D11486">
        <v>-0.51919391934237202</v>
      </c>
      <c r="E11486">
        <v>0.87548720283788906</v>
      </c>
      <c r="F11486">
        <v>0.48570940452714328</v>
      </c>
      <c r="G11486">
        <v>-24.294843665768319</v>
      </c>
      <c r="H11486">
        <v>13.50511524674774</v>
      </c>
      <c r="I11486">
        <v>-22.74516754964673</v>
      </c>
      <c r="J11486">
        <v>16.21674751532414</v>
      </c>
    </row>
    <row r="11487" spans="1:10" x14ac:dyDescent="0.3">
      <c r="A11487" s="1">
        <v>11485</v>
      </c>
      <c r="B11487">
        <v>-23.513707346701331</v>
      </c>
      <c r="C11487">
        <v>14.85437420581885</v>
      </c>
      <c r="D11487">
        <v>-0.51433740893991686</v>
      </c>
      <c r="E11487">
        <v>0.79289712829870451</v>
      </c>
      <c r="F11487">
        <v>0.56277655539074756</v>
      </c>
      <c r="G11487">
        <v>-24.28032049084706</v>
      </c>
      <c r="H11487">
        <v>13.497697921672851</v>
      </c>
      <c r="I11487">
        <v>-22.743831668335432</v>
      </c>
      <c r="J11487">
        <v>16.21682420104262</v>
      </c>
    </row>
    <row r="11488" spans="1:10" x14ac:dyDescent="0.3">
      <c r="A11488" s="1">
        <v>11486</v>
      </c>
      <c r="B11488">
        <v>-23.50647187797739</v>
      </c>
      <c r="C11488">
        <v>14.851105957754131</v>
      </c>
      <c r="D11488">
        <v>-0.50870226905179705</v>
      </c>
      <c r="E11488">
        <v>0.80410594707218719</v>
      </c>
      <c r="F11488">
        <v>0.48132488005696411</v>
      </c>
      <c r="G11488">
        <v>-24.265427830148301</v>
      </c>
      <c r="H11488">
        <v>13.490131264600169</v>
      </c>
      <c r="I11488">
        <v>-22.744285978884129</v>
      </c>
      <c r="J11488">
        <v>16.217872655054009</v>
      </c>
    </row>
    <row r="11489" spans="1:10" x14ac:dyDescent="0.3">
      <c r="A11489" s="1">
        <v>11487</v>
      </c>
      <c r="B11489">
        <v>-23.4991193647598</v>
      </c>
      <c r="C11489">
        <v>14.84781123181021</v>
      </c>
      <c r="D11489">
        <v>-0.50387950002759807</v>
      </c>
      <c r="E11489">
        <v>0.82869642367140062</v>
      </c>
      <c r="F11489">
        <v>0.41372233799022828</v>
      </c>
      <c r="G11489">
        <v>-24.251502849482499</v>
      </c>
      <c r="H11489">
        <v>13.483192111081751</v>
      </c>
      <c r="I11489">
        <v>-22.743533904067419</v>
      </c>
      <c r="J11489">
        <v>16.218237866553888</v>
      </c>
    </row>
    <row r="11490" spans="1:10" x14ac:dyDescent="0.3">
      <c r="A11490" s="1">
        <v>11488</v>
      </c>
      <c r="B11490">
        <v>-23.491593710563361</v>
      </c>
      <c r="C11490">
        <v>14.84442744579642</v>
      </c>
      <c r="D11490">
        <v>-0.49976003562981341</v>
      </c>
      <c r="E11490">
        <v>0.85260763583705756</v>
      </c>
      <c r="F11490">
        <v>0.43768877230127218</v>
      </c>
      <c r="G11490">
        <v>-24.25114928855616</v>
      </c>
      <c r="H11490">
        <v>13.453276954627659</v>
      </c>
      <c r="I11490">
        <v>-22.76726810320983</v>
      </c>
      <c r="J11490">
        <v>16.171053111687481</v>
      </c>
    </row>
    <row r="11491" spans="1:10" x14ac:dyDescent="0.3">
      <c r="A11491" s="1">
        <v>11489</v>
      </c>
      <c r="B11491">
        <v>-23.483785163849081</v>
      </c>
      <c r="C11491">
        <v>14.840954617925879</v>
      </c>
      <c r="D11491">
        <v>-0.49537292547367828</v>
      </c>
      <c r="E11491">
        <v>0.76981471953914493</v>
      </c>
      <c r="F11491">
        <v>0.53942033356530905</v>
      </c>
      <c r="G11491">
        <v>-24.237230321499961</v>
      </c>
      <c r="H11491">
        <v>13.446485270987241</v>
      </c>
      <c r="I11491">
        <v>-22.76528656119881</v>
      </c>
      <c r="J11491">
        <v>16.17074520326576</v>
      </c>
    </row>
    <row r="11492" spans="1:10" x14ac:dyDescent="0.3">
      <c r="A11492" s="1">
        <v>11490</v>
      </c>
      <c r="B11492">
        <v>-23.476712939877419</v>
      </c>
      <c r="C11492">
        <v>14.83790663059019</v>
      </c>
      <c r="D11492">
        <v>-0.48997666955706698</v>
      </c>
      <c r="E11492">
        <v>0.78150182987897288</v>
      </c>
      <c r="F11492">
        <v>0.46185158380822672</v>
      </c>
      <c r="G11492">
        <v>-24.222622250608811</v>
      </c>
      <c r="H11492">
        <v>13.439391823624151</v>
      </c>
      <c r="I11492">
        <v>-22.765400653877339</v>
      </c>
      <c r="J11492">
        <v>16.17155503802535</v>
      </c>
    </row>
    <row r="11493" spans="1:10" x14ac:dyDescent="0.3">
      <c r="A11493" s="1">
        <v>11491</v>
      </c>
      <c r="B11493">
        <v>-23.46944221023308</v>
      </c>
      <c r="C11493">
        <v>14.83480364011286</v>
      </c>
      <c r="D11493">
        <v>-0.48530486294833491</v>
      </c>
      <c r="E11493">
        <v>0.80182944730274353</v>
      </c>
      <c r="F11493">
        <v>0.39673814564569099</v>
      </c>
      <c r="G11493">
        <v>-24.20880981400331</v>
      </c>
      <c r="H11493">
        <v>13.432819363584009</v>
      </c>
      <c r="I11493">
        <v>-22.76436821146973</v>
      </c>
      <c r="J11493">
        <v>16.171760594968489</v>
      </c>
    </row>
    <row r="11494" spans="1:10" x14ac:dyDescent="0.3">
      <c r="A11494" s="1">
        <v>11492</v>
      </c>
      <c r="B11494">
        <v>-23.462157087679319</v>
      </c>
      <c r="C11494">
        <v>14.831683452470029</v>
      </c>
      <c r="D11494">
        <v>-0.48138355048126341</v>
      </c>
      <c r="E11494">
        <v>0.8212607315807976</v>
      </c>
      <c r="F11494">
        <v>0.42354084152069521</v>
      </c>
      <c r="G11494">
        <v>-24.195111740265389</v>
      </c>
      <c r="H11494">
        <v>13.428552082546281</v>
      </c>
      <c r="I11494">
        <v>-22.743422939642059</v>
      </c>
      <c r="J11494">
        <v>16.207591806674891</v>
      </c>
    </row>
    <row r="11495" spans="1:10" x14ac:dyDescent="0.3">
      <c r="A11495" s="1">
        <v>11493</v>
      </c>
      <c r="B11495">
        <v>-23.454500977640361</v>
      </c>
      <c r="C11495">
        <v>14.8284445133131</v>
      </c>
      <c r="D11495">
        <v>-0.47709634336237011</v>
      </c>
      <c r="E11495">
        <v>0.84073869754991859</v>
      </c>
      <c r="F11495">
        <v>0.48314167045314732</v>
      </c>
      <c r="G11495">
        <v>-24.18143339796017</v>
      </c>
      <c r="H11495">
        <v>13.422183719470199</v>
      </c>
      <c r="I11495">
        <v>-22.741672220832829</v>
      </c>
      <c r="J11495">
        <v>16.207421575556641</v>
      </c>
    </row>
    <row r="11496" spans="1:10" x14ac:dyDescent="0.3">
      <c r="A11496" s="1">
        <v>11494</v>
      </c>
      <c r="B11496">
        <v>-23.446813324109002</v>
      </c>
      <c r="C11496">
        <v>14.825272959459809</v>
      </c>
      <c r="D11496">
        <v>-0.47231734269294778</v>
      </c>
      <c r="E11496">
        <v>0.85110077702762466</v>
      </c>
      <c r="F11496">
        <v>0.47095342871464241</v>
      </c>
      <c r="G11496">
        <v>-24.16701694760161</v>
      </c>
      <c r="H11496">
        <v>13.41555422697458</v>
      </c>
      <c r="I11496">
        <v>-22.74058281459801</v>
      </c>
      <c r="J11496">
        <v>16.20764087074879</v>
      </c>
    </row>
    <row r="11497" spans="1:10" x14ac:dyDescent="0.3">
      <c r="A11497" s="1">
        <v>11495</v>
      </c>
      <c r="B11497">
        <v>-23.438923350981181</v>
      </c>
      <c r="C11497">
        <v>14.82204702261234</v>
      </c>
      <c r="D11497">
        <v>-0.46760062671813618</v>
      </c>
      <c r="E11497">
        <v>0.86136980273068364</v>
      </c>
      <c r="F11497">
        <v>0.42482893341464339</v>
      </c>
      <c r="G11497">
        <v>-24.15246974494535</v>
      </c>
      <c r="H11497">
        <v>13.408946988052721</v>
      </c>
      <c r="I11497">
        <v>-22.739220909989211</v>
      </c>
      <c r="J11497">
        <v>16.207730633252041</v>
      </c>
    </row>
    <row r="11498" spans="1:10" x14ac:dyDescent="0.3">
      <c r="A11498" s="1">
        <v>11496</v>
      </c>
      <c r="B11498">
        <v>-23.430977377363622</v>
      </c>
      <c r="C11498">
        <v>14.81878940904782</v>
      </c>
      <c r="D11498">
        <v>-0.46336510361141819</v>
      </c>
      <c r="E11498">
        <v>0.87137269924687533</v>
      </c>
      <c r="F11498">
        <v>0.45333251387224388</v>
      </c>
      <c r="G11498">
        <v>-24.138532170995902</v>
      </c>
      <c r="H11498">
        <v>13.402679816530471</v>
      </c>
      <c r="I11498">
        <v>-22.737150289976029</v>
      </c>
      <c r="J11498">
        <v>16.2074241873581</v>
      </c>
    </row>
    <row r="11499" spans="1:10" x14ac:dyDescent="0.3">
      <c r="A11499" s="1">
        <v>11497</v>
      </c>
      <c r="B11499">
        <v>-23.422908127037388</v>
      </c>
      <c r="C11499">
        <v>14.81552713924286</v>
      </c>
      <c r="D11499">
        <v>-0.45883697077491481</v>
      </c>
      <c r="E11499">
        <v>0.88117986612070276</v>
      </c>
      <c r="F11499">
        <v>0.512710402896703</v>
      </c>
      <c r="G11499">
        <v>-24.12916084815156</v>
      </c>
      <c r="H11499">
        <v>13.38586890121935</v>
      </c>
      <c r="I11499">
        <v>-22.779986748855059</v>
      </c>
      <c r="J11499">
        <v>16.116984559852519</v>
      </c>
    </row>
    <row r="11500" spans="1:10" x14ac:dyDescent="0.3">
      <c r="A11500" s="1">
        <v>11498</v>
      </c>
      <c r="B11500">
        <v>-23.41471141909415</v>
      </c>
      <c r="C11500">
        <v>14.81230071713129</v>
      </c>
      <c r="D11500">
        <v>-0.45371158299113568</v>
      </c>
      <c r="E11500">
        <v>0.90428060322944681</v>
      </c>
      <c r="F11500">
        <v>0.49399327063862147</v>
      </c>
      <c r="G11500">
        <v>-24.11362734295421</v>
      </c>
      <c r="H11500">
        <v>13.379041454121101</v>
      </c>
      <c r="I11500">
        <v>-22.778468930296661</v>
      </c>
      <c r="J11500">
        <v>16.117036250345809</v>
      </c>
    </row>
    <row r="11501" spans="1:10" x14ac:dyDescent="0.3">
      <c r="A11501" s="1">
        <v>11499</v>
      </c>
      <c r="B11501">
        <v>-23.406269849673599</v>
      </c>
      <c r="C11501">
        <v>14.809014841238721</v>
      </c>
      <c r="D11501">
        <v>-0.44876305726215832</v>
      </c>
      <c r="E11501">
        <v>0.92783250830098352</v>
      </c>
      <c r="F11501">
        <v>0.53560335808146009</v>
      </c>
      <c r="G11501">
        <v>-24.09808472466457</v>
      </c>
      <c r="H11501">
        <v>13.37231453763644</v>
      </c>
      <c r="I11501">
        <v>-22.776491641988169</v>
      </c>
      <c r="J11501">
        <v>16.11688284884054</v>
      </c>
    </row>
    <row r="11502" spans="1:10" x14ac:dyDescent="0.3">
      <c r="A11502" s="1">
        <v>11500</v>
      </c>
      <c r="B11502">
        <v>-23.397622147999911</v>
      </c>
      <c r="C11502">
        <v>14.805725979622251</v>
      </c>
      <c r="D11502">
        <v>-0.44342222482645532</v>
      </c>
      <c r="E11502">
        <v>0.95077286619914225</v>
      </c>
      <c r="F11502">
        <v>0.52014378852378951</v>
      </c>
      <c r="G11502">
        <v>-24.08175401707771</v>
      </c>
      <c r="H11502">
        <v>13.365351316785601</v>
      </c>
      <c r="I11502">
        <v>-22.774837993013492</v>
      </c>
      <c r="J11502">
        <v>16.11693885802212</v>
      </c>
    </row>
    <row r="11503" spans="1:10" x14ac:dyDescent="0.3">
      <c r="A11503" s="1">
        <v>11501</v>
      </c>
      <c r="B11503">
        <v>-23.388701359159771</v>
      </c>
      <c r="C11503">
        <v>14.8023651237627</v>
      </c>
      <c r="D11503">
        <v>-0.43820702657602328</v>
      </c>
      <c r="E11503">
        <v>0.97334584177440597</v>
      </c>
      <c r="F11503">
        <v>0.47720889717802539</v>
      </c>
      <c r="G11503">
        <v>-24.06531211927911</v>
      </c>
      <c r="H11503">
        <v>13.358442181594249</v>
      </c>
      <c r="I11503">
        <v>-22.772763877598411</v>
      </c>
      <c r="J11503">
        <v>16.116808098939511</v>
      </c>
    </row>
    <row r="11504" spans="1:10" x14ac:dyDescent="0.3">
      <c r="A11504" s="1">
        <v>11502</v>
      </c>
      <c r="B11504">
        <v>-23.379588956901419</v>
      </c>
      <c r="C11504">
        <v>14.798928176042001</v>
      </c>
      <c r="D11504">
        <v>-0.43343221154404898</v>
      </c>
      <c r="E11504">
        <v>0.99538749083584632</v>
      </c>
      <c r="F11504">
        <v>0.50413356112543206</v>
      </c>
      <c r="G11504">
        <v>-24.04929756528724</v>
      </c>
      <c r="H11504">
        <v>13.35179101478754</v>
      </c>
      <c r="I11504">
        <v>-22.769934694890619</v>
      </c>
      <c r="J11504">
        <v>16.11629714371805</v>
      </c>
    </row>
    <row r="11505" spans="1:10" x14ac:dyDescent="0.3">
      <c r="A11505" s="1">
        <v>11503</v>
      </c>
      <c r="B11505">
        <v>-23.37025513195988</v>
      </c>
      <c r="C11505">
        <v>14.795454976580951</v>
      </c>
      <c r="D11505">
        <v>-0.42838823645482588</v>
      </c>
      <c r="E11505">
        <v>1.016954891035363</v>
      </c>
      <c r="F11505">
        <v>0.47975947642053812</v>
      </c>
      <c r="G11505">
        <v>-24.03298652486404</v>
      </c>
      <c r="H11505">
        <v>13.344234318684959</v>
      </c>
      <c r="I11505">
        <v>-22.76003130344149</v>
      </c>
      <c r="J11505">
        <v>16.131696831679431</v>
      </c>
    </row>
    <row r="11506" spans="1:10" x14ac:dyDescent="0.3">
      <c r="A11506" s="1">
        <v>11504</v>
      </c>
      <c r="B11506">
        <v>-23.360733855678671</v>
      </c>
      <c r="C11506">
        <v>14.791921716736089</v>
      </c>
      <c r="D11506">
        <v>-0.42359716612960607</v>
      </c>
      <c r="E11506">
        <v>1.0380195447064939</v>
      </c>
      <c r="F11506">
        <v>0.51429478326913336</v>
      </c>
      <c r="G11506">
        <v>-24.016504768682061</v>
      </c>
      <c r="H11506">
        <v>13.337542534162489</v>
      </c>
      <c r="I11506">
        <v>-22.756919035000941</v>
      </c>
      <c r="J11506">
        <v>16.131071849670629</v>
      </c>
    </row>
    <row r="11507" spans="1:10" x14ac:dyDescent="0.3">
      <c r="A11507" s="1">
        <v>11505</v>
      </c>
      <c r="B11507">
        <v>-23.35092347782847</v>
      </c>
      <c r="C11507">
        <v>14.78833992819118</v>
      </c>
      <c r="D11507">
        <v>-0.41842271052172519</v>
      </c>
      <c r="E11507">
        <v>1.0587873540193511</v>
      </c>
      <c r="F11507">
        <v>0.49384764581353108</v>
      </c>
      <c r="G11507">
        <v>-23.99916002478713</v>
      </c>
      <c r="H11507">
        <v>13.33058697373289</v>
      </c>
      <c r="I11507">
        <v>-22.754046082693741</v>
      </c>
      <c r="J11507">
        <v>16.130596532341759</v>
      </c>
    </row>
    <row r="11508" spans="1:10" x14ac:dyDescent="0.3">
      <c r="A11508" s="1">
        <v>11506</v>
      </c>
      <c r="B11508">
        <v>-23.340846742043549</v>
      </c>
      <c r="C11508">
        <v>14.78468047408707</v>
      </c>
      <c r="D11508">
        <v>-0.41342230624248011</v>
      </c>
      <c r="E11508">
        <v>1.07923633997505</v>
      </c>
      <c r="F11508">
        <v>0.53075757229181963</v>
      </c>
      <c r="G11508">
        <v>-23.981785861017489</v>
      </c>
      <c r="H11508">
        <v>13.32370431315436</v>
      </c>
      <c r="I11508">
        <v>-22.75068860676409</v>
      </c>
      <c r="J11508">
        <v>16.12990491319459</v>
      </c>
    </row>
    <row r="11509" spans="1:10" x14ac:dyDescent="0.3">
      <c r="A11509" s="1">
        <v>11507</v>
      </c>
      <c r="B11509">
        <v>-23.330842758731109</v>
      </c>
      <c r="C11509">
        <v>14.78111393975612</v>
      </c>
      <c r="D11509">
        <v>-0.40819913940623809</v>
      </c>
      <c r="E11509">
        <v>1.084395234882221</v>
      </c>
      <c r="F11509">
        <v>0.51306123636080003</v>
      </c>
      <c r="G11509">
        <v>-23.97717098828651</v>
      </c>
      <c r="H11509">
        <v>13.28668516489595</v>
      </c>
      <c r="I11509">
        <v>-22.753361999144019</v>
      </c>
      <c r="J11509">
        <v>16.116354804368669</v>
      </c>
    </row>
    <row r="11510" spans="1:10" x14ac:dyDescent="0.3">
      <c r="A11510" s="1">
        <v>11508</v>
      </c>
      <c r="B11510">
        <v>-23.32066162508616</v>
      </c>
      <c r="C11510">
        <v>14.77750824145167</v>
      </c>
      <c r="D11510">
        <v>-0.40308895993183452</v>
      </c>
      <c r="E11510">
        <v>1.0981993145636411</v>
      </c>
      <c r="F11510">
        <v>0.45923978063385151</v>
      </c>
      <c r="G11510">
        <v>-23.959344649560009</v>
      </c>
      <c r="H11510">
        <v>13.279796140379091</v>
      </c>
      <c r="I11510">
        <v>-22.750011696392441</v>
      </c>
      <c r="J11510">
        <v>16.11568268938677</v>
      </c>
    </row>
    <row r="11511" spans="1:10" x14ac:dyDescent="0.3">
      <c r="A11511" s="1">
        <v>11509</v>
      </c>
      <c r="B11511">
        <v>-23.310287454966339</v>
      </c>
      <c r="C11511">
        <v>14.773827135127529</v>
      </c>
      <c r="D11511">
        <v>-0.39848572686684719</v>
      </c>
      <c r="E11511">
        <v>1.116693412595773</v>
      </c>
      <c r="F11511">
        <v>0.38850484076808472</v>
      </c>
      <c r="G11511">
        <v>-23.942069419166469</v>
      </c>
      <c r="H11511">
        <v>13.273190905669599</v>
      </c>
      <c r="I11511">
        <v>-22.745803479338839</v>
      </c>
      <c r="J11511">
        <v>16.11461423063685</v>
      </c>
    </row>
    <row r="11512" spans="1:10" x14ac:dyDescent="0.3">
      <c r="A11512" s="1">
        <v>11510</v>
      </c>
      <c r="B11512">
        <v>-23.299786124733021</v>
      </c>
      <c r="C11512">
        <v>14.77006721621342</v>
      </c>
      <c r="D11512">
        <v>-0.3946051282492985</v>
      </c>
      <c r="E11512">
        <v>1.134726469960899</v>
      </c>
      <c r="F11512">
        <v>0.30822090815357311</v>
      </c>
      <c r="G11512">
        <v>-23.925739979660651</v>
      </c>
      <c r="H11512">
        <v>13.266990599752519</v>
      </c>
      <c r="I11512">
        <v>-22.7405094428856</v>
      </c>
      <c r="J11512">
        <v>16.11303474648594</v>
      </c>
    </row>
    <row r="11513" spans="1:10" x14ac:dyDescent="0.3">
      <c r="A11513" s="1">
        <v>11511</v>
      </c>
      <c r="B11513">
        <v>-23.289086868858359</v>
      </c>
      <c r="C11513">
        <v>14.76617845591316</v>
      </c>
      <c r="D11513">
        <v>-0.39151292806681443</v>
      </c>
      <c r="E11513">
        <v>1.1524505351292491</v>
      </c>
      <c r="F11513">
        <v>0.22040664177464689</v>
      </c>
      <c r="G11513">
        <v>-23.920838645425871</v>
      </c>
      <c r="H11513">
        <v>13.23586313772225</v>
      </c>
      <c r="I11513">
        <v>-22.730386933123551</v>
      </c>
      <c r="J11513">
        <v>16.1195376416564</v>
      </c>
    </row>
    <row r="11514" spans="1:10" x14ac:dyDescent="0.3">
      <c r="A11514" s="1">
        <v>11512</v>
      </c>
      <c r="B11514">
        <v>-23.2782972593861</v>
      </c>
      <c r="C11514">
        <v>14.762177713782791</v>
      </c>
      <c r="D11514">
        <v>-0.38931212179140762</v>
      </c>
      <c r="E11514">
        <v>1.069972712825477</v>
      </c>
      <c r="F11514">
        <v>7.6954649911432832E-2</v>
      </c>
      <c r="G11514">
        <v>-23.90667958115727</v>
      </c>
      <c r="H11514">
        <v>13.230475739516439</v>
      </c>
      <c r="I11514">
        <v>-22.722577155680259</v>
      </c>
      <c r="J11514">
        <v>16.116763211329129</v>
      </c>
    </row>
    <row r="11515" spans="1:10" x14ac:dyDescent="0.3">
      <c r="A11515" s="1">
        <v>11513</v>
      </c>
      <c r="B11515">
        <v>-23.26828818077357</v>
      </c>
      <c r="C11515">
        <v>14.758338517763431</v>
      </c>
      <c r="D11515">
        <v>-0.38854110823272697</v>
      </c>
      <c r="E11515">
        <v>0.98721524460190568</v>
      </c>
      <c r="F11515">
        <v>-5.89131435471906E-2</v>
      </c>
      <c r="G11515">
        <v>-23.895489352897069</v>
      </c>
      <c r="H11515">
        <v>13.22615250752418</v>
      </c>
      <c r="I11515">
        <v>-22.71361264592646</v>
      </c>
      <c r="J11515">
        <v>16.113352080377378</v>
      </c>
    </row>
    <row r="11516" spans="1:10" x14ac:dyDescent="0.3">
      <c r="A11516" s="1">
        <v>11514</v>
      </c>
      <c r="B11516">
        <v>-23.259135683491131</v>
      </c>
      <c r="C11516">
        <v>14.754695277404579</v>
      </c>
      <c r="D11516">
        <v>-0.3891289749674417</v>
      </c>
      <c r="E11516">
        <v>0.90479256374710837</v>
      </c>
      <c r="F11516">
        <v>-0.18039329422724129</v>
      </c>
      <c r="G11516">
        <v>-23.88723746837319</v>
      </c>
      <c r="H11516">
        <v>13.22287824260116</v>
      </c>
      <c r="I11516">
        <v>-22.703663677135761</v>
      </c>
      <c r="J11516">
        <v>16.10938253060408</v>
      </c>
    </row>
    <row r="11517" spans="1:10" x14ac:dyDescent="0.3">
      <c r="A11517" s="1">
        <v>11515</v>
      </c>
      <c r="B11517">
        <v>-23.2507859666499</v>
      </c>
      <c r="C11517">
        <v>14.75123586087317</v>
      </c>
      <c r="D11517">
        <v>-0.39093092777015659</v>
      </c>
      <c r="E11517">
        <v>0.8222832320439224</v>
      </c>
      <c r="F11517">
        <v>-0.28385803112564501</v>
      </c>
      <c r="G11517">
        <v>-23.881646992303679</v>
      </c>
      <c r="H11517">
        <v>13.220553122159149</v>
      </c>
      <c r="I11517">
        <v>-22.69287378094085</v>
      </c>
      <c r="J11517">
        <v>16.104919980918549</v>
      </c>
    </row>
    <row r="11518" spans="1:10" x14ac:dyDescent="0.3">
      <c r="A11518" s="1">
        <v>11516</v>
      </c>
      <c r="B11518">
        <v>-23.243214067654112</v>
      </c>
      <c r="C11518">
        <v>14.747960180078421</v>
      </c>
      <c r="D11518">
        <v>-0.39377891248128621</v>
      </c>
      <c r="E11518">
        <v>0.83329736912775043</v>
      </c>
      <c r="F11518">
        <v>-0.20688862428277671</v>
      </c>
      <c r="G11518">
        <v>-23.84993334862974</v>
      </c>
      <c r="H11518">
        <v>13.287672305252761</v>
      </c>
      <c r="I11518">
        <v>-22.661299501263699</v>
      </c>
      <c r="J11518">
        <v>16.148546599745011</v>
      </c>
    </row>
    <row r="11519" spans="1:10" x14ac:dyDescent="0.3">
      <c r="A11519" s="1">
        <v>11517</v>
      </c>
      <c r="B11519">
        <v>-23.235593511933661</v>
      </c>
      <c r="C11519">
        <v>14.744599730116329</v>
      </c>
      <c r="D11519">
        <v>-0.39584671157704993</v>
      </c>
      <c r="E11519">
        <v>0.85275477532967747</v>
      </c>
      <c r="F11519">
        <v>-0.22417465256983671</v>
      </c>
      <c r="G11519">
        <v>-23.845331075601958</v>
      </c>
      <c r="H11519">
        <v>13.285569549920501</v>
      </c>
      <c r="I11519">
        <v>-22.6507840603477</v>
      </c>
      <c r="J11519">
        <v>16.143979873918411</v>
      </c>
    </row>
    <row r="11520" spans="1:10" x14ac:dyDescent="0.3">
      <c r="A11520" s="1">
        <v>11518</v>
      </c>
      <c r="B11520">
        <v>-23.227840959294809</v>
      </c>
      <c r="C11520">
        <v>14.74109285140268</v>
      </c>
      <c r="D11520">
        <v>-0.39808353880385572</v>
      </c>
      <c r="E11520">
        <v>0.87656454393637717</v>
      </c>
      <c r="F11520">
        <v>-0.19403073755613029</v>
      </c>
      <c r="G11520">
        <v>-23.840840593294779</v>
      </c>
      <c r="H11520">
        <v>13.283430197704529</v>
      </c>
      <c r="I11520">
        <v>-22.63990280172883</v>
      </c>
      <c r="J11520">
        <v>16.13916137776673</v>
      </c>
    </row>
    <row r="11521" spans="1:10" x14ac:dyDescent="0.3">
      <c r="A11521" s="1">
        <v>11519</v>
      </c>
      <c r="B11521">
        <v>-23.219861531274152</v>
      </c>
      <c r="C11521">
        <v>14.73745589939306</v>
      </c>
      <c r="D11521">
        <v>-0.40002463075805239</v>
      </c>
      <c r="E11521">
        <v>0.90068000634448286</v>
      </c>
      <c r="F11521">
        <v>-0.14432954223467251</v>
      </c>
      <c r="G11521">
        <v>-23.83568946590503</v>
      </c>
      <c r="H11521">
        <v>13.28098587972266</v>
      </c>
      <c r="I11521">
        <v>-22.629210703471919</v>
      </c>
      <c r="J11521">
        <v>16.134380550599541</v>
      </c>
    </row>
    <row r="11522" spans="1:10" x14ac:dyDescent="0.3">
      <c r="A11522" s="1">
        <v>11520</v>
      </c>
      <c r="B11522">
        <v>-23.21166441345968</v>
      </c>
      <c r="C11522">
        <v>14.733738201410009</v>
      </c>
      <c r="D11522">
        <v>-0.40146696130032272</v>
      </c>
      <c r="E11522">
        <v>0.92425250313202234</v>
      </c>
      <c r="F11522">
        <v>-0.16713035826394701</v>
      </c>
      <c r="G11522">
        <v>-23.8295924179968</v>
      </c>
      <c r="H11522">
        <v>13.278157923830239</v>
      </c>
      <c r="I11522">
        <v>-22.618999373636829</v>
      </c>
      <c r="J11522">
        <v>16.129809486160031</v>
      </c>
    </row>
    <row r="11523" spans="1:10" x14ac:dyDescent="0.3">
      <c r="A11523" s="1">
        <v>11521</v>
      </c>
      <c r="B11523">
        <v>-23.20321419820274</v>
      </c>
      <c r="C11523">
        <v>14.72987760948064</v>
      </c>
      <c r="D11523">
        <v>-0.40314691008429437</v>
      </c>
      <c r="E11523">
        <v>0.94745437021205237</v>
      </c>
      <c r="F11523">
        <v>-0.13742385448588049</v>
      </c>
      <c r="G11523">
        <v>-23.82358662994034</v>
      </c>
      <c r="H11523">
        <v>13.275337472801549</v>
      </c>
      <c r="I11523">
        <v>-22.608204667543639</v>
      </c>
      <c r="J11523">
        <v>16.124951277770819</v>
      </c>
    </row>
    <row r="11524" spans="1:10" x14ac:dyDescent="0.3">
      <c r="A11524" s="1">
        <v>11522</v>
      </c>
      <c r="B11524">
        <v>-23.194623326532909</v>
      </c>
      <c r="C11524">
        <v>14.72596753291811</v>
      </c>
      <c r="D11524">
        <v>-0.40451597054335808</v>
      </c>
      <c r="E11524">
        <v>0.96995389403882704</v>
      </c>
      <c r="F11524">
        <v>-0.16761200697398421</v>
      </c>
      <c r="G11524">
        <v>-23.816454764909249</v>
      </c>
      <c r="H11524">
        <v>13.27352015988988</v>
      </c>
      <c r="I11524">
        <v>-22.609083165829151</v>
      </c>
      <c r="J11524">
        <v>16.093647286192319</v>
      </c>
    </row>
    <row r="11525" spans="1:10" x14ac:dyDescent="0.3">
      <c r="A11525" s="1">
        <v>11523</v>
      </c>
      <c r="B11525">
        <v>-23.185822061682281</v>
      </c>
      <c r="C11525">
        <v>14.721929606942631</v>
      </c>
      <c r="D11525">
        <v>-0.40618929168746731</v>
      </c>
      <c r="E11525">
        <v>0.99201883297014171</v>
      </c>
      <c r="F11525">
        <v>-0.2263083935630468</v>
      </c>
      <c r="G11525">
        <v>-23.810083039259482</v>
      </c>
      <c r="H11525">
        <v>13.270524790551219</v>
      </c>
      <c r="I11525">
        <v>-22.597994154354101</v>
      </c>
      <c r="J11525">
        <v>16.088627649188741</v>
      </c>
    </row>
    <row r="11526" spans="1:10" x14ac:dyDescent="0.3">
      <c r="A11526" s="1">
        <v>11524</v>
      </c>
      <c r="B11526">
        <v>-23.176831764956301</v>
      </c>
      <c r="C11526">
        <v>14.717734539392961</v>
      </c>
      <c r="D11526">
        <v>-0.40845253533322962</v>
      </c>
      <c r="E11526">
        <v>1.013648755225391</v>
      </c>
      <c r="F11526">
        <v>-0.21594555731344239</v>
      </c>
      <c r="G11526">
        <v>-23.804376023640771</v>
      </c>
      <c r="H11526">
        <v>13.26774629372958</v>
      </c>
      <c r="I11526">
        <v>-22.585912195115529</v>
      </c>
      <c r="J11526">
        <v>16.083098684700861</v>
      </c>
    </row>
    <row r="11527" spans="1:10" x14ac:dyDescent="0.3">
      <c r="A11527" s="1">
        <v>11525</v>
      </c>
      <c r="B11527">
        <v>-23.167647561729229</v>
      </c>
      <c r="C11527">
        <v>14.71342864490987</v>
      </c>
      <c r="D11527">
        <v>-0.41061348192450192</v>
      </c>
      <c r="E11527">
        <v>0.93099172321245138</v>
      </c>
      <c r="F11527">
        <v>-0.28800155541294542</v>
      </c>
      <c r="G11527">
        <v>-23.798323699913869</v>
      </c>
      <c r="H11527">
        <v>13.264799873314351</v>
      </c>
      <c r="I11527">
        <v>-22.573778894894229</v>
      </c>
      <c r="J11527">
        <v>16.077512657668901</v>
      </c>
    </row>
    <row r="11528" spans="1:10" x14ac:dyDescent="0.3">
      <c r="A11528" s="1">
        <v>11526</v>
      </c>
      <c r="B11528">
        <v>-23.159258728660799</v>
      </c>
      <c r="C11528">
        <v>14.70942189148565</v>
      </c>
      <c r="D11528">
        <v>-0.41348937483673731</v>
      </c>
      <c r="E11528">
        <v>0.95309649642967598</v>
      </c>
      <c r="F11528">
        <v>-0.23690963324407119</v>
      </c>
      <c r="G11528">
        <v>-23.808760902369698</v>
      </c>
      <c r="H11528">
        <v>13.22919669798193</v>
      </c>
      <c r="I11528">
        <v>-22.55251568232109</v>
      </c>
      <c r="J11528">
        <v>16.09219839251973</v>
      </c>
    </row>
    <row r="11529" spans="1:10" x14ac:dyDescent="0.3">
      <c r="A11529" s="1">
        <v>11527</v>
      </c>
      <c r="B11529">
        <v>-23.150647158050219</v>
      </c>
      <c r="C11529">
        <v>14.70529500816818</v>
      </c>
      <c r="D11529">
        <v>-0.41586304408614039</v>
      </c>
      <c r="E11529">
        <v>0.97560341445017196</v>
      </c>
      <c r="F11529">
        <v>-0.25957628901955049</v>
      </c>
      <c r="G11529">
        <v>-23.803661063737682</v>
      </c>
      <c r="H11529">
        <v>13.226615686572551</v>
      </c>
      <c r="I11529">
        <v>-22.540623570020511</v>
      </c>
      <c r="J11529">
        <v>16.086627407752371</v>
      </c>
    </row>
    <row r="11530" spans="1:10" x14ac:dyDescent="0.3">
      <c r="A11530" s="1">
        <v>11528</v>
      </c>
      <c r="B11530">
        <v>-23.141876632027792</v>
      </c>
      <c r="C11530">
        <v>14.701037506344591</v>
      </c>
      <c r="D11530">
        <v>-0.41845700975433359</v>
      </c>
      <c r="E11530">
        <v>0.99756881965790012</v>
      </c>
      <c r="F11530">
        <v>-0.23193954076729739</v>
      </c>
      <c r="G11530">
        <v>-23.798723979855929</v>
      </c>
      <c r="H11530">
        <v>13.22405705326241</v>
      </c>
      <c r="I11530">
        <v>-22.528271971514339</v>
      </c>
      <c r="J11530">
        <v>16.080782880205231</v>
      </c>
    </row>
    <row r="11531" spans="1:10" x14ac:dyDescent="0.3">
      <c r="A11531" s="1">
        <v>11529</v>
      </c>
      <c r="B11531">
        <v>-23.132918109898331</v>
      </c>
      <c r="C11531">
        <v>14.6966820730552</v>
      </c>
      <c r="D11531">
        <v>-0.42077302972961822</v>
      </c>
      <c r="E11531">
        <v>1.0045788652126739</v>
      </c>
      <c r="F11531">
        <v>-0.26724332755865099</v>
      </c>
      <c r="G11531">
        <v>-23.793184409253929</v>
      </c>
      <c r="H11531">
        <v>13.221226851413091</v>
      </c>
      <c r="I11531">
        <v>-22.516119580066139</v>
      </c>
      <c r="J11531">
        <v>16.075002627095699</v>
      </c>
    </row>
    <row r="11532" spans="1:10" x14ac:dyDescent="0.3">
      <c r="A11532" s="1">
        <v>11530</v>
      </c>
      <c r="B11532">
        <v>-23.123919731160299</v>
      </c>
      <c r="C11532">
        <v>14.69225480742652</v>
      </c>
      <c r="D11532">
        <v>-0.42344087292081473</v>
      </c>
      <c r="E11532">
        <v>1.024999591747541</v>
      </c>
      <c r="F11532">
        <v>-0.2399440550155183</v>
      </c>
      <c r="G11532">
        <v>-23.78484441179268</v>
      </c>
      <c r="H11532">
        <v>13.22583391397726</v>
      </c>
      <c r="I11532">
        <v>-22.50819506921162</v>
      </c>
      <c r="J11532">
        <v>16.058388552091039</v>
      </c>
    </row>
    <row r="11533" spans="1:10" x14ac:dyDescent="0.3">
      <c r="A11533" s="1">
        <v>11531</v>
      </c>
      <c r="B11533">
        <v>-23.11467456646707</v>
      </c>
      <c r="C11533">
        <v>14.68770074188488</v>
      </c>
      <c r="D11533">
        <v>-0.42585341161331641</v>
      </c>
      <c r="E11533">
        <v>1.0451265553612541</v>
      </c>
      <c r="F11533">
        <v>-0.2714191905421679</v>
      </c>
      <c r="G11533">
        <v>-23.779135117409311</v>
      </c>
      <c r="H11533">
        <v>13.22287862078789</v>
      </c>
      <c r="I11533">
        <v>-22.495655849060899</v>
      </c>
      <c r="J11533">
        <v>16.05234505273798</v>
      </c>
    </row>
    <row r="11534" spans="1:10" x14ac:dyDescent="0.3">
      <c r="A11534" s="1">
        <v>11532</v>
      </c>
      <c r="B11534">
        <v>-23.10533326016078</v>
      </c>
      <c r="C11534">
        <v>14.683048209737279</v>
      </c>
      <c r="D11534">
        <v>-0.4285635888248624</v>
      </c>
      <c r="E11534">
        <v>1.064683408288454</v>
      </c>
      <c r="F11534">
        <v>-0.33334832290401828</v>
      </c>
      <c r="G11534">
        <v>-23.773761293524711</v>
      </c>
      <c r="H11534">
        <v>13.220032271879189</v>
      </c>
      <c r="I11534">
        <v>-22.482618392732579</v>
      </c>
      <c r="J11534">
        <v>16.04600986052823</v>
      </c>
    </row>
    <row r="11535" spans="1:10" x14ac:dyDescent="0.3">
      <c r="A11535" s="1">
        <v>11533</v>
      </c>
      <c r="B11535">
        <v>-23.095694243065878</v>
      </c>
      <c r="C11535">
        <v>14.67815694883129</v>
      </c>
      <c r="D11535">
        <v>-0.43194785431584709</v>
      </c>
      <c r="E11535">
        <v>1.070557737233067</v>
      </c>
      <c r="F11535">
        <v>-0.32899424010862549</v>
      </c>
      <c r="G11535">
        <v>-23.769069673495771</v>
      </c>
      <c r="H11535">
        <v>13.21741152271937</v>
      </c>
      <c r="I11535">
        <v>-22.46837032641433</v>
      </c>
      <c r="J11535">
        <v>16.039003366043701</v>
      </c>
    </row>
    <row r="11536" spans="1:10" x14ac:dyDescent="0.3">
      <c r="A11536" s="1">
        <v>11534</v>
      </c>
      <c r="B11536">
        <v>-23.086297419334731</v>
      </c>
      <c r="C11536">
        <v>14.673351635264771</v>
      </c>
      <c r="D11536">
        <v>-0.435191279644219</v>
      </c>
      <c r="E11536">
        <v>1.076137843543596</v>
      </c>
      <c r="F11536">
        <v>-0.37360046611874992</v>
      </c>
      <c r="G11536">
        <v>-23.76440711828419</v>
      </c>
      <c r="H11536">
        <v>13.214797931623989</v>
      </c>
      <c r="I11536">
        <v>-22.45456300634493</v>
      </c>
      <c r="J11536">
        <v>16.032156219849082</v>
      </c>
    </row>
    <row r="11537" spans="1:10" x14ac:dyDescent="0.3">
      <c r="A11537" s="1">
        <v>11535</v>
      </c>
      <c r="B11537">
        <v>-23.07675203729427</v>
      </c>
      <c r="C11537">
        <v>14.668389128766931</v>
      </c>
      <c r="D11537">
        <v>-0.43892621186296737</v>
      </c>
      <c r="E11537">
        <v>1.095205243832039</v>
      </c>
      <c r="F11537">
        <v>-0.35168143668166318</v>
      </c>
      <c r="G11537">
        <v>-23.764118943885709</v>
      </c>
      <c r="H11537">
        <v>13.204253474025711</v>
      </c>
      <c r="I11537">
        <v>-22.433783286463271</v>
      </c>
      <c r="J11537">
        <v>16.037953860424349</v>
      </c>
    </row>
    <row r="11538" spans="1:10" x14ac:dyDescent="0.3">
      <c r="A11538" s="1">
        <v>11536</v>
      </c>
      <c r="B11538">
        <v>-23.06704486926132</v>
      </c>
      <c r="C11538">
        <v>14.66331049921898</v>
      </c>
      <c r="D11538">
        <v>-0.44244411289193808</v>
      </c>
      <c r="E11538">
        <v>1.1146255530085709</v>
      </c>
      <c r="F11538">
        <v>-0.38597080279275481</v>
      </c>
      <c r="G11538">
        <v>-23.759558196261239</v>
      </c>
      <c r="H11538">
        <v>13.20160198802769</v>
      </c>
      <c r="I11538">
        <v>-22.419262113756009</v>
      </c>
      <c r="J11538">
        <v>16.03060486050882</v>
      </c>
    </row>
    <row r="11539" spans="1:10" x14ac:dyDescent="0.3">
      <c r="A11539" s="1">
        <v>11537</v>
      </c>
      <c r="B11539">
        <v>-23.057223613585439</v>
      </c>
      <c r="C11539">
        <v>14.658096662689809</v>
      </c>
      <c r="D11539">
        <v>-0.44629452295531308</v>
      </c>
      <c r="E11539">
        <v>1.1335773941217111</v>
      </c>
      <c r="F11539">
        <v>-0.3652411830165686</v>
      </c>
      <c r="G11539">
        <v>-23.755359970363259</v>
      </c>
      <c r="H11539">
        <v>13.199065440574749</v>
      </c>
      <c r="I11539">
        <v>-22.404181029017192</v>
      </c>
      <c r="J11539">
        <v>16.022886665395529</v>
      </c>
    </row>
    <row r="11540" spans="1:10" x14ac:dyDescent="0.3">
      <c r="A11540" s="1">
        <v>11538</v>
      </c>
      <c r="B11540">
        <v>-23.047198265788499</v>
      </c>
      <c r="C11540">
        <v>14.652746539484051</v>
      </c>
      <c r="D11540">
        <v>-0.44995590057150758</v>
      </c>
      <c r="E11540">
        <v>1.152213984037092</v>
      </c>
      <c r="F11540">
        <v>-0.39962049030127489</v>
      </c>
      <c r="G11540">
        <v>-23.750671995395461</v>
      </c>
      <c r="H11540">
        <v>13.19628123213395</v>
      </c>
      <c r="I11540">
        <v>-22.38916305805531</v>
      </c>
      <c r="J11540">
        <v>16.01513636406753</v>
      </c>
    </row>
    <row r="11541" spans="1:10" x14ac:dyDescent="0.3">
      <c r="A11541" s="1">
        <v>11539</v>
      </c>
      <c r="B11541">
        <v>-23.037083417349098</v>
      </c>
      <c r="C11541">
        <v>14.647275066064539</v>
      </c>
      <c r="D11541">
        <v>-0.45394438423053463</v>
      </c>
      <c r="E11541">
        <v>1.0697735791451251</v>
      </c>
      <c r="F11541">
        <v>-0.39158646106880451</v>
      </c>
      <c r="G11541">
        <v>-23.746360624209249</v>
      </c>
      <c r="H11541">
        <v>13.19362712946152</v>
      </c>
      <c r="I11541">
        <v>-22.37361958847605</v>
      </c>
      <c r="J11541">
        <v>16.0070294984979</v>
      </c>
    </row>
    <row r="11542" spans="1:10" x14ac:dyDescent="0.3">
      <c r="A11542" s="1">
        <v>11540</v>
      </c>
      <c r="B11542">
        <v>-23.027663768719059</v>
      </c>
      <c r="C11542">
        <v>14.64216257218003</v>
      </c>
      <c r="D11542">
        <v>-0.45786752730279939</v>
      </c>
      <c r="E11542">
        <v>0.9870200495964796</v>
      </c>
      <c r="F11542">
        <v>-0.31240559140464519</v>
      </c>
      <c r="G11542">
        <v>-23.74263837152834</v>
      </c>
      <c r="H11542">
        <v>13.191308410970411</v>
      </c>
      <c r="I11542">
        <v>-22.35887054804483</v>
      </c>
      <c r="J11542">
        <v>15.99930368375437</v>
      </c>
    </row>
    <row r="11543" spans="1:10" x14ac:dyDescent="0.3">
      <c r="A11543" s="1">
        <v>11541</v>
      </c>
      <c r="B11543">
        <v>-23.01897145808336</v>
      </c>
      <c r="C11543">
        <v>14.637481171347689</v>
      </c>
      <c r="D11543">
        <v>-0.46099239955378318</v>
      </c>
      <c r="E11543">
        <v>0.9943383698041186</v>
      </c>
      <c r="F11543">
        <v>-0.30565843363109552</v>
      </c>
      <c r="G11543">
        <v>-23.743754085867259</v>
      </c>
      <c r="H11543">
        <v>13.178242273552289</v>
      </c>
      <c r="I11543">
        <v>-22.331758881762671</v>
      </c>
      <c r="J11543">
        <v>16.021078520372949</v>
      </c>
    </row>
    <row r="11544" spans="1:10" x14ac:dyDescent="0.3">
      <c r="A11544" s="1">
        <v>11542</v>
      </c>
      <c r="B11544">
        <v>-23.01027062852021</v>
      </c>
      <c r="C11544">
        <v>14.632741937098229</v>
      </c>
      <c r="D11544">
        <v>-0.4640380497776927</v>
      </c>
      <c r="E11544">
        <v>1.0149971259562649</v>
      </c>
      <c r="F11544">
        <v>-0.25855117633550989</v>
      </c>
      <c r="G11544">
        <v>-23.739494219175089</v>
      </c>
      <c r="H11544">
        <v>13.17571723819678</v>
      </c>
      <c r="I11544">
        <v>-22.31884729242282</v>
      </c>
      <c r="J11544">
        <v>16.014239863112969</v>
      </c>
    </row>
    <row r="11545" spans="1:10" x14ac:dyDescent="0.3">
      <c r="A11545" s="1">
        <v>11543</v>
      </c>
      <c r="B11545">
        <v>-23.001348357295019</v>
      </c>
      <c r="C11545">
        <v>14.627875702411361</v>
      </c>
      <c r="D11545">
        <v>-0.46662688781913231</v>
      </c>
      <c r="E11545">
        <v>1.036159664104336</v>
      </c>
      <c r="F11545">
        <v>-0.28047498487144218</v>
      </c>
      <c r="G11545">
        <v>-23.734341501047432</v>
      </c>
      <c r="H11545">
        <v>13.17274372572043</v>
      </c>
      <c r="I11545">
        <v>-22.306350867794361</v>
      </c>
      <c r="J11545">
        <v>16.007579017936411</v>
      </c>
    </row>
    <row r="11546" spans="1:10" x14ac:dyDescent="0.3">
      <c r="A11546" s="1">
        <v>11544</v>
      </c>
      <c r="B11546">
        <v>-22.992272181240288</v>
      </c>
      <c r="C11546">
        <v>14.622873568115301</v>
      </c>
      <c r="D11546">
        <v>-0.4694321030861604</v>
      </c>
      <c r="E11546">
        <v>1.0568443557175391</v>
      </c>
      <c r="F11546">
        <v>-0.25215677951738252</v>
      </c>
      <c r="G11546">
        <v>-23.72934439403069</v>
      </c>
      <c r="H11546">
        <v>13.16980351766737</v>
      </c>
      <c r="I11546">
        <v>-22.293407066557769</v>
      </c>
      <c r="J11546">
        <v>16.000621840029599</v>
      </c>
    </row>
    <row r="11547" spans="1:10" x14ac:dyDescent="0.3">
      <c r="A11547" s="1">
        <v>11545</v>
      </c>
      <c r="B11547">
        <v>-22.982993187787091</v>
      </c>
      <c r="C11547">
        <v>14.61775444875307</v>
      </c>
      <c r="D11547">
        <v>-0.47196058214560432</v>
      </c>
      <c r="E11547">
        <v>1.0771372490629021</v>
      </c>
      <c r="F11547">
        <v>-0.1966854039548187</v>
      </c>
      <c r="G11547">
        <v>-23.69419923262603</v>
      </c>
      <c r="H11547">
        <v>13.22442075678161</v>
      </c>
      <c r="I11547">
        <v>-22.30172584555514</v>
      </c>
      <c r="J11547">
        <v>15.952434810456969</v>
      </c>
    </row>
    <row r="11548" spans="1:10" x14ac:dyDescent="0.3">
      <c r="A11548" s="1">
        <v>11546</v>
      </c>
      <c r="B11548">
        <v>-22.973460349295099</v>
      </c>
      <c r="C11548">
        <v>14.612528617837031</v>
      </c>
      <c r="D11548">
        <v>-0.47394567586323078</v>
      </c>
      <c r="E11548">
        <v>1.097122881349978</v>
      </c>
      <c r="F11548">
        <v>-0.21154442898002651</v>
      </c>
      <c r="G11548">
        <v>-23.68743088898821</v>
      </c>
      <c r="H11548">
        <v>13.220609480872319</v>
      </c>
      <c r="I11548">
        <v>-22.28954488550178</v>
      </c>
      <c r="J11548">
        <v>15.945853971190139</v>
      </c>
    </row>
    <row r="11549" spans="1:10" x14ac:dyDescent="0.3">
      <c r="A11549" s="1">
        <v>11547</v>
      </c>
      <c r="B11549">
        <v>-22.963973731056289</v>
      </c>
      <c r="C11549">
        <v>14.60730712787608</v>
      </c>
      <c r="D11549">
        <v>-0.47603363044900121</v>
      </c>
      <c r="E11549">
        <v>1.102041403033166</v>
      </c>
      <c r="F11549">
        <v>-0.26798361295853229</v>
      </c>
      <c r="G11549">
        <v>-23.680848976286651</v>
      </c>
      <c r="H11549">
        <v>13.21688176196314</v>
      </c>
      <c r="I11549">
        <v>-22.277275837282659</v>
      </c>
      <c r="J11549">
        <v>15.93920159148673</v>
      </c>
    </row>
    <row r="11550" spans="1:10" x14ac:dyDescent="0.3">
      <c r="A11550" s="1">
        <v>11548</v>
      </c>
      <c r="B11550">
        <v>-22.954354356159811</v>
      </c>
      <c r="C11550">
        <v>14.601944775591591</v>
      </c>
      <c r="D11550">
        <v>-0.47871167503927342</v>
      </c>
      <c r="E11550">
        <v>1.1212961480250749</v>
      </c>
      <c r="F11550">
        <v>-0.25307627407445737</v>
      </c>
      <c r="G11550">
        <v>-23.674950647383181</v>
      </c>
      <c r="H11550">
        <v>13.213444217264961</v>
      </c>
      <c r="I11550">
        <v>-22.264092056357331</v>
      </c>
      <c r="J11550">
        <v>15.93199545770157</v>
      </c>
    </row>
    <row r="11551" spans="1:10" x14ac:dyDescent="0.3">
      <c r="A11551" s="1">
        <v>11549</v>
      </c>
      <c r="B11551">
        <v>-22.944447087578919</v>
      </c>
      <c r="C11551">
        <v>14.596403924318169</v>
      </c>
      <c r="D11551">
        <v>-0.48127369049487112</v>
      </c>
      <c r="E11551">
        <v>1.1403834584334549</v>
      </c>
      <c r="F11551">
        <v>-0.29037042259561952</v>
      </c>
      <c r="G11551">
        <v>-23.643182680208021</v>
      </c>
      <c r="H11551">
        <v>13.25842163989744</v>
      </c>
      <c r="I11551">
        <v>-22.220521227880941</v>
      </c>
      <c r="J11551">
        <v>15.982622095723221</v>
      </c>
    </row>
    <row r="11552" spans="1:10" x14ac:dyDescent="0.3">
      <c r="A11552" s="1">
        <v>11550</v>
      </c>
      <c r="B11552">
        <v>-22.934604804950741</v>
      </c>
      <c r="C11552">
        <v>14.590835888202839</v>
      </c>
      <c r="D11552">
        <v>-0.48415302309598313</v>
      </c>
      <c r="E11552">
        <v>1.058476743994063</v>
      </c>
      <c r="F11552">
        <v>-0.27662555898296382</v>
      </c>
      <c r="G11552">
        <v>-23.637189991816509</v>
      </c>
      <c r="H11552">
        <v>13.25487103947842</v>
      </c>
      <c r="I11552">
        <v>-22.206690568466659</v>
      </c>
      <c r="J11552">
        <v>15.97496389290356</v>
      </c>
    </row>
    <row r="11553" spans="1:10" x14ac:dyDescent="0.3">
      <c r="A11553" s="1">
        <v>11551</v>
      </c>
      <c r="B11553">
        <v>-22.92529812263097</v>
      </c>
      <c r="C11553">
        <v>14.585565184511109</v>
      </c>
      <c r="D11553">
        <v>-0.4869482292710281</v>
      </c>
      <c r="E11553">
        <v>1.0643066077295411</v>
      </c>
      <c r="F11553">
        <v>-0.29790979148497487</v>
      </c>
      <c r="G11553">
        <v>-23.631614857119128</v>
      </c>
      <c r="H11553">
        <v>13.251569422744071</v>
      </c>
      <c r="I11553">
        <v>-22.193517811698939</v>
      </c>
      <c r="J11553">
        <v>15.96765311427724</v>
      </c>
    </row>
    <row r="11554" spans="1:10" x14ac:dyDescent="0.3">
      <c r="A11554" s="1">
        <v>11552</v>
      </c>
      <c r="B11554">
        <v>-22.916168078356321</v>
      </c>
      <c r="C11554">
        <v>14.580328337909419</v>
      </c>
      <c r="D11554">
        <v>-0.48989436771044631</v>
      </c>
      <c r="E11554">
        <v>1.0833186749207271</v>
      </c>
      <c r="F11554">
        <v>-0.26315244471504362</v>
      </c>
      <c r="G11554">
        <v>-23.626411878033171</v>
      </c>
      <c r="H11554">
        <v>13.24841926937243</v>
      </c>
      <c r="I11554">
        <v>-22.180319126764221</v>
      </c>
      <c r="J11554">
        <v>15.96025434661923</v>
      </c>
    </row>
    <row r="11555" spans="1:10" x14ac:dyDescent="0.3">
      <c r="A11555" s="1">
        <v>11553</v>
      </c>
      <c r="B11555">
        <v>-22.90666634362977</v>
      </c>
      <c r="C11555">
        <v>14.574862766859949</v>
      </c>
      <c r="D11555">
        <v>-0.49255707164266149</v>
      </c>
      <c r="E11555">
        <v>1.1023584421902639</v>
      </c>
      <c r="F11555">
        <v>-0.28978998034298559</v>
      </c>
      <c r="G11555">
        <v>-23.620454100819991</v>
      </c>
      <c r="H11555">
        <v>13.24484958665615</v>
      </c>
      <c r="I11555">
        <v>-22.16714567055007</v>
      </c>
      <c r="J11555">
        <v>15.95282453815868</v>
      </c>
    </row>
    <row r="11556" spans="1:10" x14ac:dyDescent="0.3">
      <c r="A11556" s="1">
        <v>11554</v>
      </c>
      <c r="B11556">
        <v>-22.897273537751079</v>
      </c>
      <c r="C11556">
        <v>14.569399410436141</v>
      </c>
      <c r="D11556">
        <v>-0.49541358298454352</v>
      </c>
      <c r="E11556">
        <v>1.1205038091426049</v>
      </c>
      <c r="F11556">
        <v>-0.26336015098852078</v>
      </c>
      <c r="G11556">
        <v>-23.633538053617709</v>
      </c>
      <c r="H11556">
        <v>13.20686030058285</v>
      </c>
      <c r="I11556">
        <v>-22.131244718795511</v>
      </c>
      <c r="J11556">
        <v>15.98702066286487</v>
      </c>
    </row>
    <row r="11557" spans="1:10" x14ac:dyDescent="0.3">
      <c r="A11557" s="1">
        <v>11555</v>
      </c>
      <c r="B11557">
        <v>-22.887464031754341</v>
      </c>
      <c r="C11557">
        <v>14.563681972235999</v>
      </c>
      <c r="D11557">
        <v>-0.49808221877659942</v>
      </c>
      <c r="E11557">
        <v>1.1387624418456099</v>
      </c>
      <c r="F11557">
        <v>-0.29345736686253948</v>
      </c>
      <c r="G11557">
        <v>-23.627362042246379</v>
      </c>
      <c r="H11557">
        <v>13.203112533628021</v>
      </c>
      <c r="I11557">
        <v>-22.11765483015559</v>
      </c>
      <c r="J11557">
        <v>15.979253927292319</v>
      </c>
    </row>
    <row r="11558" spans="1:10" x14ac:dyDescent="0.3">
      <c r="A11558" s="1">
        <v>11556</v>
      </c>
      <c r="B11558">
        <v>-22.87765449102567</v>
      </c>
      <c r="C11558">
        <v>14.557905270762671</v>
      </c>
      <c r="D11558">
        <v>-0.50101588009264753</v>
      </c>
      <c r="E11558">
        <v>1.1563841139326021</v>
      </c>
      <c r="F11558">
        <v>-0.26818347629864331</v>
      </c>
      <c r="G11558">
        <v>-23.621540761806969</v>
      </c>
      <c r="H11558">
        <v>13.199512293989301</v>
      </c>
      <c r="I11558">
        <v>-22.103695799327589</v>
      </c>
      <c r="J11558">
        <v>15.97121277812016</v>
      </c>
    </row>
    <row r="11559" spans="1:10" x14ac:dyDescent="0.3">
      <c r="A11559" s="1">
        <v>11557</v>
      </c>
      <c r="B11559">
        <v>-22.86764881572174</v>
      </c>
      <c r="C11559">
        <v>14.552002551009529</v>
      </c>
      <c r="D11559">
        <v>-0.50371005270324509</v>
      </c>
      <c r="E11559">
        <v>1.1737125101729999</v>
      </c>
      <c r="F11559">
        <v>-0.29914931211101348</v>
      </c>
      <c r="G11559">
        <v>-23.615192127455892</v>
      </c>
      <c r="H11559">
        <v>13.19561865981734</v>
      </c>
      <c r="I11559">
        <v>-22.08988524316683</v>
      </c>
      <c r="J11559">
        <v>15.963219753290829</v>
      </c>
    </row>
    <row r="11560" spans="1:10" x14ac:dyDescent="0.3">
      <c r="A11560" s="1">
        <v>11558</v>
      </c>
      <c r="B11560">
        <v>-22.857746723966709</v>
      </c>
      <c r="C11560">
        <v>14.546102853090231</v>
      </c>
      <c r="D11560">
        <v>-0.50664783693773374</v>
      </c>
      <c r="E11560">
        <v>1.1856443139867689</v>
      </c>
      <c r="F11560">
        <v>-0.27563457625452709</v>
      </c>
      <c r="G11560">
        <v>-23.609271567318078</v>
      </c>
      <c r="H11560">
        <v>13.19192093287794</v>
      </c>
      <c r="I11560">
        <v>-22.075840661998491</v>
      </c>
      <c r="J11560">
        <v>15.955029067292161</v>
      </c>
    </row>
    <row r="11561" spans="1:10" x14ac:dyDescent="0.3">
      <c r="A11561" s="1">
        <v>11559</v>
      </c>
      <c r="B11561">
        <v>-22.847552273043149</v>
      </c>
      <c r="C11561">
        <v>14.540018136761439</v>
      </c>
      <c r="D11561">
        <v>-0.50940786019024809</v>
      </c>
      <c r="E11561">
        <v>1.2023492085225891</v>
      </c>
      <c r="F11561">
        <v>-0.3051349940249572</v>
      </c>
      <c r="G11561">
        <v>-23.579757588073029</v>
      </c>
      <c r="H11561">
        <v>13.22918841498225</v>
      </c>
      <c r="I11561">
        <v>-22.081669613222921</v>
      </c>
      <c r="J11561">
        <v>15.9111386862574</v>
      </c>
    </row>
    <row r="11562" spans="1:10" x14ac:dyDescent="0.3">
      <c r="A11562" s="1">
        <v>11560</v>
      </c>
      <c r="B11562">
        <v>-22.83726469404327</v>
      </c>
      <c r="C11562">
        <v>14.533818102215269</v>
      </c>
      <c r="D11562">
        <v>-0.51245615172673165</v>
      </c>
      <c r="E11562">
        <v>1.2194473606328831</v>
      </c>
      <c r="F11562">
        <v>-0.28037824831242669</v>
      </c>
      <c r="G11562">
        <v>-23.599741792356919</v>
      </c>
      <c r="H11562">
        <v>13.178514799617741</v>
      </c>
      <c r="I11562">
        <v>-22.069658728898119</v>
      </c>
      <c r="J11562">
        <v>15.89823796735703</v>
      </c>
    </row>
    <row r="11563" spans="1:10" x14ac:dyDescent="0.3">
      <c r="A11563" s="1">
        <v>11561</v>
      </c>
      <c r="B11563">
        <v>-22.826830688670849</v>
      </c>
      <c r="C11563">
        <v>14.527517170543399</v>
      </c>
      <c r="D11563">
        <v>-0.51525866143567278</v>
      </c>
      <c r="E11563">
        <v>1.2361881871909091</v>
      </c>
      <c r="F11563">
        <v>-0.31075325708297791</v>
      </c>
      <c r="G11563">
        <v>-23.5931030384079</v>
      </c>
      <c r="H11563">
        <v>13.17435603693329</v>
      </c>
      <c r="I11563">
        <v>-22.05540394302189</v>
      </c>
      <c r="J11563">
        <v>15.88978045721649</v>
      </c>
    </row>
    <row r="11564" spans="1:10" x14ac:dyDescent="0.3">
      <c r="A11564" s="1">
        <v>11562</v>
      </c>
      <c r="B11564">
        <v>-22.816260885281508</v>
      </c>
      <c r="C11564">
        <v>14.52107259057348</v>
      </c>
      <c r="D11564">
        <v>-0.51837063640392889</v>
      </c>
      <c r="E11564">
        <v>1.2526008357104521</v>
      </c>
      <c r="F11564">
        <v>-0.28690351018391419</v>
      </c>
      <c r="G11564">
        <v>-23.58674052136109</v>
      </c>
      <c r="H11564">
        <v>13.17030262574926</v>
      </c>
      <c r="I11564">
        <v>-22.04059855262182</v>
      </c>
      <c r="J11564">
        <v>15.880928624061159</v>
      </c>
    </row>
    <row r="11565" spans="1:10" x14ac:dyDescent="0.3">
      <c r="A11565" s="1">
        <v>11563</v>
      </c>
      <c r="B11565">
        <v>-22.805440033703679</v>
      </c>
      <c r="C11565">
        <v>14.51446015449697</v>
      </c>
      <c r="D11565">
        <v>-0.52127523839580636</v>
      </c>
      <c r="E11565">
        <v>1.268836694658773</v>
      </c>
      <c r="F11565">
        <v>-0.31812306474951019</v>
      </c>
      <c r="G11565">
        <v>-23.579839863241428</v>
      </c>
      <c r="H11565">
        <v>13.165933821236671</v>
      </c>
      <c r="I11565">
        <v>-22.025831138072238</v>
      </c>
      <c r="J11565">
        <v>15.87205746444282</v>
      </c>
    </row>
    <row r="11566" spans="1:10" x14ac:dyDescent="0.3">
      <c r="A11566" s="1">
        <v>11564</v>
      </c>
      <c r="B11566">
        <v>-22.79475789133339</v>
      </c>
      <c r="C11566">
        <v>14.50786848190212</v>
      </c>
      <c r="D11566">
        <v>-0.52442233510735869</v>
      </c>
      <c r="E11566">
        <v>1.284357033964121</v>
      </c>
      <c r="F11566">
        <v>-0.29417790899599072</v>
      </c>
      <c r="G11566">
        <v>-23.56019280042733</v>
      </c>
      <c r="H11566">
        <v>13.18461426312691</v>
      </c>
      <c r="I11566">
        <v>-21.966438983654569</v>
      </c>
      <c r="J11566">
        <v>15.93983412137721</v>
      </c>
    </row>
    <row r="11567" spans="1:10" x14ac:dyDescent="0.3">
      <c r="A11567" s="1">
        <v>11565</v>
      </c>
      <c r="B11567">
        <v>-22.783863587487499</v>
      </c>
      <c r="C11567">
        <v>14.50113000818061</v>
      </c>
      <c r="D11567">
        <v>-0.52735639626912234</v>
      </c>
      <c r="E11567">
        <v>1.2996724008731699</v>
      </c>
      <c r="F11567">
        <v>-0.23731652106386841</v>
      </c>
      <c r="G11567">
        <v>-23.553177705118241</v>
      </c>
      <c r="H11567">
        <v>13.18012731477681</v>
      </c>
      <c r="I11567">
        <v>-21.951346776447242</v>
      </c>
      <c r="J11567">
        <v>15.9306591491186</v>
      </c>
    </row>
    <row r="11568" spans="1:10" x14ac:dyDescent="0.3">
      <c r="A11568" s="1">
        <v>11566</v>
      </c>
      <c r="B11568">
        <v>-22.772799804611889</v>
      </c>
      <c r="C11568">
        <v>14.49430979734543</v>
      </c>
      <c r="D11568">
        <v>-0.52972961579720201</v>
      </c>
      <c r="E11568">
        <v>1.217070510309205</v>
      </c>
      <c r="F11568">
        <v>-0.133264341319424</v>
      </c>
      <c r="G11568">
        <v>-23.545246782235129</v>
      </c>
      <c r="H11568">
        <v>13.175136573569731</v>
      </c>
      <c r="I11568">
        <v>-21.936892754720379</v>
      </c>
      <c r="J11568">
        <v>15.92185916931027</v>
      </c>
    </row>
    <row r="11569" spans="1:10" x14ac:dyDescent="0.3">
      <c r="A11569" s="1">
        <v>11567</v>
      </c>
      <c r="B11569">
        <v>-22.7624015995127</v>
      </c>
      <c r="C11569">
        <v>14.48798611290977</v>
      </c>
      <c r="D11569">
        <v>-0.53106219439409863</v>
      </c>
      <c r="E11569">
        <v>1.2194235187139311</v>
      </c>
      <c r="F11569">
        <v>-4.1354873426853588E-2</v>
      </c>
      <c r="G11569">
        <v>-23.536605792776939</v>
      </c>
      <c r="H11569">
        <v>13.169843406410161</v>
      </c>
      <c r="I11569">
        <v>-21.924592970632538</v>
      </c>
      <c r="J11569">
        <v>15.91442030586418</v>
      </c>
    </row>
    <row r="11570" spans="1:10" x14ac:dyDescent="0.3">
      <c r="A11570" s="1">
        <v>11568</v>
      </c>
      <c r="B11570">
        <v>-22.751939178209899</v>
      </c>
      <c r="C11570">
        <v>14.481708609416231</v>
      </c>
      <c r="D11570">
        <v>-0.53147597936846025</v>
      </c>
      <c r="E11570">
        <v>1.230415464727953</v>
      </c>
      <c r="F11570">
        <v>5.5014505730790093E-2</v>
      </c>
      <c r="G11570">
        <v>-23.50329782638978</v>
      </c>
      <c r="H11570">
        <v>13.20367349395314</v>
      </c>
      <c r="I11570">
        <v>-21.933219572108829</v>
      </c>
      <c r="J11570">
        <v>15.874322388268711</v>
      </c>
    </row>
    <row r="11571" spans="1:10" x14ac:dyDescent="0.3">
      <c r="A11571" s="1">
        <v>11569</v>
      </c>
      <c r="B11571">
        <v>-22.741341329969611</v>
      </c>
      <c r="C11571">
        <v>14.475459138281281</v>
      </c>
      <c r="D11571">
        <v>-0.53092587418525239</v>
      </c>
      <c r="E11571">
        <v>1.2469273531859271</v>
      </c>
      <c r="F11571">
        <v>0.1542310117147461</v>
      </c>
      <c r="G11571">
        <v>-23.491996810757151</v>
      </c>
      <c r="H11571">
        <v>13.197010889928981</v>
      </c>
      <c r="I11571">
        <v>-21.92338793176657</v>
      </c>
      <c r="J11571">
        <v>15.86852308829655</v>
      </c>
    </row>
    <row r="11572" spans="1:10" x14ac:dyDescent="0.3">
      <c r="A11572" s="1">
        <v>11570</v>
      </c>
      <c r="B11572">
        <v>-22.730536835623329</v>
      </c>
      <c r="C11572">
        <v>14.46921968375738</v>
      </c>
      <c r="D11572">
        <v>-0.52938264625049991</v>
      </c>
      <c r="E11572">
        <v>1.164278198522841</v>
      </c>
      <c r="F11572">
        <v>0.3318705116388293</v>
      </c>
      <c r="G11572">
        <v>-23.479218486281461</v>
      </c>
      <c r="H11572">
        <v>13.189614525703041</v>
      </c>
      <c r="I11572">
        <v>-21.9147342257688</v>
      </c>
      <c r="J11572">
        <v>15.863544262977941</v>
      </c>
    </row>
    <row r="11573" spans="1:10" x14ac:dyDescent="0.3">
      <c r="A11573" s="1">
        <v>11571</v>
      </c>
      <c r="B11573">
        <v>-22.72038797849774</v>
      </c>
      <c r="C11573">
        <v>14.46354806437278</v>
      </c>
      <c r="D11573">
        <v>-0.52606869174482518</v>
      </c>
      <c r="E11573">
        <v>1.17629745513953</v>
      </c>
      <c r="F11573">
        <v>0.40428730396036078</v>
      </c>
      <c r="G11573">
        <v>-23.464824972521271</v>
      </c>
      <c r="H11573">
        <v>13.181468840424181</v>
      </c>
      <c r="I11573">
        <v>-21.90921056809534</v>
      </c>
      <c r="J11573">
        <v>15.860568514944971</v>
      </c>
    </row>
    <row r="11574" spans="1:10" x14ac:dyDescent="0.3">
      <c r="A11574" s="1">
        <v>11572</v>
      </c>
      <c r="B11574">
        <v>-22.710043885515351</v>
      </c>
      <c r="C11574">
        <v>14.457938605169399</v>
      </c>
      <c r="D11574">
        <v>-0.5220243767167374</v>
      </c>
      <c r="E11574">
        <v>1.1939780622842391</v>
      </c>
      <c r="F11574">
        <v>0.40234653708151602</v>
      </c>
      <c r="G11574">
        <v>-23.45471958403127</v>
      </c>
      <c r="H11574">
        <v>13.163419966532469</v>
      </c>
      <c r="I11574">
        <v>-21.924311277769629</v>
      </c>
      <c r="J11574">
        <v>15.823829163621539</v>
      </c>
    </row>
    <row r="11575" spans="1:10" x14ac:dyDescent="0.3">
      <c r="A11575" s="1">
        <v>11573</v>
      </c>
      <c r="B11575">
        <v>-22.699477568406479</v>
      </c>
      <c r="C11575">
        <v>14.45231129889053</v>
      </c>
      <c r="D11575">
        <v>-0.5179902672982436</v>
      </c>
      <c r="E11575">
        <v>1.2113187437506769</v>
      </c>
      <c r="F11575">
        <v>0.44942079051212702</v>
      </c>
      <c r="G11575">
        <v>-23.438924991821921</v>
      </c>
      <c r="H11575">
        <v>13.154799098661609</v>
      </c>
      <c r="I11575">
        <v>-21.91926149119465</v>
      </c>
      <c r="J11575">
        <v>15.821360465795699</v>
      </c>
    </row>
    <row r="11576" spans="1:10" x14ac:dyDescent="0.3">
      <c r="A11576" s="1">
        <v>11574</v>
      </c>
      <c r="B11576">
        <v>-22.688758687279549</v>
      </c>
      <c r="C11576">
        <v>14.44673635868228</v>
      </c>
      <c r="D11576">
        <v>-0.51350763590789261</v>
      </c>
      <c r="E11576">
        <v>1.228197999009202</v>
      </c>
      <c r="F11576">
        <v>0.52471388020629928</v>
      </c>
      <c r="G11576">
        <v>-23.422382432045548</v>
      </c>
      <c r="H11576">
        <v>13.145922535395449</v>
      </c>
      <c r="I11576">
        <v>-21.914687371097269</v>
      </c>
      <c r="J11576">
        <v>15.81926918015046</v>
      </c>
    </row>
    <row r="11577" spans="1:10" x14ac:dyDescent="0.3">
      <c r="A11577" s="1">
        <v>11575</v>
      </c>
      <c r="B11577">
        <v>-22.67780340042367</v>
      </c>
      <c r="C11577">
        <v>14.44119893668276</v>
      </c>
      <c r="D11577">
        <v>-0.50826337944525946</v>
      </c>
      <c r="E11577">
        <v>1.2300892243162751</v>
      </c>
      <c r="F11577">
        <v>0.53775833343281509</v>
      </c>
      <c r="G11577">
        <v>-23.404595287039459</v>
      </c>
      <c r="H11577">
        <v>13.136555707562991</v>
      </c>
      <c r="I11577">
        <v>-21.91094060968517</v>
      </c>
      <c r="J11577">
        <v>15.81777229423561</v>
      </c>
    </row>
    <row r="11578" spans="1:10" x14ac:dyDescent="0.3">
      <c r="A11578" s="1">
        <v>11576</v>
      </c>
      <c r="B11578">
        <v>-22.666760396933348</v>
      </c>
      <c r="C11578">
        <v>14.435717813117501</v>
      </c>
      <c r="D11578">
        <v>-0.5028737493510852</v>
      </c>
      <c r="E11578">
        <v>1.2406236006686711</v>
      </c>
      <c r="F11578">
        <v>0.49717553393846847</v>
      </c>
      <c r="G11578">
        <v>-23.38651021724074</v>
      </c>
      <c r="H11578">
        <v>13.12717641220345</v>
      </c>
      <c r="I11578">
        <v>-21.907327929401909</v>
      </c>
      <c r="J11578">
        <v>15.8164042640551</v>
      </c>
    </row>
    <row r="11579" spans="1:10" x14ac:dyDescent="0.3">
      <c r="A11579" s="1">
        <v>11577</v>
      </c>
      <c r="B11579">
        <v>-22.65566565686462</v>
      </c>
      <c r="C11579">
        <v>14.43026265097048</v>
      </c>
      <c r="D11579">
        <v>-0.4979191864563689</v>
      </c>
      <c r="E11579">
        <v>1.250872828191</v>
      </c>
      <c r="F11579">
        <v>0.5202709552445236</v>
      </c>
      <c r="G11579">
        <v>-23.380075399082539</v>
      </c>
      <c r="H11579">
        <v>13.097656372338671</v>
      </c>
      <c r="I11579">
        <v>-21.89733943374906</v>
      </c>
      <c r="J11579">
        <v>15.82526085058187</v>
      </c>
    </row>
    <row r="11580" spans="1:10" x14ac:dyDescent="0.3">
      <c r="A11580" s="1">
        <v>11578</v>
      </c>
      <c r="B11580">
        <v>-22.644381565637481</v>
      </c>
      <c r="C11580">
        <v>14.42481175261128</v>
      </c>
      <c r="D11580">
        <v>-0.49270693061144799</v>
      </c>
      <c r="E11580">
        <v>1.2609561693523299</v>
      </c>
      <c r="F11580">
        <v>0.58118627640702902</v>
      </c>
      <c r="G11580">
        <v>-23.361835614222329</v>
      </c>
      <c r="H11580">
        <v>13.08844778398659</v>
      </c>
      <c r="I11580">
        <v>-21.893336698051119</v>
      </c>
      <c r="J11580">
        <v>15.823743575273109</v>
      </c>
    </row>
    <row r="11581" spans="1:10" x14ac:dyDescent="0.3">
      <c r="A11581" s="1">
        <v>11579</v>
      </c>
      <c r="B11581">
        <v>-22.63293926852614</v>
      </c>
      <c r="C11581">
        <v>14.41942015355427</v>
      </c>
      <c r="D11581">
        <v>-0.48687692129558802</v>
      </c>
      <c r="E11581">
        <v>1.2708354334008329</v>
      </c>
      <c r="F11581">
        <v>0.57495258584026288</v>
      </c>
      <c r="G11581">
        <v>-23.342590154117879</v>
      </c>
      <c r="H11581">
        <v>13.07889615561615</v>
      </c>
      <c r="I11581">
        <v>-21.890062903896141</v>
      </c>
      <c r="J11581">
        <v>15.822706775901199</v>
      </c>
    </row>
    <row r="11582" spans="1:10" x14ac:dyDescent="0.3">
      <c r="A11582" s="1">
        <v>11580</v>
      </c>
      <c r="B11582">
        <v>-22.621443379800091</v>
      </c>
      <c r="C11582">
        <v>14.414084445455099</v>
      </c>
      <c r="D11582">
        <v>-0.48114302796951702</v>
      </c>
      <c r="E11582">
        <v>1.2804457653472809</v>
      </c>
      <c r="F11582">
        <v>0.61834027534343861</v>
      </c>
      <c r="G11582">
        <v>-23.323396220151839</v>
      </c>
      <c r="H11582">
        <v>13.069513443837399</v>
      </c>
      <c r="I11582">
        <v>-21.886625478815731</v>
      </c>
      <c r="J11582">
        <v>15.821607550052921</v>
      </c>
    </row>
    <row r="11583" spans="1:10" x14ac:dyDescent="0.3">
      <c r="A11583" s="1">
        <v>11581</v>
      </c>
      <c r="B11583">
        <v>-22.609757684204709</v>
      </c>
      <c r="C11583">
        <v>14.4087839854788</v>
      </c>
      <c r="D11583">
        <v>-0.47494651039395852</v>
      </c>
      <c r="E11583">
        <v>1.289896089490588</v>
      </c>
      <c r="F11583">
        <v>0.60198956552626637</v>
      </c>
      <c r="G11583">
        <v>-23.30336544369262</v>
      </c>
      <c r="H11583">
        <v>13.05988916213367</v>
      </c>
      <c r="I11583">
        <v>-21.883675576355461</v>
      </c>
      <c r="J11583">
        <v>15.820833350849901</v>
      </c>
    </row>
    <row r="11584" spans="1:10" x14ac:dyDescent="0.3">
      <c r="A11584" s="1">
        <v>11582</v>
      </c>
      <c r="B11584">
        <v>-22.597991829352718</v>
      </c>
      <c r="C11584">
        <v>14.40352074705469</v>
      </c>
      <c r="D11584">
        <v>-0.468931069770118</v>
      </c>
      <c r="E11584">
        <v>1.2995974029700079</v>
      </c>
      <c r="F11584">
        <v>0.63884139968204989</v>
      </c>
      <c r="G11584">
        <v>-23.28347289181605</v>
      </c>
      <c r="H11584">
        <v>13.05047799773992</v>
      </c>
      <c r="I11584">
        <v>-21.880416906183491</v>
      </c>
      <c r="J11584">
        <v>15.81991224209496</v>
      </c>
    </row>
    <row r="11585" spans="1:10" x14ac:dyDescent="0.3">
      <c r="A11585" s="1">
        <v>11583</v>
      </c>
      <c r="B11585">
        <v>-22.586138012081001</v>
      </c>
      <c r="C11585">
        <v>14.398335441268999</v>
      </c>
      <c r="D11585">
        <v>-0.46257099183429762</v>
      </c>
      <c r="E11585">
        <v>1.3145593814357559</v>
      </c>
      <c r="F11585">
        <v>0.70401618280230083</v>
      </c>
      <c r="G11585">
        <v>-23.281638830158741</v>
      </c>
      <c r="H11585">
        <v>13.00358178408305</v>
      </c>
      <c r="I11585">
        <v>-21.864841024999699</v>
      </c>
      <c r="J11585">
        <v>15.84482059915765</v>
      </c>
    </row>
    <row r="11586" spans="1:10" x14ac:dyDescent="0.3">
      <c r="A11586" s="1">
        <v>11584</v>
      </c>
      <c r="B11586">
        <v>-22.574028477710218</v>
      </c>
      <c r="C11586">
        <v>14.39319129374713</v>
      </c>
      <c r="D11586">
        <v>-0.45552479410092922</v>
      </c>
      <c r="E11586">
        <v>1.3292795883141171</v>
      </c>
      <c r="F11586">
        <v>0.70454759977193882</v>
      </c>
      <c r="G11586">
        <v>-23.259684401697669</v>
      </c>
      <c r="H11586">
        <v>12.99357166467596</v>
      </c>
      <c r="I11586">
        <v>-21.86294153245904</v>
      </c>
      <c r="J11586">
        <v>15.84472290272368</v>
      </c>
    </row>
    <row r="11587" spans="1:10" x14ac:dyDescent="0.3">
      <c r="A11587" s="1">
        <v>11585</v>
      </c>
      <c r="B11587">
        <v>-22.561713697340711</v>
      </c>
      <c r="C11587">
        <v>14.38806275414159</v>
      </c>
      <c r="D11587">
        <v>-0.44845429621388999</v>
      </c>
      <c r="E11587">
        <v>1.3437224440401421</v>
      </c>
      <c r="F11587">
        <v>0.75244160500518742</v>
      </c>
      <c r="G11587">
        <v>-23.237456557587748</v>
      </c>
      <c r="H11587">
        <v>12.9836302214062</v>
      </c>
      <c r="I11587">
        <v>-21.860907491986382</v>
      </c>
      <c r="J11587">
        <v>15.844585777681409</v>
      </c>
    </row>
    <row r="11588" spans="1:10" x14ac:dyDescent="0.3">
      <c r="A11588" s="1">
        <v>11586</v>
      </c>
      <c r="B11588">
        <v>-22.549281189663571</v>
      </c>
      <c r="C11588">
        <v>14.383028247436069</v>
      </c>
      <c r="D11588">
        <v>-0.44094334204405461</v>
      </c>
      <c r="E11588">
        <v>1.357779091588414</v>
      </c>
      <c r="F11588">
        <v>0.74149231346718303</v>
      </c>
      <c r="G11588">
        <v>-23.214456459969419</v>
      </c>
      <c r="H11588">
        <v>12.973559903714239</v>
      </c>
      <c r="I11588">
        <v>-21.859434526824749</v>
      </c>
      <c r="J11588">
        <v>15.84477386050794</v>
      </c>
    </row>
    <row r="11589" spans="1:10" x14ac:dyDescent="0.3">
      <c r="A11589" s="1">
        <v>11587</v>
      </c>
      <c r="B11589">
        <v>-22.536631509397591</v>
      </c>
      <c r="C11589">
        <v>14.37800085796307</v>
      </c>
      <c r="D11589">
        <v>-0.43350968671316259</v>
      </c>
      <c r="E11589">
        <v>1.274970420590795</v>
      </c>
      <c r="F11589">
        <v>0.84947819281545389</v>
      </c>
      <c r="G11589">
        <v>-23.167011266275502</v>
      </c>
      <c r="H11589">
        <v>13.01612412096423</v>
      </c>
      <c r="I11589">
        <v>-21.875391814996942</v>
      </c>
      <c r="J11589">
        <v>15.806547614991761</v>
      </c>
    </row>
    <row r="11590" spans="1:10" x14ac:dyDescent="0.3">
      <c r="A11590" s="1">
        <v>11588</v>
      </c>
      <c r="B11590">
        <v>-22.524732164272141</v>
      </c>
      <c r="C11590">
        <v>14.373418392330921</v>
      </c>
      <c r="D11590">
        <v>-0.42501390022934488</v>
      </c>
      <c r="E11590">
        <v>1.1923606526769761</v>
      </c>
      <c r="F11590">
        <v>0.83027118476306749</v>
      </c>
      <c r="G11590">
        <v>-23.143519096600802</v>
      </c>
      <c r="H11590">
        <v>13.006235296677909</v>
      </c>
      <c r="I11590">
        <v>-21.87565281556558</v>
      </c>
      <c r="J11590">
        <v>15.807531278247129</v>
      </c>
    </row>
    <row r="11591" spans="1:10" x14ac:dyDescent="0.3">
      <c r="A11591" s="1">
        <v>11589</v>
      </c>
      <c r="B11591">
        <v>-22.513575750699879</v>
      </c>
      <c r="C11591">
        <v>14.36918797374182</v>
      </c>
      <c r="D11591">
        <v>-0.41670565364166529</v>
      </c>
      <c r="E11591">
        <v>1.1097055900015</v>
      </c>
      <c r="F11591">
        <v>0.73525336501085525</v>
      </c>
      <c r="G11591">
        <v>-23.120982563049228</v>
      </c>
      <c r="H11591">
        <v>12.996911088790521</v>
      </c>
      <c r="I11591">
        <v>-21.87643363026762</v>
      </c>
      <c r="J11591">
        <v>15.80864401295918</v>
      </c>
    </row>
    <row r="11592" spans="1:10" x14ac:dyDescent="0.3">
      <c r="A11592" s="1">
        <v>11590</v>
      </c>
      <c r="B11592">
        <v>-22.503222773865179</v>
      </c>
      <c r="C11592">
        <v>14.365277502106361</v>
      </c>
      <c r="D11592">
        <v>-0.40937311098261181</v>
      </c>
      <c r="E11592">
        <v>1.027330173245824</v>
      </c>
      <c r="F11592">
        <v>0.72799312359056034</v>
      </c>
      <c r="G11592">
        <v>-23.100551068684339</v>
      </c>
      <c r="H11592">
        <v>12.98858371158194</v>
      </c>
      <c r="I11592">
        <v>-21.876652559936851</v>
      </c>
      <c r="J11592">
        <v>15.809366674382799</v>
      </c>
    </row>
    <row r="11593" spans="1:10" x14ac:dyDescent="0.3">
      <c r="A11593" s="1">
        <v>11591</v>
      </c>
      <c r="B11593">
        <v>-22.49356328156669</v>
      </c>
      <c r="C11593">
        <v>14.36172041730803</v>
      </c>
      <c r="D11593">
        <v>-0.40207878062124153</v>
      </c>
      <c r="E11593">
        <v>0.94456679700986212</v>
      </c>
      <c r="F11593">
        <v>0.63284176847896334</v>
      </c>
      <c r="G11593">
        <v>-23.08679223476382</v>
      </c>
      <c r="H11593">
        <v>12.96669423627621</v>
      </c>
      <c r="I11593">
        <v>-21.877683257982689</v>
      </c>
      <c r="J11593">
        <v>15.81001243448592</v>
      </c>
    </row>
    <row r="11594" spans="1:10" x14ac:dyDescent="0.3">
      <c r="A11594" s="1">
        <v>11592</v>
      </c>
      <c r="B11594">
        <v>-22.48473868594056</v>
      </c>
      <c r="C11594">
        <v>14.358499331365589</v>
      </c>
      <c r="D11594">
        <v>-0.39578492077457039</v>
      </c>
      <c r="E11594">
        <v>0.96114392997391385</v>
      </c>
      <c r="F11594">
        <v>0.55723005149847704</v>
      </c>
      <c r="G11594">
        <v>-23.0691758481858</v>
      </c>
      <c r="H11594">
        <v>12.959767105361511</v>
      </c>
      <c r="I11594">
        <v>-21.877986147435649</v>
      </c>
      <c r="J11594">
        <v>15.810638900239351</v>
      </c>
    </row>
    <row r="11595" spans="1:10" x14ac:dyDescent="0.3">
      <c r="A11595" s="1">
        <v>11593</v>
      </c>
      <c r="B11595">
        <v>-22.475550239281869</v>
      </c>
      <c r="C11595">
        <v>14.35528141640431</v>
      </c>
      <c r="D11595">
        <v>-0.39014061870731148</v>
      </c>
      <c r="E11595">
        <v>0.98263244301785924</v>
      </c>
      <c r="F11595">
        <v>0.48644604554812981</v>
      </c>
      <c r="G11595">
        <v>-23.052083266734108</v>
      </c>
      <c r="H11595">
        <v>12.953272748480909</v>
      </c>
      <c r="I11595">
        <v>-21.87700363660743</v>
      </c>
      <c r="J11595">
        <v>15.810822530525771</v>
      </c>
    </row>
    <row r="11596" spans="1:10" x14ac:dyDescent="0.3">
      <c r="A11596" s="1">
        <v>11594</v>
      </c>
      <c r="B11596">
        <v>-22.466353258627208</v>
      </c>
      <c r="C11596">
        <v>14.352131033135221</v>
      </c>
      <c r="D11596">
        <v>-0.38532800495636138</v>
      </c>
      <c r="E11596">
        <v>0.90091281563748815</v>
      </c>
      <c r="F11596">
        <v>0.42987845978754918</v>
      </c>
      <c r="G11596">
        <v>-23.03613230933108</v>
      </c>
      <c r="H11596">
        <v>12.947363981252741</v>
      </c>
      <c r="I11596">
        <v>-21.874818517623819</v>
      </c>
      <c r="J11596">
        <v>15.810535853703589</v>
      </c>
    </row>
    <row r="11597" spans="1:10" x14ac:dyDescent="0.3">
      <c r="A11597" s="1">
        <v>11595</v>
      </c>
      <c r="B11597">
        <v>-22.457842262698531</v>
      </c>
      <c r="C11597">
        <v>14.34920910674666</v>
      </c>
      <c r="D11597">
        <v>-0.38103424651769319</v>
      </c>
      <c r="E11597">
        <v>0.81840939194669227</v>
      </c>
      <c r="F11597">
        <v>0.45029397219258388</v>
      </c>
      <c r="G11597">
        <v>-23.02158434923464</v>
      </c>
      <c r="H11597">
        <v>12.942008518151169</v>
      </c>
      <c r="I11597">
        <v>-21.872574993324719</v>
      </c>
      <c r="J11597">
        <v>15.81014038297794</v>
      </c>
    </row>
    <row r="11598" spans="1:10" x14ac:dyDescent="0.3">
      <c r="A11598" s="1">
        <v>11596</v>
      </c>
      <c r="B11598">
        <v>-22.450068816543158</v>
      </c>
      <c r="C11598">
        <v>14.34660162701881</v>
      </c>
      <c r="D11598">
        <v>-0.37652304448953011</v>
      </c>
      <c r="E11598">
        <v>0.82917045266829292</v>
      </c>
      <c r="F11598">
        <v>0.35318033670134152</v>
      </c>
      <c r="G11598">
        <v>-23.00497034617182</v>
      </c>
      <c r="H11598">
        <v>12.94316143724194</v>
      </c>
      <c r="I11598">
        <v>-21.867913086982231</v>
      </c>
      <c r="J11598">
        <v>15.818972316141689</v>
      </c>
    </row>
    <row r="11599" spans="1:10" x14ac:dyDescent="0.3">
      <c r="A11599" s="1">
        <v>11597</v>
      </c>
      <c r="B11599">
        <v>-22.442185241478281</v>
      </c>
      <c r="C11599">
        <v>14.343984840013601</v>
      </c>
      <c r="D11599">
        <v>-0.37298492913415371</v>
      </c>
      <c r="E11599">
        <v>0.84839272199851867</v>
      </c>
      <c r="F11599">
        <v>0.36343104540693971</v>
      </c>
      <c r="G11599">
        <v>-22.99211777498385</v>
      </c>
      <c r="H11599">
        <v>12.938590133015831</v>
      </c>
      <c r="I11599">
        <v>-21.865242562177212</v>
      </c>
      <c r="J11599">
        <v>15.81840604321494</v>
      </c>
    </row>
    <row r="11600" spans="1:10" x14ac:dyDescent="0.3">
      <c r="A11600" s="1">
        <v>11598</v>
      </c>
      <c r="B11600">
        <v>-22.43411451124954</v>
      </c>
      <c r="C11600">
        <v>14.34137143201901</v>
      </c>
      <c r="D11600">
        <v>-0.36935088209217309</v>
      </c>
      <c r="E11600">
        <v>0.87206233109920062</v>
      </c>
      <c r="F11600">
        <v>0.41522253531475217</v>
      </c>
      <c r="G11600">
        <v>-22.97893615423623</v>
      </c>
      <c r="H11600">
        <v>12.933987528743691</v>
      </c>
      <c r="I11600">
        <v>-21.862533745801379</v>
      </c>
      <c r="J11600">
        <v>15.817879531630551</v>
      </c>
    </row>
    <row r="11601" spans="1:10" x14ac:dyDescent="0.3">
      <c r="A11601" s="1">
        <v>11599</v>
      </c>
      <c r="B11601">
        <v>-22.425798735580109</v>
      </c>
      <c r="C11601">
        <v>14.338772270496371</v>
      </c>
      <c r="D11601">
        <v>-0.36520252157280469</v>
      </c>
      <c r="E11601">
        <v>0.8952042134846997</v>
      </c>
      <c r="F11601">
        <v>0.40333364088772022</v>
      </c>
      <c r="G11601">
        <v>-22.964777371609571</v>
      </c>
      <c r="H11601">
        <v>12.92914036685308</v>
      </c>
      <c r="I11601">
        <v>-21.86034795860089</v>
      </c>
      <c r="J11601">
        <v>15.81763878187</v>
      </c>
    </row>
    <row r="11602" spans="1:10" x14ac:dyDescent="0.3">
      <c r="A11602" s="1">
        <v>11600</v>
      </c>
      <c r="B11602">
        <v>-22.417224293620411</v>
      </c>
      <c r="C11602">
        <v>14.336132232991609</v>
      </c>
      <c r="D11602">
        <v>-0.36116034208492892</v>
      </c>
      <c r="E11602">
        <v>0.91792079448576591</v>
      </c>
      <c r="F11602">
        <v>0.36284622930186372</v>
      </c>
      <c r="G11602">
        <v>-22.95050055676235</v>
      </c>
      <c r="H11602">
        <v>12.92433320301795</v>
      </c>
      <c r="I11602">
        <v>-21.85775596374453</v>
      </c>
      <c r="J11602">
        <v>15.817272309930541</v>
      </c>
    </row>
    <row r="11603" spans="1:10" x14ac:dyDescent="0.3">
      <c r="A11603" s="1">
        <v>11601</v>
      </c>
      <c r="B11603">
        <v>-22.408472605431509</v>
      </c>
      <c r="C11603">
        <v>14.333436242194409</v>
      </c>
      <c r="D11603">
        <v>-0.35754044767124138</v>
      </c>
      <c r="E11603">
        <v>0.9400478731977554</v>
      </c>
      <c r="F11603">
        <v>0.30716386639412452</v>
      </c>
      <c r="G11603">
        <v>-22.926113540685929</v>
      </c>
      <c r="H11603">
        <v>12.947878145636521</v>
      </c>
      <c r="I11603">
        <v>-21.849827921311739</v>
      </c>
      <c r="J11603">
        <v>15.82874817072404</v>
      </c>
    </row>
    <row r="11604" spans="1:10" x14ac:dyDescent="0.3">
      <c r="A11604" s="1">
        <v>11602</v>
      </c>
      <c r="B11604">
        <v>-22.39950643816919</v>
      </c>
      <c r="C11604">
        <v>14.33064117219639</v>
      </c>
      <c r="D11604">
        <v>-0.35447166804597358</v>
      </c>
      <c r="E11604">
        <v>0.94860987886394044</v>
      </c>
      <c r="F11604">
        <v>0.32773416634009589</v>
      </c>
      <c r="G11604">
        <v>-22.930373154962808</v>
      </c>
      <c r="H11604">
        <v>12.896270649339691</v>
      </c>
      <c r="I11604">
        <v>-21.84230785066207</v>
      </c>
      <c r="J11604">
        <v>15.836158854911281</v>
      </c>
    </row>
    <row r="11605" spans="1:10" x14ac:dyDescent="0.3">
      <c r="A11605" s="1">
        <v>11603</v>
      </c>
      <c r="B11605">
        <v>-22.390329609357352</v>
      </c>
      <c r="C11605">
        <v>14.327801351059991</v>
      </c>
      <c r="D11605">
        <v>-0.35115283827561622</v>
      </c>
      <c r="E11605">
        <v>0.97071482808926846</v>
      </c>
      <c r="F11605">
        <v>0.37952693595071912</v>
      </c>
      <c r="G11605">
        <v>-22.916432979649219</v>
      </c>
      <c r="H11605">
        <v>12.89167687469766</v>
      </c>
      <c r="I11605">
        <v>-21.838130638248511</v>
      </c>
      <c r="J11605">
        <v>15.83515998628701</v>
      </c>
    </row>
    <row r="11606" spans="1:10" x14ac:dyDescent="0.3">
      <c r="A11606" s="1">
        <v>11604</v>
      </c>
      <c r="B11606">
        <v>-22.381162335823579</v>
      </c>
      <c r="C11606">
        <v>14.3250274191169</v>
      </c>
      <c r="D11606">
        <v>-0.34740815436205519</v>
      </c>
      <c r="E11606">
        <v>0.99250597907016314</v>
      </c>
      <c r="F11606">
        <v>0.45002967872581162</v>
      </c>
      <c r="G11606">
        <v>-22.90188419778012</v>
      </c>
      <c r="H11606">
        <v>12.88694292566043</v>
      </c>
      <c r="I11606">
        <v>-21.83461180480008</v>
      </c>
      <c r="J11606">
        <v>15.834443291540749</v>
      </c>
    </row>
    <row r="11607" spans="1:10" x14ac:dyDescent="0.3">
      <c r="A11607" s="1">
        <v>11605</v>
      </c>
      <c r="B11607">
        <v>-22.371633709515422</v>
      </c>
      <c r="C11607">
        <v>14.322240255917331</v>
      </c>
      <c r="D11607">
        <v>-0.34290657432137589</v>
      </c>
      <c r="E11607">
        <v>1.0141300865316369</v>
      </c>
      <c r="F11607">
        <v>0.44950531820774448</v>
      </c>
      <c r="G11607">
        <v>-22.885876664880289</v>
      </c>
      <c r="H11607">
        <v>12.881826270044851</v>
      </c>
      <c r="I11607">
        <v>-21.83188344960945</v>
      </c>
      <c r="J11607">
        <v>15.834101167449401</v>
      </c>
    </row>
    <row r="11608" spans="1:10" x14ac:dyDescent="0.3">
      <c r="A11608" s="1">
        <v>11606</v>
      </c>
      <c r="B11608">
        <v>-22.361860808973319</v>
      </c>
      <c r="C11608">
        <v>14.31943026903747</v>
      </c>
      <c r="D11608">
        <v>-0.33839930799831891</v>
      </c>
      <c r="E11608">
        <v>1.035341513773375</v>
      </c>
      <c r="F11608">
        <v>0.49735150641196341</v>
      </c>
      <c r="G11608">
        <v>-22.87202995328181</v>
      </c>
      <c r="H11608">
        <v>12.869826289996739</v>
      </c>
      <c r="I11608">
        <v>-21.846759772129442</v>
      </c>
      <c r="J11608">
        <v>15.783047818132889</v>
      </c>
    </row>
    <row r="11609" spans="1:10" x14ac:dyDescent="0.3">
      <c r="A11609" s="1">
        <v>11607</v>
      </c>
      <c r="B11609">
        <v>-22.351792349091578</v>
      </c>
      <c r="C11609">
        <v>14.316622470614989</v>
      </c>
      <c r="D11609">
        <v>-0.33337812938584482</v>
      </c>
      <c r="E11609">
        <v>1.050364957435167</v>
      </c>
      <c r="F11609">
        <v>0.48564183448913151</v>
      </c>
      <c r="G11609">
        <v>-22.8546763722508</v>
      </c>
      <c r="H11609">
        <v>12.8644751257817</v>
      </c>
      <c r="I11609">
        <v>-21.844046859911419</v>
      </c>
      <c r="J11609">
        <v>15.782807972655879</v>
      </c>
    </row>
    <row r="11610" spans="1:10" x14ac:dyDescent="0.3">
      <c r="A11610" s="1">
        <v>11608</v>
      </c>
      <c r="B11610">
        <v>-22.341791200282881</v>
      </c>
      <c r="C11610">
        <v>14.313873135705601</v>
      </c>
      <c r="D11610">
        <v>-0.3285825033413638</v>
      </c>
      <c r="E11610">
        <v>1.069560632105756</v>
      </c>
      <c r="F11610">
        <v>0.43915768960764839</v>
      </c>
      <c r="G11610">
        <v>-22.837705511848011</v>
      </c>
      <c r="H11610">
        <v>12.85933085462881</v>
      </c>
      <c r="I11610">
        <v>-21.841082800093059</v>
      </c>
      <c r="J11610">
        <v>15.78247672624903</v>
      </c>
    </row>
    <row r="11611" spans="1:10" x14ac:dyDescent="0.3">
      <c r="A11611" s="1">
        <v>11609</v>
      </c>
      <c r="B11611">
        <v>-22.331356392271019</v>
      </c>
      <c r="C11611">
        <v>14.311007813626819</v>
      </c>
      <c r="D11611">
        <v>-0.32413941658406142</v>
      </c>
      <c r="E11611">
        <v>1.088810932342716</v>
      </c>
      <c r="F11611">
        <v>0.46009864922920918</v>
      </c>
      <c r="G11611">
        <v>-22.82080317263328</v>
      </c>
      <c r="H11611">
        <v>12.85427650653955</v>
      </c>
      <c r="I11611">
        <v>-21.837178046016412</v>
      </c>
      <c r="J11611">
        <v>15.781821591870269</v>
      </c>
    </row>
    <row r="11612" spans="1:10" x14ac:dyDescent="0.3">
      <c r="A11612" s="1">
        <v>11610</v>
      </c>
      <c r="B11612">
        <v>-22.320956839733402</v>
      </c>
      <c r="C11612">
        <v>14.308202492389469</v>
      </c>
      <c r="D11612">
        <v>-0.31958779770939999</v>
      </c>
      <c r="E11612">
        <v>1.107225277338558</v>
      </c>
      <c r="F11612">
        <v>0.43121478023495158</v>
      </c>
      <c r="G11612">
        <v>-22.794597066887111</v>
      </c>
      <c r="H11612">
        <v>12.87697121121065</v>
      </c>
      <c r="I11612">
        <v>-21.832563730207461</v>
      </c>
      <c r="J11612">
        <v>15.784013573864369</v>
      </c>
    </row>
    <row r="11613" spans="1:10" x14ac:dyDescent="0.3">
      <c r="A11613" s="1">
        <v>11611</v>
      </c>
      <c r="B11613">
        <v>-22.310115727315431</v>
      </c>
      <c r="C11613">
        <v>14.305289633879839</v>
      </c>
      <c r="D11613">
        <v>-0.31521592163300899</v>
      </c>
      <c r="E11613">
        <v>1.0234811710458329</v>
      </c>
      <c r="F11613">
        <v>0.49217010338501621</v>
      </c>
      <c r="G11613">
        <v>-22.777494282196901</v>
      </c>
      <c r="H11613">
        <v>12.87200134067435</v>
      </c>
      <c r="I11613">
        <v>-21.82817932779119</v>
      </c>
      <c r="J11613">
        <v>15.783221798916561</v>
      </c>
    </row>
    <row r="11614" spans="1:10" x14ac:dyDescent="0.3">
      <c r="A11614" s="1">
        <v>11612</v>
      </c>
      <c r="B11614">
        <v>-22.300156164738262</v>
      </c>
      <c r="C11614">
        <v>14.30267989477475</v>
      </c>
      <c r="D11614">
        <v>-0.31026488966867738</v>
      </c>
      <c r="E11614">
        <v>0.94038891545348713</v>
      </c>
      <c r="F11614">
        <v>0.43994195087006788</v>
      </c>
      <c r="G11614">
        <v>-22.760432764109812</v>
      </c>
      <c r="H11614">
        <v>12.86709517171799</v>
      </c>
      <c r="I11614">
        <v>-21.82554293148317</v>
      </c>
      <c r="J11614">
        <v>15.78298001855225</v>
      </c>
    </row>
    <row r="11615" spans="1:10" x14ac:dyDescent="0.3">
      <c r="A11615" s="1">
        <v>11613</v>
      </c>
      <c r="B11615">
        <v>-22.291219398460239</v>
      </c>
      <c r="C11615">
        <v>14.300333993373309</v>
      </c>
      <c r="D11615">
        <v>-0.30594235897100852</v>
      </c>
      <c r="E11615">
        <v>0.96181486255496662</v>
      </c>
      <c r="F11615">
        <v>0.42456360643735702</v>
      </c>
      <c r="G11615">
        <v>-22.745286358161209</v>
      </c>
      <c r="H11615">
        <v>12.8627731281885</v>
      </c>
      <c r="I11615">
        <v>-21.823009221900669</v>
      </c>
      <c r="J11615">
        <v>15.78267181188925</v>
      </c>
    </row>
    <row r="11616" spans="1:10" x14ac:dyDescent="0.3">
      <c r="A11616" s="1">
        <v>11614</v>
      </c>
      <c r="B11616">
        <v>-22.281918639320899</v>
      </c>
      <c r="C11616">
        <v>14.297964033192891</v>
      </c>
      <c r="D11616">
        <v>-0.30170563465454608</v>
      </c>
      <c r="E11616">
        <v>0.98311738414629135</v>
      </c>
      <c r="F11616">
        <v>0.38293017405263918</v>
      </c>
      <c r="G11616">
        <v>-22.745675919410509</v>
      </c>
      <c r="H11616">
        <v>12.807770539285761</v>
      </c>
      <c r="I11616">
        <v>-21.809303567519791</v>
      </c>
      <c r="J11616">
        <v>15.81662031171938</v>
      </c>
    </row>
    <row r="11617" spans="1:10" x14ac:dyDescent="0.3">
      <c r="A11617" s="1">
        <v>11615</v>
      </c>
      <c r="B11617">
        <v>-22.272269377116679</v>
      </c>
      <c r="C11617">
        <v>14.295530462528919</v>
      </c>
      <c r="D11617">
        <v>-0.29782950086224608</v>
      </c>
      <c r="E11617">
        <v>1.004263109270827</v>
      </c>
      <c r="F11617">
        <v>0.41088355898546641</v>
      </c>
      <c r="G11617">
        <v>-22.730246998475319</v>
      </c>
      <c r="H11617">
        <v>12.803550582485659</v>
      </c>
      <c r="I11617">
        <v>-21.805544355873039</v>
      </c>
      <c r="J11617">
        <v>15.8160072472733</v>
      </c>
    </row>
    <row r="11618" spans="1:10" x14ac:dyDescent="0.3">
      <c r="A11618" s="1">
        <v>11616</v>
      </c>
      <c r="B11618">
        <v>-22.26265039057806</v>
      </c>
      <c r="C11618">
        <v>14.29316861621127</v>
      </c>
      <c r="D11618">
        <v>-0.29377709546088471</v>
      </c>
      <c r="E11618">
        <v>1.0244189493307829</v>
      </c>
      <c r="F11618">
        <v>0.38649925917780081</v>
      </c>
      <c r="G11618">
        <v>-22.714578160713561</v>
      </c>
      <c r="H11618">
        <v>12.799345080883359</v>
      </c>
      <c r="I11618">
        <v>-21.802090773076792</v>
      </c>
      <c r="J11618">
        <v>15.815524270166209</v>
      </c>
    </row>
    <row r="11619" spans="1:10" x14ac:dyDescent="0.3">
      <c r="A11619" s="1">
        <v>11617</v>
      </c>
      <c r="B11619">
        <v>-22.252659910745528</v>
      </c>
      <c r="C11619">
        <v>14.29073537905866</v>
      </c>
      <c r="D11619">
        <v>-0.28989763922419198</v>
      </c>
      <c r="E11619">
        <v>0.94150984212253119</v>
      </c>
      <c r="F11619">
        <v>0.32694934051859259</v>
      </c>
      <c r="G11619">
        <v>-22.698789071593861</v>
      </c>
      <c r="H11619">
        <v>12.795169855265071</v>
      </c>
      <c r="I11619">
        <v>-21.798009656314679</v>
      </c>
      <c r="J11619">
        <v>15.81486629356287</v>
      </c>
    </row>
    <row r="11620" spans="1:10" x14ac:dyDescent="0.3">
      <c r="A11620" s="1">
        <v>11618</v>
      </c>
      <c r="B11620">
        <v>-22.243528650857499</v>
      </c>
      <c r="C11620">
        <v>14.288479102282439</v>
      </c>
      <c r="D11620">
        <v>-0.28663134491972331</v>
      </c>
      <c r="E11620">
        <v>0.95842171381712826</v>
      </c>
      <c r="F11620">
        <v>0.24443543468418241</v>
      </c>
      <c r="G11620">
        <v>-22.68477048343733</v>
      </c>
      <c r="H11620">
        <v>12.79146436978953</v>
      </c>
      <c r="I11620">
        <v>-21.79385907295659</v>
      </c>
      <c r="J11620">
        <v>15.81408690545857</v>
      </c>
    </row>
    <row r="11621" spans="1:10" x14ac:dyDescent="0.3">
      <c r="A11621" s="1">
        <v>11619</v>
      </c>
      <c r="B11621">
        <v>-22.234235023278249</v>
      </c>
      <c r="C11621">
        <v>14.286146349896409</v>
      </c>
      <c r="D11621">
        <v>-0.28418757568348962</v>
      </c>
      <c r="E11621">
        <v>0.9749833036943889</v>
      </c>
      <c r="F11621">
        <v>0.25097335352528349</v>
      </c>
      <c r="G11621">
        <v>-22.65945007369384</v>
      </c>
      <c r="H11621">
        <v>12.83039733108339</v>
      </c>
      <c r="I11621">
        <v>-21.79690016457312</v>
      </c>
      <c r="J11621">
        <v>15.783388253329679</v>
      </c>
    </row>
    <row r="11622" spans="1:10" x14ac:dyDescent="0.3">
      <c r="A11622" s="1">
        <v>11620</v>
      </c>
      <c r="B11622">
        <v>-22.224795213876689</v>
      </c>
      <c r="C11622">
        <v>14.2837923003106</v>
      </c>
      <c r="D11622">
        <v>-0.28168322984563571</v>
      </c>
      <c r="E11622">
        <v>0.99602342405082589</v>
      </c>
      <c r="F11622">
        <v>0.29793912999356997</v>
      </c>
      <c r="G11622">
        <v>-22.646363235686731</v>
      </c>
      <c r="H11622">
        <v>12.82698296211216</v>
      </c>
      <c r="I11622">
        <v>-21.791211334207571</v>
      </c>
      <c r="J11622">
        <v>15.782124745172609</v>
      </c>
    </row>
    <row r="11623" spans="1:10" x14ac:dyDescent="0.3">
      <c r="A11623" s="1">
        <v>11621</v>
      </c>
      <c r="B11623">
        <v>-22.21509734301215</v>
      </c>
      <c r="C11623">
        <v>14.281430343396551</v>
      </c>
      <c r="D11623">
        <v>-0.27869751934113018</v>
      </c>
      <c r="E11623">
        <v>0.91324823179008374</v>
      </c>
      <c r="F11623">
        <v>0.41705373907632609</v>
      </c>
      <c r="G11623">
        <v>-22.632313881314719</v>
      </c>
      <c r="H11623">
        <v>12.823368820331829</v>
      </c>
      <c r="I11623">
        <v>-21.785988976199501</v>
      </c>
      <c r="J11623">
        <v>15.78105066386653</v>
      </c>
    </row>
    <row r="11624" spans="1:10" x14ac:dyDescent="0.3">
      <c r="A11624" s="1">
        <v>11622</v>
      </c>
      <c r="B11624">
        <v>-22.206218907273971</v>
      </c>
      <c r="C11624">
        <v>14.27937755370797</v>
      </c>
      <c r="D11624">
        <v>-0.27453603436345031</v>
      </c>
      <c r="E11624">
        <v>0.93081315760247996</v>
      </c>
      <c r="F11624">
        <v>0.36499169779258328</v>
      </c>
      <c r="G11624">
        <v>-22.61736414930126</v>
      </c>
      <c r="H11624">
        <v>12.819592420603319</v>
      </c>
      <c r="I11624">
        <v>-21.783354885519461</v>
      </c>
      <c r="J11624">
        <v>15.780770611884501</v>
      </c>
    </row>
    <row r="11625" spans="1:10" x14ac:dyDescent="0.3">
      <c r="A11625" s="1">
        <v>11623</v>
      </c>
      <c r="B11625">
        <v>-22.197117021495959</v>
      </c>
      <c r="C11625">
        <v>14.27731153329148</v>
      </c>
      <c r="D11625">
        <v>-0.27087620049493172</v>
      </c>
      <c r="E11625">
        <v>0.95381718542147653</v>
      </c>
      <c r="F11625">
        <v>0.30369240571736289</v>
      </c>
      <c r="G11625">
        <v>-22.602916950863541</v>
      </c>
      <c r="H11625">
        <v>12.81603145671469</v>
      </c>
      <c r="I11625">
        <v>-21.779750668637401</v>
      </c>
      <c r="J11625">
        <v>15.780242144975411</v>
      </c>
    </row>
    <row r="11626" spans="1:10" x14ac:dyDescent="0.3">
      <c r="A11626" s="1">
        <v>11624</v>
      </c>
      <c r="B11626">
        <v>-22.187841864524419</v>
      </c>
      <c r="C11626">
        <v>14.275203100757849</v>
      </c>
      <c r="D11626">
        <v>-0.26784767841976981</v>
      </c>
      <c r="E11626">
        <v>0.97620317442507853</v>
      </c>
      <c r="F11626">
        <v>0.32204367753622493</v>
      </c>
      <c r="G11626">
        <v>-22.589214420701111</v>
      </c>
      <c r="H11626">
        <v>12.812700753401369</v>
      </c>
      <c r="I11626">
        <v>-21.775029077272219</v>
      </c>
      <c r="J11626">
        <v>15.779390821328709</v>
      </c>
    </row>
    <row r="11627" spans="1:10" x14ac:dyDescent="0.3">
      <c r="A11627" s="1">
        <v>11625</v>
      </c>
      <c r="B11627">
        <v>-22.178323223878841</v>
      </c>
      <c r="C11627">
        <v>14.27307921657766</v>
      </c>
      <c r="D11627">
        <v>-0.26463031596349568</v>
      </c>
      <c r="E11627">
        <v>0.99814995813455798</v>
      </c>
      <c r="F11627">
        <v>0.29262551419403721</v>
      </c>
      <c r="G11627">
        <v>-22.569630365710911</v>
      </c>
      <c r="H11627">
        <v>12.829065138970829</v>
      </c>
      <c r="I11627">
        <v>-21.769435654573439</v>
      </c>
      <c r="J11627">
        <v>15.78196914756902</v>
      </c>
    </row>
    <row r="11628" spans="1:10" x14ac:dyDescent="0.3">
      <c r="A11628" s="1">
        <v>11626</v>
      </c>
      <c r="B11628">
        <v>-22.168566363948891</v>
      </c>
      <c r="C11628">
        <v>14.2709024971424</v>
      </c>
      <c r="D11628">
        <v>-0.26169959850125429</v>
      </c>
      <c r="E11628">
        <v>0.9154239993104003</v>
      </c>
      <c r="F11628">
        <v>0.34843000080080622</v>
      </c>
      <c r="G11628">
        <v>-22.555639834078342</v>
      </c>
      <c r="H11628">
        <v>12.825747811893301</v>
      </c>
      <c r="I11628">
        <v>-21.764102674370339</v>
      </c>
      <c r="J11628">
        <v>15.78098428035551</v>
      </c>
    </row>
    <row r="11629" spans="1:10" x14ac:dyDescent="0.3">
      <c r="A11629" s="1">
        <v>11627</v>
      </c>
      <c r="B11629">
        <v>-22.15963727890319</v>
      </c>
      <c r="C11629">
        <v>14.268963425168179</v>
      </c>
      <c r="D11629">
        <v>-0.25822178144661878</v>
      </c>
      <c r="E11629">
        <v>0.83297768640604242</v>
      </c>
      <c r="F11629">
        <v>0.29410582051861039</v>
      </c>
      <c r="G11629">
        <v>-22.541682434688038</v>
      </c>
      <c r="H11629">
        <v>12.82247131163393</v>
      </c>
      <c r="I11629">
        <v>-21.76042781295175</v>
      </c>
      <c r="J11629">
        <v>15.780442723893231</v>
      </c>
    </row>
    <row r="11630" spans="1:10" x14ac:dyDescent="0.3">
      <c r="A11630" s="1">
        <v>11628</v>
      </c>
      <c r="B11630">
        <v>-22.15149004838392</v>
      </c>
      <c r="C11630">
        <v>14.26717835897661</v>
      </c>
      <c r="D11630">
        <v>-0.25527693955048542</v>
      </c>
      <c r="E11630">
        <v>0.84360907324664891</v>
      </c>
      <c r="F11630">
        <v>0.29479853828415381</v>
      </c>
      <c r="G11630">
        <v>-22.529273863182631</v>
      </c>
      <c r="H11630">
        <v>12.8195674565406</v>
      </c>
      <c r="I11630">
        <v>-21.756733374552869</v>
      </c>
      <c r="J11630">
        <v>15.77982671092278</v>
      </c>
    </row>
    <row r="11631" spans="1:10" x14ac:dyDescent="0.3">
      <c r="A11631" s="1">
        <v>11629</v>
      </c>
      <c r="B11631">
        <v>-22.143241338608838</v>
      </c>
      <c r="C11631">
        <v>14.265426617051981</v>
      </c>
      <c r="D11631">
        <v>-0.25233015183168828</v>
      </c>
      <c r="E11631">
        <v>0.8684118379636766</v>
      </c>
      <c r="F11631">
        <v>0.25334993887903839</v>
      </c>
      <c r="G11631">
        <v>-22.535722512478291</v>
      </c>
      <c r="H11631">
        <v>12.743152038383821</v>
      </c>
      <c r="I11631">
        <v>-21.75136689104222</v>
      </c>
      <c r="J11631">
        <v>15.78534795156858</v>
      </c>
    </row>
    <row r="11632" spans="1:10" x14ac:dyDescent="0.3">
      <c r="A11632" s="1">
        <v>11630</v>
      </c>
      <c r="B11632">
        <v>-22.134740908061151</v>
      </c>
      <c r="C11632">
        <v>14.263629846035849</v>
      </c>
      <c r="D11632">
        <v>-0.24979544679238239</v>
      </c>
      <c r="E11632">
        <v>0.89270404157170669</v>
      </c>
      <c r="F11632">
        <v>0.28350981692005828</v>
      </c>
      <c r="G11632">
        <v>-22.523362308224449</v>
      </c>
      <c r="H11632">
        <v>12.74036533452238</v>
      </c>
      <c r="I11632">
        <v>-21.746720267478221</v>
      </c>
      <c r="J11632">
        <v>15.784539583086669</v>
      </c>
    </row>
    <row r="11633" spans="1:10" x14ac:dyDescent="0.3">
      <c r="A11633" s="1">
        <v>11631</v>
      </c>
      <c r="B11633">
        <v>-22.125793425223549</v>
      </c>
      <c r="C11633">
        <v>14.261786458989921</v>
      </c>
      <c r="D11633">
        <v>-0.24689417679339259</v>
      </c>
      <c r="E11633">
        <v>0.91701799906049697</v>
      </c>
      <c r="F11633">
        <v>0.25881285679255911</v>
      </c>
      <c r="G11633">
        <v>-22.509993794375578</v>
      </c>
      <c r="H11633">
        <v>12.73740086438313</v>
      </c>
      <c r="I11633">
        <v>-21.74218698129658</v>
      </c>
      <c r="J11633">
        <v>15.783815546081239</v>
      </c>
    </row>
    <row r="11634" spans="1:10" x14ac:dyDescent="0.3">
      <c r="A11634" s="1">
        <v>11632</v>
      </c>
      <c r="B11634">
        <v>-22.117011752204551</v>
      </c>
      <c r="C11634">
        <v>14.25998118296809</v>
      </c>
      <c r="D11634">
        <v>-0.24436386902227361</v>
      </c>
      <c r="E11634">
        <v>0.83626334703718153</v>
      </c>
      <c r="F11634">
        <v>0.19235210031258121</v>
      </c>
      <c r="G11634">
        <v>-22.49735373084366</v>
      </c>
      <c r="H11634">
        <v>12.73462832412325</v>
      </c>
      <c r="I11634">
        <v>-21.737257734206288</v>
      </c>
      <c r="J11634">
        <v>15.78297603902918</v>
      </c>
    </row>
    <row r="11635" spans="1:10" x14ac:dyDescent="0.3">
      <c r="A11635" s="1">
        <v>11633</v>
      </c>
      <c r="B11635">
        <v>-22.108811152111151</v>
      </c>
      <c r="C11635">
        <v>14.258248896085981</v>
      </c>
      <c r="D11635">
        <v>-0.24243599312368819</v>
      </c>
      <c r="E11635">
        <v>0.85555152195225626</v>
      </c>
      <c r="F11635">
        <v>0.20759289315967799</v>
      </c>
      <c r="G11635">
        <v>-22.48003183174227</v>
      </c>
      <c r="H11635">
        <v>12.75715510633443</v>
      </c>
      <c r="I11635">
        <v>-21.735416336686939</v>
      </c>
      <c r="J11635">
        <v>15.76813417272432</v>
      </c>
    </row>
    <row r="11636" spans="1:10" x14ac:dyDescent="0.3">
      <c r="A11636" s="1">
        <v>11634</v>
      </c>
      <c r="B11636">
        <v>-22.100457503426409</v>
      </c>
      <c r="C11636">
        <v>14.25650825659976</v>
      </c>
      <c r="D11636">
        <v>-0.24036551051213961</v>
      </c>
      <c r="E11636">
        <v>0.87919797207250339</v>
      </c>
      <c r="F11636">
        <v>0.25804373608059089</v>
      </c>
      <c r="G11636">
        <v>-22.46856940099579</v>
      </c>
      <c r="H11636">
        <v>12.754649078952159</v>
      </c>
      <c r="I11636">
        <v>-21.730189677331801</v>
      </c>
      <c r="J11636">
        <v>15.76716340379719</v>
      </c>
    </row>
    <row r="11637" spans="1:10" x14ac:dyDescent="0.3">
      <c r="A11637" s="1">
        <v>11635</v>
      </c>
      <c r="B11637">
        <v>-22.091589906917211</v>
      </c>
      <c r="C11637">
        <v>14.25472254738127</v>
      </c>
      <c r="D11637">
        <v>-0.23771063348293861</v>
      </c>
      <c r="E11637">
        <v>0.90306854098473965</v>
      </c>
      <c r="F11637">
        <v>0.24175942327636121</v>
      </c>
      <c r="G11637">
        <v>-22.455713260444661</v>
      </c>
      <c r="H11637">
        <v>12.7518913718887</v>
      </c>
      <c r="I11637">
        <v>-21.725333984652501</v>
      </c>
      <c r="J11637">
        <v>15.76635538514345</v>
      </c>
    </row>
    <row r="11638" spans="1:10" x14ac:dyDescent="0.3">
      <c r="A11638" s="1">
        <v>11636</v>
      </c>
      <c r="B11638">
        <v>-22.082965567302029</v>
      </c>
      <c r="C11638">
        <v>14.252999905630301</v>
      </c>
      <c r="D11638">
        <v>-0.23535621492801989</v>
      </c>
      <c r="E11638">
        <v>0.92516471023705249</v>
      </c>
      <c r="F11638">
        <v>0.28157860203133789</v>
      </c>
      <c r="G11638">
        <v>-22.44354962127434</v>
      </c>
      <c r="H11638">
        <v>12.749315597460081</v>
      </c>
      <c r="I11638">
        <v>-21.720269673280999</v>
      </c>
      <c r="J11638">
        <v>15.76549087262984</v>
      </c>
    </row>
    <row r="11639" spans="1:10" x14ac:dyDescent="0.3">
      <c r="A11639" s="1">
        <v>11637</v>
      </c>
      <c r="B11639">
        <v>-22.07388386096093</v>
      </c>
      <c r="C11639">
        <v>14.25123832195032</v>
      </c>
      <c r="D11639">
        <v>-0.23254063299375999</v>
      </c>
      <c r="E11639">
        <v>0.94737805113101448</v>
      </c>
      <c r="F11639">
        <v>0.26354491476248709</v>
      </c>
      <c r="G11639">
        <v>-22.430232744889771</v>
      </c>
      <c r="H11639">
        <v>12.746544721399321</v>
      </c>
      <c r="I11639">
        <v>-21.715447941190909</v>
      </c>
      <c r="J11639">
        <v>15.76474449247409</v>
      </c>
    </row>
    <row r="11640" spans="1:10" x14ac:dyDescent="0.3">
      <c r="A11640" s="1">
        <v>11638</v>
      </c>
      <c r="B11640">
        <v>-22.064611978192541</v>
      </c>
      <c r="C11640">
        <v>14.24945089227394</v>
      </c>
      <c r="D11640">
        <v>-0.229913857452062</v>
      </c>
      <c r="E11640">
        <v>0.95569323161110786</v>
      </c>
      <c r="F11640">
        <v>0.21439650034177909</v>
      </c>
      <c r="G11640">
        <v>-22.419450602831422</v>
      </c>
      <c r="H11640">
        <v>12.73338664983034</v>
      </c>
      <c r="I11640">
        <v>-21.72520051035568</v>
      </c>
      <c r="J11640">
        <v>15.699601902149061</v>
      </c>
    </row>
    <row r="11641" spans="1:10" x14ac:dyDescent="0.3">
      <c r="A11641" s="1">
        <v>11639</v>
      </c>
      <c r="B11641">
        <v>-22.05520171972961</v>
      </c>
      <c r="C11641">
        <v>14.247610188415649</v>
      </c>
      <c r="D11641">
        <v>-0.22776278935414099</v>
      </c>
      <c r="E11641">
        <v>0.96388449735850867</v>
      </c>
      <c r="F11641">
        <v>0.14619569311637351</v>
      </c>
      <c r="G11641">
        <v>-22.4067783685216</v>
      </c>
      <c r="H11641">
        <v>12.73078617199981</v>
      </c>
      <c r="I11641">
        <v>-21.718910408305721</v>
      </c>
      <c r="J11641">
        <v>15.69848793991707</v>
      </c>
    </row>
    <row r="11642" spans="1:10" x14ac:dyDescent="0.3">
      <c r="A11642" s="1">
        <v>11640</v>
      </c>
      <c r="B11642">
        <v>-22.045753303897911</v>
      </c>
      <c r="C11642">
        <v>14.24570721614127</v>
      </c>
      <c r="D11642">
        <v>-0.22630093838451629</v>
      </c>
      <c r="E11642">
        <v>0.98539794234515199</v>
      </c>
      <c r="F11642">
        <v>7.3770415638076431E-2</v>
      </c>
      <c r="G11642">
        <v>-22.395112207159482</v>
      </c>
      <c r="H11642">
        <v>12.728370867975981</v>
      </c>
      <c r="I11642">
        <v>-21.711583318095041</v>
      </c>
      <c r="J11642">
        <v>15.69707502497868</v>
      </c>
    </row>
    <row r="11643" spans="1:10" x14ac:dyDescent="0.3">
      <c r="A11643" s="1">
        <v>11641</v>
      </c>
      <c r="B11643">
        <v>-22.036097148261572</v>
      </c>
      <c r="C11643">
        <v>14.24368802780606</v>
      </c>
      <c r="D11643">
        <v>-0.2255624082844942</v>
      </c>
      <c r="E11643">
        <v>1.0071927781449801</v>
      </c>
      <c r="F11643">
        <v>-5.1021540205492396E-3</v>
      </c>
      <c r="G11643">
        <v>-22.38433535778519</v>
      </c>
      <c r="H11643">
        <v>12.726094081396329</v>
      </c>
      <c r="I11643">
        <v>-21.7029991323069</v>
      </c>
      <c r="J11643">
        <v>15.69530223540672</v>
      </c>
    </row>
    <row r="11644" spans="1:10" x14ac:dyDescent="0.3">
      <c r="A11644" s="1">
        <v>11642</v>
      </c>
      <c r="B11644">
        <v>-22.026311455075149</v>
      </c>
      <c r="C11644">
        <v>14.24154815686834</v>
      </c>
      <c r="D11644">
        <v>-0.22561315120937839</v>
      </c>
      <c r="E11644">
        <v>1.028379255465377</v>
      </c>
      <c r="F11644">
        <v>-4.2627040687474018E-3</v>
      </c>
      <c r="G11644">
        <v>-22.374626671306039</v>
      </c>
      <c r="H11644">
        <v>12.72397188303769</v>
      </c>
      <c r="I11644">
        <v>-21.693139780398649</v>
      </c>
      <c r="J11644">
        <v>15.693145460232561</v>
      </c>
    </row>
    <row r="11645" spans="1:10" x14ac:dyDescent="0.3">
      <c r="A11645" s="1">
        <v>11643</v>
      </c>
      <c r="B11645">
        <v>-22.016224071025039</v>
      </c>
      <c r="C11645">
        <v>14.23930717943877</v>
      </c>
      <c r="D11645">
        <v>-0.22565598350359861</v>
      </c>
      <c r="E11645">
        <v>1.049327846810133</v>
      </c>
      <c r="F11645">
        <v>-4.8421898458117958E-2</v>
      </c>
      <c r="G11645">
        <v>-22.37178547851989</v>
      </c>
      <c r="H11645">
        <v>12.690464208104281</v>
      </c>
      <c r="I11645">
        <v>-21.67682208211318</v>
      </c>
      <c r="J11645">
        <v>15.71775892898841</v>
      </c>
    </row>
    <row r="11646" spans="1:10" x14ac:dyDescent="0.3">
      <c r="A11646" s="1">
        <v>11644</v>
      </c>
      <c r="B11646">
        <v>-22.00602460076836</v>
      </c>
      <c r="C11646">
        <v>14.236977071558981</v>
      </c>
      <c r="D11646">
        <v>-0.22613877048604439</v>
      </c>
      <c r="E11646">
        <v>0.96697212342909078</v>
      </c>
      <c r="F11646">
        <v>-3.7109633509065411E-2</v>
      </c>
      <c r="G11646">
        <v>-22.356347389348691</v>
      </c>
      <c r="H11646">
        <v>12.71432511710255</v>
      </c>
      <c r="I11646">
        <v>-21.66329251218335</v>
      </c>
      <c r="J11646">
        <v>15.726636612845841</v>
      </c>
    </row>
    <row r="11647" spans="1:10" x14ac:dyDescent="0.3">
      <c r="A11647" s="1">
        <v>11645</v>
      </c>
      <c r="B11647">
        <v>-21.99660159203583</v>
      </c>
      <c r="C11647">
        <v>14.23481912313518</v>
      </c>
      <c r="D11647">
        <v>-0.2265097602957169</v>
      </c>
      <c r="E11647">
        <v>0.98816978706003322</v>
      </c>
      <c r="F11647">
        <v>1.9386076985445009E-2</v>
      </c>
      <c r="G11647">
        <v>-22.347489244853922</v>
      </c>
      <c r="H11647">
        <v>12.712297239644331</v>
      </c>
      <c r="I11647">
        <v>-21.653316878539499</v>
      </c>
      <c r="J11647">
        <v>15.724351411799169</v>
      </c>
    </row>
    <row r="11648" spans="1:10" x14ac:dyDescent="0.3">
      <c r="A11648" s="1">
        <v>11646</v>
      </c>
      <c r="B11648">
        <v>-21.98693648736241</v>
      </c>
      <c r="C11648">
        <v>14.23263195048769</v>
      </c>
      <c r="D11648">
        <v>-0.22631535431463279</v>
      </c>
      <c r="E11648">
        <v>1.009941832148145</v>
      </c>
      <c r="F11648">
        <v>8.9271029383411415E-2</v>
      </c>
      <c r="G11648">
        <v>-22.3375281461912</v>
      </c>
      <c r="H11648">
        <v>12.71004188110973</v>
      </c>
      <c r="I11648">
        <v>-21.64394135433718</v>
      </c>
      <c r="J11648">
        <v>15.722230947605309</v>
      </c>
    </row>
    <row r="11649" spans="1:10" x14ac:dyDescent="0.3">
      <c r="A11649" s="1">
        <v>11647</v>
      </c>
      <c r="B11649">
        <v>-21.97707277929841</v>
      </c>
      <c r="C11649">
        <v>14.23046053467116</v>
      </c>
      <c r="D11649">
        <v>-0.22542260230440961</v>
      </c>
      <c r="E11649">
        <v>1.0311866444171931</v>
      </c>
      <c r="F11649">
        <v>0.1683132530817997</v>
      </c>
      <c r="G11649">
        <v>-22.326305003250749</v>
      </c>
      <c r="H11649">
        <v>12.707558080683381</v>
      </c>
      <c r="I11649">
        <v>-21.635407625280251</v>
      </c>
      <c r="J11649">
        <v>15.720365147732871</v>
      </c>
    </row>
    <row r="11650" spans="1:10" x14ac:dyDescent="0.3">
      <c r="A11650" s="1">
        <v>11648</v>
      </c>
      <c r="B11650">
        <v>-21.96703194337919</v>
      </c>
      <c r="C11650">
        <v>14.22833819307419</v>
      </c>
      <c r="D11650">
        <v>-0.22374749718008069</v>
      </c>
      <c r="E11650">
        <v>1.0518754664158381</v>
      </c>
      <c r="F11650">
        <v>0.1690172191274053</v>
      </c>
      <c r="G11650">
        <v>-22.322193095489339</v>
      </c>
      <c r="H11650">
        <v>12.66758566297432</v>
      </c>
      <c r="I11650">
        <v>-21.629913479144399</v>
      </c>
      <c r="J11650">
        <v>15.709802291474981</v>
      </c>
    </row>
    <row r="11651" spans="1:10" x14ac:dyDescent="0.3">
      <c r="A11651" s="1">
        <v>11649</v>
      </c>
      <c r="B11651">
        <v>-21.956691754057999</v>
      </c>
      <c r="C11651">
        <v>14.22618803081356</v>
      </c>
      <c r="D11651">
        <v>-0.22205047613699161</v>
      </c>
      <c r="E11651">
        <v>1.072301947343036</v>
      </c>
      <c r="F11651">
        <v>0.21479754373098739</v>
      </c>
      <c r="G11651">
        <v>-22.30920376614209</v>
      </c>
      <c r="H11651">
        <v>12.66483503244395</v>
      </c>
      <c r="I11651">
        <v>-21.62208784979638</v>
      </c>
      <c r="J11651">
        <v>15.708222092848359</v>
      </c>
    </row>
    <row r="11652" spans="1:10" x14ac:dyDescent="0.3">
      <c r="A11652" s="1">
        <v>11650</v>
      </c>
      <c r="B11652">
        <v>-21.946223365868679</v>
      </c>
      <c r="C11652">
        <v>14.224080011726659</v>
      </c>
      <c r="D11652">
        <v>-0.2199114135883305</v>
      </c>
      <c r="E11652">
        <v>1.0921250993340861</v>
      </c>
      <c r="F11652">
        <v>0.19886768664480789</v>
      </c>
      <c r="G11652">
        <v>-22.295394742301021</v>
      </c>
      <c r="H11652">
        <v>12.6619765407422</v>
      </c>
      <c r="I11652">
        <v>-21.61479038825205</v>
      </c>
      <c r="J11652">
        <v>15.70682642130811</v>
      </c>
    </row>
    <row r="11653" spans="1:10" x14ac:dyDescent="0.3">
      <c r="A11653" s="1">
        <v>11651</v>
      </c>
      <c r="B11653">
        <v>-21.93535038362117</v>
      </c>
      <c r="C11653">
        <v>14.221911569171059</v>
      </c>
      <c r="D11653">
        <v>-0.21789253605886769</v>
      </c>
      <c r="E11653">
        <v>1.0082707101434121</v>
      </c>
      <c r="F11653">
        <v>0.138742103660244</v>
      </c>
      <c r="G11653">
        <v>-22.281367355011859</v>
      </c>
      <c r="H11653">
        <v>12.65910634788116</v>
      </c>
      <c r="I11653">
        <v>-21.606911562817281</v>
      </c>
      <c r="J11653">
        <v>15.705324079151829</v>
      </c>
    </row>
    <row r="11654" spans="1:10" x14ac:dyDescent="0.3">
      <c r="A11654" s="1">
        <v>11652</v>
      </c>
      <c r="B11654">
        <v>-21.925620692844159</v>
      </c>
      <c r="C11654">
        <v>14.219936521964669</v>
      </c>
      <c r="D11654">
        <v>-0.21652638594643711</v>
      </c>
      <c r="E11654">
        <v>1.023464819495812</v>
      </c>
      <c r="F11654">
        <v>6.6868770332545166E-2</v>
      </c>
      <c r="G11654">
        <v>-22.272742611362261</v>
      </c>
      <c r="H11654">
        <v>12.64192975137771</v>
      </c>
      <c r="I11654">
        <v>-21.594038882133749</v>
      </c>
      <c r="J11654">
        <v>15.7272983864596</v>
      </c>
    </row>
    <row r="11655" spans="1:10" x14ac:dyDescent="0.3">
      <c r="A11655" s="1">
        <v>11653</v>
      </c>
      <c r="B11655">
        <v>-21.91554938514177</v>
      </c>
      <c r="C11655">
        <v>14.217846518947031</v>
      </c>
      <c r="D11655">
        <v>-0.21585435090180799</v>
      </c>
      <c r="E11655">
        <v>1.0435431845895911</v>
      </c>
      <c r="F11655">
        <v>-1.217582312953595E-2</v>
      </c>
      <c r="G11655">
        <v>-22.261610749503671</v>
      </c>
      <c r="H11655">
        <v>12.639606826622069</v>
      </c>
      <c r="I11655">
        <v>-21.584980649229308</v>
      </c>
      <c r="J11655">
        <v>15.7254308776364</v>
      </c>
    </row>
    <row r="11656" spans="1:10" x14ac:dyDescent="0.3">
      <c r="A11656" s="1">
        <v>11654</v>
      </c>
      <c r="B11656">
        <v>-21.905347326872171</v>
      </c>
      <c r="C11656">
        <v>14.2156567090267</v>
      </c>
      <c r="D11656">
        <v>-0.21597609740521589</v>
      </c>
      <c r="E11656">
        <v>1.0640640383328059</v>
      </c>
      <c r="F11656">
        <v>-9.6589298677530688E-2</v>
      </c>
      <c r="G11656">
        <v>-22.251600833832988</v>
      </c>
      <c r="H11656">
        <v>12.637459160159221</v>
      </c>
      <c r="I11656">
        <v>-21.57459505028579</v>
      </c>
      <c r="J11656">
        <v>15.72320081095557</v>
      </c>
    </row>
    <row r="11657" spans="1:10" x14ac:dyDescent="0.3">
      <c r="A11657" s="1">
        <v>11655</v>
      </c>
      <c r="B11657">
        <v>-21.895002846899661</v>
      </c>
      <c r="C11657">
        <v>14.213340823334651</v>
      </c>
      <c r="D11657">
        <v>-0.21693835093887501</v>
      </c>
      <c r="E11657">
        <v>1.084070879721819</v>
      </c>
      <c r="F11657">
        <v>-0.18622666267594731</v>
      </c>
      <c r="G11657">
        <v>-22.242774819490769</v>
      </c>
      <c r="H11657">
        <v>12.635477188728</v>
      </c>
      <c r="I11657">
        <v>-21.562800084024939</v>
      </c>
      <c r="J11657">
        <v>15.720565959824221</v>
      </c>
    </row>
    <row r="11658" spans="1:10" x14ac:dyDescent="0.3">
      <c r="A11658" s="1">
        <v>11656</v>
      </c>
      <c r="B11658">
        <v>-21.884433487300939</v>
      </c>
      <c r="C11658">
        <v>14.210858347303899</v>
      </c>
      <c r="D11658">
        <v>-0.2188034129831059</v>
      </c>
      <c r="E11658">
        <v>1.1037536028274071</v>
      </c>
      <c r="F11658">
        <v>-0.28122980925442009</v>
      </c>
      <c r="G11658">
        <v>-22.235147666907199</v>
      </c>
      <c r="H11658">
        <v>12.63364607289151</v>
      </c>
      <c r="I11658">
        <v>-21.549420235437989</v>
      </c>
      <c r="J11658">
        <v>15.717461283980921</v>
      </c>
    </row>
    <row r="11659" spans="1:10" x14ac:dyDescent="0.3">
      <c r="A11659" s="1">
        <v>11657</v>
      </c>
      <c r="B11659">
        <v>-21.873703159068629</v>
      </c>
      <c r="C11659">
        <v>14.20820254654271</v>
      </c>
      <c r="D11659">
        <v>-0.22161993256955961</v>
      </c>
      <c r="E11659">
        <v>1.0210296133407131</v>
      </c>
      <c r="F11659">
        <v>-0.33513772083275839</v>
      </c>
      <c r="G11659">
        <v>-22.220199558878701</v>
      </c>
      <c r="H11659">
        <v>12.67041230929757</v>
      </c>
      <c r="I11659">
        <v>-21.54794419876999</v>
      </c>
      <c r="J11659">
        <v>15.65395768026692</v>
      </c>
    </row>
    <row r="11660" spans="1:10" x14ac:dyDescent="0.3">
      <c r="A11660" s="1">
        <v>11658</v>
      </c>
      <c r="B11660">
        <v>-21.86382623398789</v>
      </c>
      <c r="C11660">
        <v>14.20568191560425</v>
      </c>
      <c r="D11660">
        <v>-0.2249657932706797</v>
      </c>
      <c r="E11660">
        <v>1.0362666702495731</v>
      </c>
      <c r="F11660">
        <v>-0.35676282011688348</v>
      </c>
      <c r="G11660">
        <v>-22.21546591664503</v>
      </c>
      <c r="H11660">
        <v>12.66905961248985</v>
      </c>
      <c r="I11660">
        <v>-21.533231810828159</v>
      </c>
      <c r="J11660">
        <v>15.650339014808219</v>
      </c>
    </row>
    <row r="11661" spans="1:10" x14ac:dyDescent="0.3">
      <c r="A11661" s="1">
        <v>11659</v>
      </c>
      <c r="B11661">
        <v>-21.853783689825601</v>
      </c>
      <c r="C11661">
        <v>14.20301135429354</v>
      </c>
      <c r="D11661">
        <v>-0.2285433699589971</v>
      </c>
      <c r="E11661">
        <v>1.057003298176282</v>
      </c>
      <c r="F11661">
        <v>-0.41318435590407232</v>
      </c>
      <c r="G11661">
        <v>-22.210918494560829</v>
      </c>
      <c r="H11661">
        <v>12.667656900073091</v>
      </c>
      <c r="I11661">
        <v>-21.518023021776031</v>
      </c>
      <c r="J11661">
        <v>15.646476484005939</v>
      </c>
    </row>
    <row r="11662" spans="1:10" x14ac:dyDescent="0.3">
      <c r="A11662" s="1">
        <v>11660</v>
      </c>
      <c r="B11662">
        <v>-21.843614130735329</v>
      </c>
      <c r="C11662">
        <v>14.200177876841311</v>
      </c>
      <c r="D11662">
        <v>-0.23267008701459849</v>
      </c>
      <c r="E11662">
        <v>1.077212208165985</v>
      </c>
      <c r="F11662">
        <v>-0.4063328810906407</v>
      </c>
      <c r="G11662">
        <v>-22.20708184993811</v>
      </c>
      <c r="H11662">
        <v>12.66631028609387</v>
      </c>
      <c r="I11662">
        <v>-21.501899566386282</v>
      </c>
      <c r="J11662">
        <v>15.642245130271769</v>
      </c>
    </row>
    <row r="11663" spans="1:10" x14ac:dyDescent="0.3">
      <c r="A11663" s="1">
        <v>11661</v>
      </c>
      <c r="B11663">
        <v>-21.83328722262852</v>
      </c>
      <c r="C11663">
        <v>14.197229705209329</v>
      </c>
      <c r="D11663">
        <v>-0.2367211085322774</v>
      </c>
      <c r="E11663">
        <v>1.0969526248438699</v>
      </c>
      <c r="F11663">
        <v>-0.45080462500811769</v>
      </c>
      <c r="G11663">
        <v>-22.20296567306189</v>
      </c>
      <c r="H11663">
        <v>12.66484711194712</v>
      </c>
      <c r="I11663">
        <v>-21.485733632680709</v>
      </c>
      <c r="J11663">
        <v>15.637900836668249</v>
      </c>
    </row>
    <row r="11664" spans="1:10" x14ac:dyDescent="0.3">
      <c r="A11664" s="1">
        <v>11662</v>
      </c>
      <c r="B11664">
        <v>-21.822761108096</v>
      </c>
      <c r="C11664">
        <v>14.194122060737881</v>
      </c>
      <c r="D11664">
        <v>-0.24123151504750981</v>
      </c>
      <c r="E11664">
        <v>1.014309378193174</v>
      </c>
      <c r="F11664">
        <v>-0.46560505039435968</v>
      </c>
      <c r="G11664">
        <v>-22.201764336922061</v>
      </c>
      <c r="H11664">
        <v>12.653598570950081</v>
      </c>
      <c r="I11664">
        <v>-21.471812283627749</v>
      </c>
      <c r="J11664">
        <v>15.62061362251521</v>
      </c>
    </row>
    <row r="11665" spans="1:10" x14ac:dyDescent="0.3">
      <c r="A11665" s="1">
        <v>11663</v>
      </c>
      <c r="B11665">
        <v>-21.812890515455489</v>
      </c>
      <c r="C11665">
        <v>14.191162041144119</v>
      </c>
      <c r="D11665">
        <v>-0.24596182606154329</v>
      </c>
      <c r="E11665">
        <v>0.93039197020367248</v>
      </c>
      <c r="F11665">
        <v>-0.39152673212136913</v>
      </c>
      <c r="G11665">
        <v>-22.197828017323161</v>
      </c>
      <c r="H11665">
        <v>12.65782058994637</v>
      </c>
      <c r="I11665">
        <v>-21.44278803721836</v>
      </c>
      <c r="J11665">
        <v>15.665410375792151</v>
      </c>
    </row>
    <row r="11666" spans="1:10" x14ac:dyDescent="0.3">
      <c r="A11666" s="1">
        <v>11664</v>
      </c>
      <c r="B11666">
        <v>-21.804093419830149</v>
      </c>
      <c r="C11666">
        <v>14.188537153164161</v>
      </c>
      <c r="D11666">
        <v>-0.24982509523220309</v>
      </c>
      <c r="E11666">
        <v>0.8488889699442731</v>
      </c>
      <c r="F11666">
        <v>-0.40836414602677712</v>
      </c>
      <c r="G11666">
        <v>-22.194951745155851</v>
      </c>
      <c r="H11666">
        <v>12.656694257881179</v>
      </c>
      <c r="I11666">
        <v>-21.42829829947739</v>
      </c>
      <c r="J11666">
        <v>15.66134468442165</v>
      </c>
    </row>
    <row r="11667" spans="1:10" x14ac:dyDescent="0.3">
      <c r="A11667" s="1">
        <v>11665</v>
      </c>
      <c r="B11667">
        <v>-21.795968797827491</v>
      </c>
      <c r="C11667">
        <v>14.186054198153739</v>
      </c>
      <c r="D11667">
        <v>-0.25391194573078868</v>
      </c>
      <c r="E11667">
        <v>0.76622406058148007</v>
      </c>
      <c r="F11667">
        <v>-0.45622209360448068</v>
      </c>
      <c r="G11667">
        <v>-22.193084254505141</v>
      </c>
      <c r="H11667">
        <v>12.655821470633819</v>
      </c>
      <c r="I11667">
        <v>-21.414157688362799</v>
      </c>
      <c r="J11667">
        <v>15.657313615557451</v>
      </c>
    </row>
    <row r="11668" spans="1:10" x14ac:dyDescent="0.3">
      <c r="A11668" s="1">
        <v>11666</v>
      </c>
      <c r="B11668">
        <v>-21.788669867394521</v>
      </c>
      <c r="C11668">
        <v>14.18372760412994</v>
      </c>
      <c r="D11668">
        <v>-0.2584732921413741</v>
      </c>
      <c r="E11668">
        <v>0.79182622887972121</v>
      </c>
      <c r="F11668">
        <v>-0.34525460241563288</v>
      </c>
      <c r="G11668">
        <v>-22.192761090266</v>
      </c>
      <c r="H11668">
        <v>12.655322170384171</v>
      </c>
      <c r="I11668">
        <v>-21.40015182928968</v>
      </c>
      <c r="J11668">
        <v>15.65323014944142</v>
      </c>
    </row>
    <row r="11669" spans="1:10" x14ac:dyDescent="0.3">
      <c r="A11669" s="1">
        <v>11667</v>
      </c>
      <c r="B11669">
        <v>-21.781171089570648</v>
      </c>
      <c r="C11669">
        <v>14.181279011807289</v>
      </c>
      <c r="D11669">
        <v>-0.26191282908527158</v>
      </c>
      <c r="E11669">
        <v>0.81678953968252765</v>
      </c>
      <c r="F11669">
        <v>-0.36270243231196619</v>
      </c>
      <c r="G11669">
        <v>-22.193455675214722</v>
      </c>
      <c r="H11669">
        <v>12.643309889004019</v>
      </c>
      <c r="I11669">
        <v>-21.385980449720979</v>
      </c>
      <c r="J11669">
        <v>15.65548159631618</v>
      </c>
    </row>
    <row r="11670" spans="1:10" x14ac:dyDescent="0.3">
      <c r="A11670" s="1">
        <v>11668</v>
      </c>
      <c r="B11670">
        <v>-21.773424905189529</v>
      </c>
      <c r="C11670">
        <v>14.17867375059704</v>
      </c>
      <c r="D11670">
        <v>-0.2655419253493565</v>
      </c>
      <c r="E11670">
        <v>0.84219235865831388</v>
      </c>
      <c r="F11670">
        <v>-0.33740008215743061</v>
      </c>
      <c r="G11670">
        <v>-22.191288201618839</v>
      </c>
      <c r="H11670">
        <v>12.64221097273575</v>
      </c>
      <c r="I11670">
        <v>-21.372886856386138</v>
      </c>
      <c r="J11670">
        <v>15.651432445515599</v>
      </c>
    </row>
    <row r="11671" spans="1:10" x14ac:dyDescent="0.3">
      <c r="A11671" s="1">
        <v>11669</v>
      </c>
      <c r="B11671">
        <v>-21.765422131171029</v>
      </c>
      <c r="C11671">
        <v>14.17595920811643</v>
      </c>
      <c r="D11671">
        <v>-0.26892742622332222</v>
      </c>
      <c r="E11671">
        <v>0.86712027912754563</v>
      </c>
      <c r="F11671">
        <v>-0.29267000456150938</v>
      </c>
      <c r="G11671">
        <v>-22.188484719048901</v>
      </c>
      <c r="H11671">
        <v>12.64091990927289</v>
      </c>
      <c r="I11671">
        <v>-21.359900361447991</v>
      </c>
      <c r="J11671">
        <v>15.6473534436217</v>
      </c>
    </row>
    <row r="11672" spans="1:10" x14ac:dyDescent="0.3">
      <c r="A11672" s="1">
        <v>11670</v>
      </c>
      <c r="B11672">
        <v>-21.757204542919151</v>
      </c>
      <c r="C11672">
        <v>14.17318879303286</v>
      </c>
      <c r="D11672">
        <v>-0.27185440258968507</v>
      </c>
      <c r="E11672">
        <v>0.89143093618205782</v>
      </c>
      <c r="F11672">
        <v>-0.32077280788589552</v>
      </c>
      <c r="G11672">
        <v>-22.184758335903108</v>
      </c>
      <c r="H11672">
        <v>12.63939436209988</v>
      </c>
      <c r="I11672">
        <v>-21.347377780282539</v>
      </c>
      <c r="J11672">
        <v>15.64338977474395</v>
      </c>
    </row>
    <row r="11673" spans="1:10" x14ac:dyDescent="0.3">
      <c r="A11673" s="1">
        <v>11671</v>
      </c>
      <c r="B11673">
        <v>-21.748769197765839</v>
      </c>
      <c r="C11673">
        <v>14.170313373676271</v>
      </c>
      <c r="D11673">
        <v>-0.27506128634924842</v>
      </c>
      <c r="E11673">
        <v>0.91521139994978695</v>
      </c>
      <c r="F11673">
        <v>-0.29521335235860191</v>
      </c>
      <c r="G11673">
        <v>-22.173885124609519</v>
      </c>
      <c r="H11673">
        <v>12.663957384272759</v>
      </c>
      <c r="I11673">
        <v>-21.318328166823822</v>
      </c>
      <c r="J11673">
        <v>15.695538339625299</v>
      </c>
    </row>
    <row r="11674" spans="1:10" x14ac:dyDescent="0.3">
      <c r="A11674" s="1">
        <v>11672</v>
      </c>
      <c r="B11674">
        <v>-21.740111314512319</v>
      </c>
      <c r="C11674">
        <v>14.16736883008454</v>
      </c>
      <c r="D11674">
        <v>-0.27801109437397648</v>
      </c>
      <c r="E11674">
        <v>0.93846952822586693</v>
      </c>
      <c r="F11674">
        <v>-0.32944127421680619</v>
      </c>
      <c r="G11674">
        <v>-22.169668846354011</v>
      </c>
      <c r="H11674">
        <v>12.66227340290855</v>
      </c>
      <c r="I11674">
        <v>-21.305173041962391</v>
      </c>
      <c r="J11674">
        <v>15.691317443701131</v>
      </c>
    </row>
    <row r="11675" spans="1:10" x14ac:dyDescent="0.3">
      <c r="A11675" s="1">
        <v>11673</v>
      </c>
      <c r="B11675">
        <v>-21.73116451127574</v>
      </c>
      <c r="C11675">
        <v>14.1642854416889</v>
      </c>
      <c r="D11675">
        <v>-0.28133307324144191</v>
      </c>
      <c r="E11675">
        <v>0.9467920278816343</v>
      </c>
      <c r="F11675">
        <v>-0.3980897172616823</v>
      </c>
      <c r="G11675">
        <v>-22.165719558925701</v>
      </c>
      <c r="H11675">
        <v>12.66062529769693</v>
      </c>
      <c r="I11675">
        <v>-21.291166122835481</v>
      </c>
      <c r="J11675">
        <v>15.686780793419929</v>
      </c>
    </row>
    <row r="11676" spans="1:10" x14ac:dyDescent="0.3">
      <c r="A11676" s="1">
        <v>11674</v>
      </c>
      <c r="B11676">
        <v>-21.722304294114419</v>
      </c>
      <c r="C11676">
        <v>14.16115008751637</v>
      </c>
      <c r="D11676">
        <v>-0.28528482863826271</v>
      </c>
      <c r="E11676">
        <v>0.96342621790514782</v>
      </c>
      <c r="F11676">
        <v>-0.47152483602923212</v>
      </c>
      <c r="G11676">
        <v>-22.16279803030578</v>
      </c>
      <c r="H11676">
        <v>12.659218935151459</v>
      </c>
      <c r="I11676">
        <v>-21.276292827695201</v>
      </c>
      <c r="J11676">
        <v>15.68189478985639</v>
      </c>
    </row>
    <row r="11677" spans="1:10" x14ac:dyDescent="0.3">
      <c r="A11677" s="1">
        <v>11675</v>
      </c>
      <c r="B11677">
        <v>-21.71314906049275</v>
      </c>
      <c r="C11677">
        <v>14.157798125177241</v>
      </c>
      <c r="D11677">
        <v>-0.2900565074830152</v>
      </c>
      <c r="E11677">
        <v>0.98593431324447534</v>
      </c>
      <c r="F11677">
        <v>-0.46728075430123139</v>
      </c>
      <c r="G11677">
        <v>-22.160804487820108</v>
      </c>
      <c r="H11677">
        <v>12.657985958120189</v>
      </c>
      <c r="I11677">
        <v>-21.259886193876049</v>
      </c>
      <c r="J11677">
        <v>15.67639729929102</v>
      </c>
    </row>
    <row r="11678" spans="1:10" x14ac:dyDescent="0.3">
      <c r="A11678" s="1">
        <v>11676</v>
      </c>
      <c r="B11678">
        <v>-21.70404385413303</v>
      </c>
      <c r="C11678">
        <v>14.154407055488401</v>
      </c>
      <c r="D11678">
        <v>-0.29466146284588052</v>
      </c>
      <c r="E11678">
        <v>1.0073773115266089</v>
      </c>
      <c r="F11678">
        <v>-0.51422918673786122</v>
      </c>
      <c r="G11678">
        <v>-22.15513835877708</v>
      </c>
      <c r="H11678">
        <v>12.66808164106714</v>
      </c>
      <c r="I11678">
        <v>-21.258511650679619</v>
      </c>
      <c r="J11678">
        <v>15.622405069470959</v>
      </c>
    </row>
    <row r="11679" spans="1:10" x14ac:dyDescent="0.3">
      <c r="A11679" s="1">
        <v>11677</v>
      </c>
      <c r="B11679">
        <v>-21.69460983104214</v>
      </c>
      <c r="C11679">
        <v>14.150800387505869</v>
      </c>
      <c r="D11679">
        <v>-0.29981711340451911</v>
      </c>
      <c r="E11679">
        <v>1.0287314886889549</v>
      </c>
      <c r="F11679">
        <v>-0.50281236349306246</v>
      </c>
      <c r="G11679">
        <v>-22.153361280993561</v>
      </c>
      <c r="H11679">
        <v>12.666820402181919</v>
      </c>
      <c r="I11679">
        <v>-21.241515097610211</v>
      </c>
      <c r="J11679">
        <v>15.616481893122639</v>
      </c>
    </row>
    <row r="11680" spans="1:10" x14ac:dyDescent="0.3">
      <c r="A11680" s="1">
        <v>11678</v>
      </c>
      <c r="B11680">
        <v>-21.685049673829852</v>
      </c>
      <c r="C11680">
        <v>14.147098821626621</v>
      </c>
      <c r="D11680">
        <v>-0.3048278496719149</v>
      </c>
      <c r="E11680">
        <v>0.94641712139464362</v>
      </c>
      <c r="F11680">
        <v>-0.59160747612408493</v>
      </c>
      <c r="G11680">
        <v>-22.15123116596412</v>
      </c>
      <c r="H11680">
        <v>12.665436138670049</v>
      </c>
      <c r="I11680">
        <v>-21.224616515674501</v>
      </c>
      <c r="J11680">
        <v>15.610491598785879</v>
      </c>
    </row>
    <row r="11681" spans="1:10" x14ac:dyDescent="0.3">
      <c r="A11681" s="1">
        <v>11679</v>
      </c>
      <c r="B11681">
        <v>-21.67622700442513</v>
      </c>
      <c r="C11681">
        <v>14.143583778328541</v>
      </c>
      <c r="D11681">
        <v>-0.31076451212236827</v>
      </c>
      <c r="E11681">
        <v>0.95469379840803958</v>
      </c>
      <c r="F11681">
        <v>-0.52420594181293168</v>
      </c>
      <c r="G11681">
        <v>-22.151196361088179</v>
      </c>
      <c r="H11681">
        <v>12.664714751029059</v>
      </c>
      <c r="I11681">
        <v>-21.207114342070899</v>
      </c>
      <c r="J11681">
        <v>15.604217347499709</v>
      </c>
    </row>
    <row r="11682" spans="1:10" x14ac:dyDescent="0.3">
      <c r="A11682" s="1">
        <v>11680</v>
      </c>
      <c r="B11682">
        <v>-21.667420340453599</v>
      </c>
      <c r="C11682">
        <v>14.1400337600363</v>
      </c>
      <c r="D11682">
        <v>-0.31597819598235283</v>
      </c>
      <c r="E11682">
        <v>0.97622720620969772</v>
      </c>
      <c r="F11682">
        <v>-0.53610291278077238</v>
      </c>
      <c r="G11682">
        <v>-22.150093562351731</v>
      </c>
      <c r="H11682">
        <v>12.663661161219499</v>
      </c>
      <c r="I11682">
        <v>-21.190698806747658</v>
      </c>
      <c r="J11682">
        <v>15.598201683381159</v>
      </c>
    </row>
    <row r="11683" spans="1:10" x14ac:dyDescent="0.3">
      <c r="A11683" s="1">
        <v>11681</v>
      </c>
      <c r="B11683">
        <v>-21.658367105745281</v>
      </c>
      <c r="C11683">
        <v>14.1362993160646</v>
      </c>
      <c r="D11683">
        <v>-0.32135621964448208</v>
      </c>
      <c r="E11683">
        <v>0.99826408174219683</v>
      </c>
      <c r="F11683">
        <v>-0.50711097382550552</v>
      </c>
      <c r="G11683">
        <v>-22.152381936166741</v>
      </c>
      <c r="H11683">
        <v>12.65230444523465</v>
      </c>
      <c r="I11683">
        <v>-21.16138136525559</v>
      </c>
      <c r="J11683">
        <v>15.62921864630645</v>
      </c>
    </row>
    <row r="11684" spans="1:10" x14ac:dyDescent="0.3">
      <c r="A11684" s="1">
        <v>11682</v>
      </c>
      <c r="B11684">
        <v>-21.649128720090161</v>
      </c>
      <c r="C11684">
        <v>14.132451006282301</v>
      </c>
      <c r="D11684">
        <v>-0.32644014044239972</v>
      </c>
      <c r="E11684">
        <v>1.019812773364893</v>
      </c>
      <c r="F11684">
        <v>-0.45633552109040432</v>
      </c>
      <c r="G11684">
        <v>-22.12642735124156</v>
      </c>
      <c r="H11684">
        <v>12.72262806560842</v>
      </c>
      <c r="I11684">
        <v>-21.1458615705372</v>
      </c>
      <c r="J11684">
        <v>15.61897857292486</v>
      </c>
    </row>
    <row r="11685" spans="1:10" x14ac:dyDescent="0.3">
      <c r="A11685" s="1">
        <v>11683</v>
      </c>
      <c r="B11685">
        <v>-21.639553195753241</v>
      </c>
      <c r="C11685">
        <v>14.128463260252779</v>
      </c>
      <c r="D11685">
        <v>-0.33108160888751897</v>
      </c>
      <c r="E11685">
        <v>0.93579886783968502</v>
      </c>
      <c r="F11685">
        <v>-0.50472611176680826</v>
      </c>
      <c r="G11685">
        <v>-22.12339031083409</v>
      </c>
      <c r="H11685">
        <v>12.720870864202141</v>
      </c>
      <c r="I11685">
        <v>-21.12939182117049</v>
      </c>
      <c r="J11685">
        <v>15.61263892441497</v>
      </c>
    </row>
    <row r="11686" spans="1:10" x14ac:dyDescent="0.3">
      <c r="A11686" s="1">
        <v>11684</v>
      </c>
      <c r="B11686">
        <v>-21.631094018578569</v>
      </c>
      <c r="C11686">
        <v>14.12488560736516</v>
      </c>
      <c r="D11686">
        <v>-0.33603536405571671</v>
      </c>
      <c r="E11686">
        <v>0.85472912182222893</v>
      </c>
      <c r="F11686">
        <v>-0.44195599610450542</v>
      </c>
      <c r="G11686">
        <v>-22.121898036653089</v>
      </c>
      <c r="H11686">
        <v>12.719707283026491</v>
      </c>
      <c r="I11686">
        <v>-21.113586690787471</v>
      </c>
      <c r="J11686">
        <v>15.606515856749249</v>
      </c>
    </row>
    <row r="11687" spans="1:10" x14ac:dyDescent="0.3">
      <c r="A11687" s="1">
        <v>11685</v>
      </c>
      <c r="B11687">
        <v>-21.623230374746001</v>
      </c>
      <c r="C11687">
        <v>14.121574252213669</v>
      </c>
      <c r="D11687">
        <v>-0.34044722775393588</v>
      </c>
      <c r="E11687">
        <v>0.87831617784007077</v>
      </c>
      <c r="F11687">
        <v>-0.33850249102923108</v>
      </c>
      <c r="G11687">
        <v>-22.120229051317839</v>
      </c>
      <c r="H11687">
        <v>12.718574956834241</v>
      </c>
      <c r="I11687">
        <v>-21.09919135396246</v>
      </c>
      <c r="J11687">
        <v>15.600906917608331</v>
      </c>
    </row>
    <row r="11688" spans="1:10" x14ac:dyDescent="0.3">
      <c r="A11688" s="1">
        <v>11686</v>
      </c>
      <c r="B11688">
        <v>-21.615132929445309</v>
      </c>
      <c r="C11688">
        <v>14.11817256368801</v>
      </c>
      <c r="D11688">
        <v>-0.34383216873073391</v>
      </c>
      <c r="E11688">
        <v>0.902383711070609</v>
      </c>
      <c r="F11688">
        <v>-0.26008518679268822</v>
      </c>
      <c r="G11688">
        <v>-22.121863027852768</v>
      </c>
      <c r="H11688">
        <v>12.702940568124159</v>
      </c>
      <c r="I11688">
        <v>-21.09044987636053</v>
      </c>
      <c r="J11688">
        <v>15.583544852781101</v>
      </c>
    </row>
    <row r="11689" spans="1:10" x14ac:dyDescent="0.3">
      <c r="A11689" s="1">
        <v>11687</v>
      </c>
      <c r="B11689">
        <v>-21.60677428714104</v>
      </c>
      <c r="C11689">
        <v>14.11470537431269</v>
      </c>
      <c r="D11689">
        <v>-0.34644033519689549</v>
      </c>
      <c r="E11689">
        <v>0.92600165707222248</v>
      </c>
      <c r="F11689">
        <v>-0.1864766902561549</v>
      </c>
      <c r="G11689">
        <v>-22.117193818473339</v>
      </c>
      <c r="H11689">
        <v>12.70079982727845</v>
      </c>
      <c r="I11689">
        <v>-21.078271088110242</v>
      </c>
      <c r="J11689">
        <v>15.578704220094499</v>
      </c>
    </row>
    <row r="11690" spans="1:10" x14ac:dyDescent="0.3">
      <c r="A11690" s="1">
        <v>11688</v>
      </c>
      <c r="B11690">
        <v>-21.59819583286972</v>
      </c>
      <c r="C11690">
        <v>14.111216802625391</v>
      </c>
      <c r="D11690">
        <v>-0.34830523369959943</v>
      </c>
      <c r="E11690">
        <v>0.84339582783333089</v>
      </c>
      <c r="F11690">
        <v>-6.2899083362966152E-2</v>
      </c>
      <c r="G11690">
        <v>-22.11125126543115</v>
      </c>
      <c r="H11690">
        <v>12.6982655943316</v>
      </c>
      <c r="I11690">
        <v>-21.066963345192221</v>
      </c>
      <c r="J11690">
        <v>15.574227498373119</v>
      </c>
    </row>
    <row r="11691" spans="1:10" x14ac:dyDescent="0.3">
      <c r="A11691" s="1">
        <v>11689</v>
      </c>
      <c r="B11691">
        <v>-21.590279494520821</v>
      </c>
      <c r="C11691">
        <v>14.108111173345261</v>
      </c>
      <c r="D11691">
        <v>-0.34893942765297509</v>
      </c>
      <c r="E11691">
        <v>0.76011254650703697</v>
      </c>
      <c r="F11691">
        <v>-8.0188384682074162E-2</v>
      </c>
      <c r="G11691">
        <v>-22.104230908958939</v>
      </c>
      <c r="H11691">
        <v>12.69548562582861</v>
      </c>
      <c r="I11691">
        <v>-21.058119281199929</v>
      </c>
      <c r="J11691">
        <v>15.57078467047117</v>
      </c>
    </row>
    <row r="11692" spans="1:10" x14ac:dyDescent="0.3">
      <c r="A11692" s="1">
        <v>11690</v>
      </c>
      <c r="B11692">
        <v>-21.583300652595319</v>
      </c>
      <c r="C11692">
        <v>14.105380105518289</v>
      </c>
      <c r="D11692">
        <v>-0.34973003087862542</v>
      </c>
      <c r="E11692">
        <v>0.67867453438392911</v>
      </c>
      <c r="F11692">
        <v>-0.14714630807500401</v>
      </c>
      <c r="G11692">
        <v>-22.107022975740499</v>
      </c>
      <c r="H11692">
        <v>12.6694330413646</v>
      </c>
      <c r="I11692">
        <v>-21.038387477328062</v>
      </c>
      <c r="J11692">
        <v>15.59942845836416</v>
      </c>
    </row>
    <row r="11693" spans="1:10" x14ac:dyDescent="0.3">
      <c r="A11693" s="1">
        <v>11691</v>
      </c>
      <c r="B11693">
        <v>-21.576982730933651</v>
      </c>
      <c r="C11693">
        <v>14.102862295164019</v>
      </c>
      <c r="D11693">
        <v>-0.35120461489089738</v>
      </c>
      <c r="E11693">
        <v>0.68023326086244773</v>
      </c>
      <c r="F11693">
        <v>-0.19140837298721519</v>
      </c>
      <c r="G11693">
        <v>-22.10282190850447</v>
      </c>
      <c r="H11693">
        <v>12.66768906445497</v>
      </c>
      <c r="I11693">
        <v>-21.02986704907909</v>
      </c>
      <c r="J11693">
        <v>15.59610550371718</v>
      </c>
    </row>
    <row r="11694" spans="1:10" x14ac:dyDescent="0.3">
      <c r="A11694" s="1">
        <v>11692</v>
      </c>
      <c r="B11694">
        <v>-21.570679440381191</v>
      </c>
      <c r="C11694">
        <v>14.10028599905273</v>
      </c>
      <c r="D11694">
        <v>-0.35312070474909901</v>
      </c>
      <c r="E11694">
        <v>0.6942651136845529</v>
      </c>
      <c r="F11694">
        <v>-0.2448775372541768</v>
      </c>
      <c r="G11694">
        <v>-22.09926757185869</v>
      </c>
      <c r="H11694">
        <v>12.66612295738928</v>
      </c>
      <c r="I11694">
        <v>-21.020703576449701</v>
      </c>
      <c r="J11694">
        <v>15.592478144292111</v>
      </c>
    </row>
    <row r="11695" spans="1:10" x14ac:dyDescent="0.3">
      <c r="A11695" s="1">
        <v>11693</v>
      </c>
      <c r="B11695">
        <v>-21.56427030602331</v>
      </c>
      <c r="C11695">
        <v>14.09757810532952</v>
      </c>
      <c r="D11695">
        <v>-0.35557479067156489</v>
      </c>
      <c r="E11695">
        <v>0.72157776080686398</v>
      </c>
      <c r="F11695">
        <v>-0.30205791047219899</v>
      </c>
      <c r="G11695">
        <v>-22.096376401578919</v>
      </c>
      <c r="H11695">
        <v>12.66471658170458</v>
      </c>
      <c r="I11695">
        <v>-21.01063413415465</v>
      </c>
      <c r="J11695">
        <v>15.58841607050881</v>
      </c>
    </row>
    <row r="11696" spans="1:10" x14ac:dyDescent="0.3">
      <c r="A11696" s="1">
        <v>11694</v>
      </c>
      <c r="B11696">
        <v>-21.557687409600479</v>
      </c>
      <c r="C11696">
        <v>14.09469254747656</v>
      </c>
      <c r="D11696">
        <v>-0.35858355623591542</v>
      </c>
      <c r="E11696">
        <v>0.74890176515123796</v>
      </c>
      <c r="F11696">
        <v>-0.28927924607438088</v>
      </c>
      <c r="G11696">
        <v>-22.07430463287055</v>
      </c>
      <c r="H11696">
        <v>12.716262155955389</v>
      </c>
      <c r="I11696">
        <v>-20.995212592380181</v>
      </c>
      <c r="J11696">
        <v>15.595479489139249</v>
      </c>
    </row>
    <row r="11697" spans="1:10" x14ac:dyDescent="0.3">
      <c r="A11697" s="1">
        <v>11695</v>
      </c>
      <c r="B11697">
        <v>-21.550725780719329</v>
      </c>
      <c r="C11697">
        <v>14.09160188649988</v>
      </c>
      <c r="D11697">
        <v>-0.36152572813339517</v>
      </c>
      <c r="E11697">
        <v>0.77620499782100727</v>
      </c>
      <c r="F11697">
        <v>-0.25297059991666748</v>
      </c>
      <c r="G11697">
        <v>-22.071396341284149</v>
      </c>
      <c r="H11697">
        <v>12.714697435563069</v>
      </c>
      <c r="I11697">
        <v>-20.9838378312005</v>
      </c>
      <c r="J11697">
        <v>15.590727437266921</v>
      </c>
    </row>
    <row r="11698" spans="1:10" x14ac:dyDescent="0.3">
      <c r="A11698" s="1">
        <v>11696</v>
      </c>
      <c r="B11698">
        <v>-21.54374460458218</v>
      </c>
      <c r="C11698">
        <v>14.08851214868193</v>
      </c>
      <c r="D11698">
        <v>-0.36401381582526537</v>
      </c>
      <c r="E11698">
        <v>0.6949639194442373</v>
      </c>
      <c r="F11698">
        <v>-0.18112942718974359</v>
      </c>
      <c r="G11698">
        <v>-22.067839409003941</v>
      </c>
      <c r="H11698">
        <v>12.71290743233838</v>
      </c>
      <c r="I11698">
        <v>-20.97312845776214</v>
      </c>
      <c r="J11698">
        <v>15.58622259374817</v>
      </c>
    </row>
    <row r="11699" spans="1:10" x14ac:dyDescent="0.3">
      <c r="A11699" s="1">
        <v>11697</v>
      </c>
      <c r="B11699">
        <v>-21.5372966299851</v>
      </c>
      <c r="C11699">
        <v>14.085718018613751</v>
      </c>
      <c r="D11699">
        <v>-0.36584536195686951</v>
      </c>
      <c r="E11699">
        <v>0.69588354114202045</v>
      </c>
      <c r="F11699">
        <v>-0.11201877421907321</v>
      </c>
      <c r="G11699">
        <v>-22.06391003744125</v>
      </c>
      <c r="H11699">
        <v>12.711075512819651</v>
      </c>
      <c r="I11699">
        <v>-20.963938316009941</v>
      </c>
      <c r="J11699">
        <v>15.58238084238797</v>
      </c>
    </row>
    <row r="11700" spans="1:10" x14ac:dyDescent="0.3">
      <c r="A11700" s="1">
        <v>11698</v>
      </c>
      <c r="B11700">
        <v>-21.53095353135679</v>
      </c>
      <c r="C11700">
        <v>14.08303383164303</v>
      </c>
      <c r="D11700">
        <v>-0.36695409117462069</v>
      </c>
      <c r="E11700">
        <v>0.69676416084838166</v>
      </c>
      <c r="F11700">
        <v>-4.6762536622176692E-2</v>
      </c>
      <c r="G11700">
        <v>-22.059090721133071</v>
      </c>
      <c r="H11700">
        <v>12.70897604231112</v>
      </c>
      <c r="I11700">
        <v>-20.95593617632883</v>
      </c>
      <c r="J11700">
        <v>15.57906003652344</v>
      </c>
    </row>
    <row r="11701" spans="1:10" x14ac:dyDescent="0.3">
      <c r="A11701" s="1">
        <v>11699</v>
      </c>
      <c r="B11701">
        <v>-21.52450529190499</v>
      </c>
      <c r="C11701">
        <v>14.08038666201228</v>
      </c>
      <c r="D11701">
        <v>-0.36742190562885818</v>
      </c>
      <c r="E11701">
        <v>0.69763533814909551</v>
      </c>
      <c r="F11701">
        <v>1.917574727177998E-2</v>
      </c>
      <c r="G11701">
        <v>-22.082649679884788</v>
      </c>
      <c r="H11701">
        <v>12.630285009466411</v>
      </c>
      <c r="I11701">
        <v>-20.947901994379691</v>
      </c>
      <c r="J11701">
        <v>15.578445968191501</v>
      </c>
    </row>
    <row r="11702" spans="1:10" x14ac:dyDescent="0.3">
      <c r="A11702" s="1">
        <v>11700</v>
      </c>
      <c r="B11702">
        <v>-21.5180274753737</v>
      </c>
      <c r="C11702">
        <v>14.07782201156048</v>
      </c>
      <c r="D11702">
        <v>-0.36723040436286208</v>
      </c>
      <c r="E11702">
        <v>0.71101031343794641</v>
      </c>
      <c r="F11702">
        <v>7.8916632248240276E-2</v>
      </c>
      <c r="G11702">
        <v>-22.07589415681856</v>
      </c>
      <c r="H11702">
        <v>12.62761350024795</v>
      </c>
      <c r="I11702">
        <v>-20.941711068673118</v>
      </c>
      <c r="J11702">
        <v>15.575991710531509</v>
      </c>
    </row>
    <row r="11703" spans="1:10" x14ac:dyDescent="0.3">
      <c r="A11703" s="1">
        <v>11701</v>
      </c>
      <c r="B11703">
        <v>-21.51136867894375</v>
      </c>
      <c r="C11703">
        <v>14.075288435599621</v>
      </c>
      <c r="D11703">
        <v>-0.36643963950172442</v>
      </c>
      <c r="E11703">
        <v>0.73777092610200312</v>
      </c>
      <c r="F11703">
        <v>0.1369955652627973</v>
      </c>
      <c r="G11703">
        <v>-22.068088412156531</v>
      </c>
      <c r="H11703">
        <v>12.624639236378419</v>
      </c>
      <c r="I11703">
        <v>-20.936237152261601</v>
      </c>
      <c r="J11703">
        <v>15.573913396876961</v>
      </c>
    </row>
    <row r="11704" spans="1:10" x14ac:dyDescent="0.3">
      <c r="A11704" s="1">
        <v>11702</v>
      </c>
      <c r="B11704">
        <v>-21.504429373670099</v>
      </c>
      <c r="C11704">
        <v>14.07275735236975</v>
      </c>
      <c r="D11704">
        <v>-0.36506805204118731</v>
      </c>
      <c r="E11704">
        <v>0.76393436286409966</v>
      </c>
      <c r="F11704">
        <v>0.1216243450343055</v>
      </c>
      <c r="G11704">
        <v>-22.059158891590421</v>
      </c>
      <c r="H11704">
        <v>12.621345928101119</v>
      </c>
      <c r="I11704">
        <v>-20.931353882532029</v>
      </c>
      <c r="J11704">
        <v>15.5721697469444</v>
      </c>
    </row>
    <row r="11705" spans="1:10" x14ac:dyDescent="0.3">
      <c r="A11705" s="1">
        <v>11703</v>
      </c>
      <c r="B11705">
        <v>-21.49725045968648</v>
      </c>
      <c r="C11705">
        <v>14.070176929120921</v>
      </c>
      <c r="D11705">
        <v>-0.3638535206034525</v>
      </c>
      <c r="E11705">
        <v>0.7894692855888592</v>
      </c>
      <c r="F11705">
        <v>0.16422585906549561</v>
      </c>
      <c r="G11705">
        <v>-22.05021678409932</v>
      </c>
      <c r="H11705">
        <v>12.618092839057621</v>
      </c>
      <c r="I11705">
        <v>-20.925996474259978</v>
      </c>
      <c r="J11705">
        <v>15.5702842358432</v>
      </c>
    </row>
    <row r="11706" spans="1:10" x14ac:dyDescent="0.3">
      <c r="A11706" s="1">
        <v>11704</v>
      </c>
      <c r="B11706">
        <v>-21.489822121940271</v>
      </c>
      <c r="C11706">
        <v>14.06757178639754</v>
      </c>
      <c r="D11706">
        <v>-0.36221600127298981</v>
      </c>
      <c r="E11706">
        <v>0.70710765419542665</v>
      </c>
      <c r="F11706">
        <v>0.14909119203729049</v>
      </c>
      <c r="G11706">
        <v>-22.036021506178422</v>
      </c>
      <c r="H11706">
        <v>12.62616498868624</v>
      </c>
      <c r="I11706">
        <v>-20.921954542121249</v>
      </c>
      <c r="J11706">
        <v>15.566160421558109</v>
      </c>
    </row>
    <row r="11707" spans="1:10" x14ac:dyDescent="0.3">
      <c r="A11707" s="1">
        <v>11705</v>
      </c>
      <c r="B11707">
        <v>-21.483119798216389</v>
      </c>
      <c r="C11707">
        <v>14.06522364911249</v>
      </c>
      <c r="D11707">
        <v>-0.36071862138241179</v>
      </c>
      <c r="E11707">
        <v>0.72059372671928312</v>
      </c>
      <c r="F11707">
        <v>0.17078565483919159</v>
      </c>
      <c r="G11707">
        <v>-22.019573863909571</v>
      </c>
      <c r="H11707">
        <v>12.64311168311729</v>
      </c>
      <c r="I11707">
        <v>-20.904834524416529</v>
      </c>
      <c r="J11707">
        <v>15.59822798298204</v>
      </c>
    </row>
    <row r="11708" spans="1:10" x14ac:dyDescent="0.3">
      <c r="A11708" s="1">
        <v>11706</v>
      </c>
      <c r="B11708">
        <v>-21.476312970298501</v>
      </c>
      <c r="C11708">
        <v>14.06289410687052</v>
      </c>
      <c r="D11708">
        <v>-0.35901349460046028</v>
      </c>
      <c r="E11708">
        <v>0.74800225112491747</v>
      </c>
      <c r="F11708">
        <v>0.21951383619771489</v>
      </c>
      <c r="G11708">
        <v>-22.010341376108109</v>
      </c>
      <c r="H11708">
        <v>12.63986948648831</v>
      </c>
      <c r="I11708">
        <v>-20.900642502648189</v>
      </c>
      <c r="J11708">
        <v>15.596882261398401</v>
      </c>
    </row>
    <row r="11709" spans="1:10" x14ac:dyDescent="0.3">
      <c r="A11709" s="1">
        <v>11707</v>
      </c>
      <c r="B11709">
        <v>-21.469208128746359</v>
      </c>
      <c r="C11709">
        <v>14.060541823738349</v>
      </c>
      <c r="D11709">
        <v>-0.35681715459986107</v>
      </c>
      <c r="E11709">
        <v>0.77488125143751696</v>
      </c>
      <c r="F11709">
        <v>0.28499221170438832</v>
      </c>
      <c r="G11709">
        <v>-22.000109803121379</v>
      </c>
      <c r="H11709">
        <v>12.636347728619549</v>
      </c>
      <c r="I11709">
        <v>-20.896908206422061</v>
      </c>
      <c r="J11709">
        <v>15.595790645416519</v>
      </c>
    </row>
    <row r="11710" spans="1:10" x14ac:dyDescent="0.3">
      <c r="A11710" s="1">
        <v>11708</v>
      </c>
      <c r="B11710">
        <v>-21.46184780916165</v>
      </c>
      <c r="C11710">
        <v>14.058203735906879</v>
      </c>
      <c r="D11710">
        <v>-0.35397681578949658</v>
      </c>
      <c r="E11710">
        <v>0.80108040347083509</v>
      </c>
      <c r="F11710">
        <v>0.27556281894376528</v>
      </c>
      <c r="G11710">
        <v>-21.988702153684219</v>
      </c>
      <c r="H11710">
        <v>12.63250744704197</v>
      </c>
      <c r="I11710">
        <v>-20.893910816306171</v>
      </c>
      <c r="J11710">
        <v>15.59507188825531</v>
      </c>
    </row>
    <row r="11711" spans="1:10" x14ac:dyDescent="0.3">
      <c r="A11711" s="1">
        <v>11709</v>
      </c>
      <c r="B11711">
        <v>-21.454185953851571</v>
      </c>
      <c r="C11711">
        <v>14.05580824120527</v>
      </c>
      <c r="D11711">
        <v>-0.35121540869000523</v>
      </c>
      <c r="E11711">
        <v>0.82685974200835766</v>
      </c>
      <c r="F11711">
        <v>0.32160617733166291</v>
      </c>
      <c r="G11711">
        <v>-21.972848926302909</v>
      </c>
      <c r="H11711">
        <v>12.640268331562689</v>
      </c>
      <c r="I11711">
        <v>-20.894062814445</v>
      </c>
      <c r="J11711">
        <v>15.584501632208219</v>
      </c>
    </row>
    <row r="11712" spans="1:10" x14ac:dyDescent="0.3">
      <c r="A11712" s="1">
        <v>11710</v>
      </c>
      <c r="B11712">
        <v>-21.44626802529816</v>
      </c>
      <c r="C11712">
        <v>14.05340264995459</v>
      </c>
      <c r="D11712">
        <v>-0.34799674296957778</v>
      </c>
      <c r="E11712">
        <v>0.85205236130885664</v>
      </c>
      <c r="F11712">
        <v>0.30501598054929618</v>
      </c>
      <c r="G11712">
        <v>-21.960372169210881</v>
      </c>
      <c r="H11712">
        <v>12.6362006728198</v>
      </c>
      <c r="I11712">
        <v>-20.891068131792469</v>
      </c>
      <c r="J11712">
        <v>15.583890968513749</v>
      </c>
    </row>
    <row r="11713" spans="1:10" x14ac:dyDescent="0.3">
      <c r="A11713" s="1">
        <v>11711</v>
      </c>
      <c r="B11713">
        <v>-21.437972815051701</v>
      </c>
      <c r="C11713">
        <v>14.050902699382849</v>
      </c>
      <c r="D11713">
        <v>-0.3448953174318804</v>
      </c>
      <c r="E11713">
        <v>0.76806405717067305</v>
      </c>
      <c r="F11713">
        <v>0.25046795534803229</v>
      </c>
      <c r="G11713">
        <v>-21.947679147065951</v>
      </c>
      <c r="H11713">
        <v>12.63211308499756</v>
      </c>
      <c r="I11713">
        <v>-20.887522279680159</v>
      </c>
      <c r="J11713">
        <v>15.583105565554281</v>
      </c>
    </row>
    <row r="11714" spans="1:10" x14ac:dyDescent="0.3">
      <c r="A11714" s="1">
        <v>11712</v>
      </c>
      <c r="B11714">
        <v>-21.43075424965458</v>
      </c>
      <c r="C11714">
        <v>14.048693796233639</v>
      </c>
      <c r="D11714">
        <v>-0.34243357622493231</v>
      </c>
      <c r="E11714">
        <v>0.68688008958034108</v>
      </c>
      <c r="F11714">
        <v>0.28432249664054432</v>
      </c>
      <c r="G11714">
        <v>-21.936966347886159</v>
      </c>
      <c r="H11714">
        <v>12.62865371708553</v>
      </c>
      <c r="I11714">
        <v>-20.884077265317391</v>
      </c>
      <c r="J11714">
        <v>15.582247085099331</v>
      </c>
    </row>
    <row r="11715" spans="1:10" x14ac:dyDescent="0.3">
      <c r="A11715" s="1">
        <v>11713</v>
      </c>
      <c r="B11715">
        <v>-21.424167125118981</v>
      </c>
      <c r="C11715">
        <v>14.04671770605489</v>
      </c>
      <c r="D11715">
        <v>-0.33958689679398912</v>
      </c>
      <c r="E11715">
        <v>0.70920947990328931</v>
      </c>
      <c r="F11715">
        <v>0.21071260607310999</v>
      </c>
      <c r="G11715">
        <v>-21.92633477886109</v>
      </c>
      <c r="H11715">
        <v>12.625242358988279</v>
      </c>
      <c r="I11715">
        <v>-20.881857884509259</v>
      </c>
      <c r="J11715">
        <v>15.58182099331086</v>
      </c>
    </row>
    <row r="11716" spans="1:10" x14ac:dyDescent="0.3">
      <c r="A11716" s="1">
        <v>11714</v>
      </c>
      <c r="B11716">
        <v>-21.41740049833766</v>
      </c>
      <c r="C11716">
        <v>14.044686677751731</v>
      </c>
      <c r="D11716">
        <v>-0.33748786102859241</v>
      </c>
      <c r="E11716">
        <v>0.73583337066522891</v>
      </c>
      <c r="F11716">
        <v>0.2392369285030122</v>
      </c>
      <c r="G11716">
        <v>-21.92469456375753</v>
      </c>
      <c r="H11716">
        <v>12.59904570375722</v>
      </c>
      <c r="I11716">
        <v>-20.889381300682931</v>
      </c>
      <c r="J11716">
        <v>15.54938826844274</v>
      </c>
    </row>
    <row r="11717" spans="1:10" x14ac:dyDescent="0.3">
      <c r="A11717" s="1">
        <v>11715</v>
      </c>
      <c r="B11717">
        <v>-21.41025752216154</v>
      </c>
      <c r="C11717">
        <v>14.04257960270626</v>
      </c>
      <c r="D11717">
        <v>-0.33506657549112218</v>
      </c>
      <c r="E11717">
        <v>0.76230473990355763</v>
      </c>
      <c r="F11717">
        <v>0.29677582468913638</v>
      </c>
      <c r="G11717">
        <v>-21.9140497943825</v>
      </c>
      <c r="H11717">
        <v>12.59571456375051</v>
      </c>
      <c r="I11717">
        <v>-20.88588318093483</v>
      </c>
      <c r="J11717">
        <v>15.54855526664744</v>
      </c>
    </row>
    <row r="11718" spans="1:10" x14ac:dyDescent="0.3">
      <c r="A11718" s="1">
        <v>11716</v>
      </c>
      <c r="B11718">
        <v>-21.4029955686953</v>
      </c>
      <c r="C11718">
        <v>14.040507492536481</v>
      </c>
      <c r="D11718">
        <v>-0.33212655676771591</v>
      </c>
      <c r="E11718">
        <v>0.78765281141062859</v>
      </c>
      <c r="F11718">
        <v>0.28139042688905669</v>
      </c>
      <c r="G11718">
        <v>-21.902531859423991</v>
      </c>
      <c r="H11718">
        <v>12.59216755013794</v>
      </c>
      <c r="I11718">
        <v>-20.883051084007349</v>
      </c>
      <c r="J11718">
        <v>15.54801831603414</v>
      </c>
    </row>
    <row r="11719" spans="1:10" x14ac:dyDescent="0.3">
      <c r="A11719" s="1">
        <v>11717</v>
      </c>
      <c r="B11719">
        <v>-21.395418956874661</v>
      </c>
      <c r="C11719">
        <v>14.038363645891909</v>
      </c>
      <c r="D11719">
        <v>-0.32931352733554831</v>
      </c>
      <c r="E11719">
        <v>0.81268836271420952</v>
      </c>
      <c r="F11719">
        <v>0.24114477352486469</v>
      </c>
      <c r="G11719">
        <v>-21.89087905364326</v>
      </c>
      <c r="H11719">
        <v>12.588624225509051</v>
      </c>
      <c r="I11719">
        <v>-20.87971719610367</v>
      </c>
      <c r="J11719">
        <v>15.547331122035031</v>
      </c>
    </row>
    <row r="11720" spans="1:10" x14ac:dyDescent="0.3">
      <c r="A11720" s="1">
        <v>11718</v>
      </c>
      <c r="B11720">
        <v>-21.387620343314499</v>
      </c>
      <c r="C11720">
        <v>14.03613646909008</v>
      </c>
      <c r="D11720">
        <v>-0.32690696883854758</v>
      </c>
      <c r="E11720">
        <v>0.8236030176853798</v>
      </c>
      <c r="F11720">
        <v>0.18460045070890041</v>
      </c>
      <c r="G11720">
        <v>-21.879590125996419</v>
      </c>
      <c r="H11720">
        <v>12.58520889425049</v>
      </c>
      <c r="I11720">
        <v>-20.875551490888469</v>
      </c>
      <c r="J11720">
        <v>15.546340640881141</v>
      </c>
    </row>
    <row r="11721" spans="1:10" x14ac:dyDescent="0.3">
      <c r="A11721" s="1">
        <v>11719</v>
      </c>
      <c r="B11721">
        <v>-21.379669711787429</v>
      </c>
      <c r="C11721">
        <v>14.03381380529377</v>
      </c>
      <c r="D11721">
        <v>-0.32505044718160458</v>
      </c>
      <c r="E11721">
        <v>0.8480468022078862</v>
      </c>
      <c r="F11721">
        <v>0.20731472974758111</v>
      </c>
      <c r="G11721">
        <v>-21.868944969722222</v>
      </c>
      <c r="H11721">
        <v>12.581975378858219</v>
      </c>
      <c r="I11721">
        <v>-20.870405466968759</v>
      </c>
      <c r="J11721">
        <v>15.54496604086413</v>
      </c>
    </row>
    <row r="11722" spans="1:10" x14ac:dyDescent="0.3">
      <c r="A11722" s="1">
        <v>11720</v>
      </c>
      <c r="B11722">
        <v>-21.37156346344177</v>
      </c>
      <c r="C11722">
        <v>14.031452169051111</v>
      </c>
      <c r="D11722">
        <v>-0.32298639655496209</v>
      </c>
      <c r="E11722">
        <v>0.87265596917305555</v>
      </c>
      <c r="F11722">
        <v>0.26029524458067038</v>
      </c>
      <c r="G11722">
        <v>-21.852447080887512</v>
      </c>
      <c r="H11722">
        <v>12.59472232989204</v>
      </c>
      <c r="I11722">
        <v>-20.86831661456344</v>
      </c>
      <c r="J11722">
        <v>15.53499634900618</v>
      </c>
    </row>
    <row r="11723" spans="1:10" x14ac:dyDescent="0.3">
      <c r="A11723" s="1">
        <v>11721</v>
      </c>
      <c r="B11723">
        <v>-21.36316359233621</v>
      </c>
      <c r="C11723">
        <v>14.029054784444551</v>
      </c>
      <c r="D11723">
        <v>-0.32038084010418511</v>
      </c>
      <c r="E11723">
        <v>0.89686975045482398</v>
      </c>
      <c r="F11723">
        <v>0.32883421801910312</v>
      </c>
      <c r="G11723">
        <v>-21.84030210097686</v>
      </c>
      <c r="H11723">
        <v>12.591076854214069</v>
      </c>
      <c r="I11723">
        <v>-20.863836016513751</v>
      </c>
      <c r="J11723">
        <v>15.53390509726839</v>
      </c>
    </row>
    <row r="11724" spans="1:10" x14ac:dyDescent="0.3">
      <c r="A11724" s="1">
        <v>11722</v>
      </c>
      <c r="B11724">
        <v>-21.35451188296301</v>
      </c>
      <c r="C11724">
        <v>14.02666883853823</v>
      </c>
      <c r="D11724">
        <v>-0.31709030585476511</v>
      </c>
      <c r="E11724">
        <v>0.92055555268119649</v>
      </c>
      <c r="F11724">
        <v>0.322550624906496</v>
      </c>
      <c r="G11724">
        <v>-21.826916101379329</v>
      </c>
      <c r="H11724">
        <v>12.58712865546579</v>
      </c>
      <c r="I11724">
        <v>-20.8601387629603</v>
      </c>
      <c r="J11724">
        <v>15.533154055923889</v>
      </c>
    </row>
    <row r="11725" spans="1:10" x14ac:dyDescent="0.3">
      <c r="A11725" s="1">
        <v>11723</v>
      </c>
      <c r="B11725">
        <v>-21.345644539620121</v>
      </c>
      <c r="C11725">
        <v>14.024256034459761</v>
      </c>
      <c r="D11725">
        <v>-0.31387033963022343</v>
      </c>
      <c r="E11725">
        <v>0.94367756445084405</v>
      </c>
      <c r="F11725">
        <v>0.36727505735699312</v>
      </c>
      <c r="G11725">
        <v>-21.813411046293499</v>
      </c>
      <c r="H11725">
        <v>12.58320219108945</v>
      </c>
      <c r="I11725">
        <v>-20.856124805625921</v>
      </c>
      <c r="J11725">
        <v>15.53232530409328</v>
      </c>
    </row>
    <row r="11726" spans="1:10" x14ac:dyDescent="0.3">
      <c r="A11726" s="1">
        <v>11724</v>
      </c>
      <c r="B11726">
        <v>-21.336526115443661</v>
      </c>
      <c r="C11726">
        <v>14.021844032389669</v>
      </c>
      <c r="D11726">
        <v>-0.310199431428405</v>
      </c>
      <c r="E11726">
        <v>0.95202766953964701</v>
      </c>
      <c r="F11726">
        <v>0.35321657415936769</v>
      </c>
      <c r="G11726">
        <v>-21.804714059384999</v>
      </c>
      <c r="H11726">
        <v>12.561255291813429</v>
      </c>
      <c r="I11726">
        <v>-20.86236205776116</v>
      </c>
      <c r="J11726">
        <v>15.50107623560884</v>
      </c>
    </row>
    <row r="11727" spans="1:10" x14ac:dyDescent="0.3">
      <c r="A11727" s="1">
        <v>11725</v>
      </c>
      <c r="B11727">
        <v>-21.327301339606588</v>
      </c>
      <c r="C11727">
        <v>14.019426157974429</v>
      </c>
      <c r="D11727">
        <v>-0.30666128990439251</v>
      </c>
      <c r="E11727">
        <v>0.97377354135374872</v>
      </c>
      <c r="F11727">
        <v>0.38901421838702188</v>
      </c>
      <c r="G11727">
        <v>-21.7903185941679</v>
      </c>
      <c r="H11727">
        <v>12.55719004778955</v>
      </c>
      <c r="I11727">
        <v>-20.85837397178161</v>
      </c>
      <c r="J11727">
        <v>15.50032675840084</v>
      </c>
    </row>
    <row r="11728" spans="1:10" x14ac:dyDescent="0.3">
      <c r="A11728" s="1">
        <v>11726</v>
      </c>
      <c r="B11728">
        <v>-21.31788062524538</v>
      </c>
      <c r="C11728">
        <v>14.017021102097351</v>
      </c>
      <c r="D11728">
        <v>-0.30277708731635172</v>
      </c>
      <c r="E11728">
        <v>0.99575980839869915</v>
      </c>
      <c r="F11728">
        <v>0.36854327774903411</v>
      </c>
      <c r="G11728">
        <v>-21.775214780031451</v>
      </c>
      <c r="H11728">
        <v>12.55299757400218</v>
      </c>
      <c r="I11728">
        <v>-20.85470889825762</v>
      </c>
      <c r="J11728">
        <v>15.49973193565787</v>
      </c>
    </row>
    <row r="11729" spans="1:10" x14ac:dyDescent="0.3">
      <c r="A11729" s="1">
        <v>11727</v>
      </c>
      <c r="B11729">
        <v>-21.308214838070231</v>
      </c>
      <c r="C11729">
        <v>14.014573434969421</v>
      </c>
      <c r="D11729">
        <v>-0.29908673746994541</v>
      </c>
      <c r="E11729">
        <v>1.017336682953949</v>
      </c>
      <c r="F11729">
        <v>0.40521740390490502</v>
      </c>
      <c r="G11729">
        <v>-21.760143131976651</v>
      </c>
      <c r="H11729">
        <v>12.54887215670125</v>
      </c>
      <c r="I11729">
        <v>-20.850517974250419</v>
      </c>
      <c r="J11729">
        <v>15.49898343408964</v>
      </c>
    </row>
    <row r="11730" spans="1:10" x14ac:dyDescent="0.3">
      <c r="A11730" s="1">
        <v>11728</v>
      </c>
      <c r="B11730">
        <v>-21.298366120918281</v>
      </c>
      <c r="C11730">
        <v>14.01214065078709</v>
      </c>
      <c r="D11730">
        <v>-0.29504596743555522</v>
      </c>
      <c r="E11730">
        <v>1.038362490348129</v>
      </c>
      <c r="F11730">
        <v>0.38548720608163878</v>
      </c>
      <c r="G11730">
        <v>-21.742934367066219</v>
      </c>
      <c r="H11730">
        <v>12.549342990636941</v>
      </c>
      <c r="I11730">
        <v>-20.840439496117789</v>
      </c>
      <c r="J11730">
        <v>15.518892428681079</v>
      </c>
    </row>
    <row r="11731" spans="1:10" x14ac:dyDescent="0.3">
      <c r="A11731" s="1">
        <v>11729</v>
      </c>
      <c r="B11731">
        <v>-21.288242141549208</v>
      </c>
      <c r="C11731">
        <v>14.009658919307849</v>
      </c>
      <c r="D11731">
        <v>-0.29117621006649758</v>
      </c>
      <c r="E11731">
        <v>0.95544353645256042</v>
      </c>
      <c r="F11731">
        <v>0.45575883449982069</v>
      </c>
      <c r="G11731">
        <v>-21.727146401094942</v>
      </c>
      <c r="H11731">
        <v>12.54515184490487</v>
      </c>
      <c r="I11731">
        <v>-20.836149694718319</v>
      </c>
      <c r="J11731">
        <v>15.518171475903371</v>
      </c>
    </row>
    <row r="11732" spans="1:10" x14ac:dyDescent="0.3">
      <c r="A11732" s="1">
        <v>11730</v>
      </c>
      <c r="B11732">
        <v>-21.278963236847289</v>
      </c>
      <c r="C11732">
        <v>14.00745571207549</v>
      </c>
      <c r="D11732">
        <v>-0.2866269929937319</v>
      </c>
      <c r="E11732">
        <v>0.87299525421073909</v>
      </c>
      <c r="F11732">
        <v>0.40584024221504589</v>
      </c>
      <c r="G11732">
        <v>-21.71120061715045</v>
      </c>
      <c r="H11732">
        <v>12.540967128044761</v>
      </c>
      <c r="I11732">
        <v>-20.83373799552637</v>
      </c>
      <c r="J11732">
        <v>15.518009318664349</v>
      </c>
    </row>
    <row r="11733" spans="1:10" x14ac:dyDescent="0.3">
      <c r="A11733" s="1">
        <v>11731</v>
      </c>
      <c r="B11733">
        <v>-21.270463475005918</v>
      </c>
      <c r="C11733">
        <v>14.00543523953003</v>
      </c>
      <c r="D11733">
        <v>-0.2825654981266511</v>
      </c>
      <c r="E11733">
        <v>0.7903323141854095</v>
      </c>
      <c r="F11733">
        <v>0.30242911034473252</v>
      </c>
      <c r="G11733">
        <v>-21.696741170794589</v>
      </c>
      <c r="H11733">
        <v>12.537203225815279</v>
      </c>
      <c r="I11733">
        <v>-20.83137699469243</v>
      </c>
      <c r="J11733">
        <v>15.517784662346671</v>
      </c>
    </row>
    <row r="11734" spans="1:10" x14ac:dyDescent="0.3">
      <c r="A11734" s="1">
        <v>11732</v>
      </c>
      <c r="B11734">
        <v>-21.262785614708349</v>
      </c>
      <c r="C11734">
        <v>14.00356973685478</v>
      </c>
      <c r="D11734">
        <v>-0.27954200305929899</v>
      </c>
      <c r="E11734">
        <v>0.70775405567100524</v>
      </c>
      <c r="F11734">
        <v>0.31272615548695909</v>
      </c>
      <c r="G11734">
        <v>-21.6720795571363</v>
      </c>
      <c r="H11734">
        <v>12.577749184602959</v>
      </c>
      <c r="I11734">
        <v>-20.83307557262486</v>
      </c>
      <c r="J11734">
        <v>15.500512022091479</v>
      </c>
    </row>
    <row r="11735" spans="1:10" x14ac:dyDescent="0.3">
      <c r="A11735" s="1">
        <v>11733</v>
      </c>
      <c r="B11735">
        <v>-21.255917289146279</v>
      </c>
      <c r="C11735">
        <v>14.00194245502634</v>
      </c>
      <c r="D11735">
        <v>-0.27642316973581571</v>
      </c>
      <c r="E11735">
        <v>0.72116516914215245</v>
      </c>
      <c r="F11735">
        <v>0.22222141826396619</v>
      </c>
      <c r="G11735">
        <v>-21.660762351507511</v>
      </c>
      <c r="H11735">
        <v>12.57485231981636</v>
      </c>
      <c r="I11735">
        <v>-20.83087804289562</v>
      </c>
      <c r="J11735">
        <v>15.500217651625331</v>
      </c>
    </row>
    <row r="11736" spans="1:10" x14ac:dyDescent="0.3">
      <c r="A11736" s="1">
        <v>11734</v>
      </c>
      <c r="B11736">
        <v>-21.248895461572278</v>
      </c>
      <c r="C11736">
        <v>14.0002874734489</v>
      </c>
      <c r="D11736">
        <v>-0.27420016294672278</v>
      </c>
      <c r="E11736">
        <v>0.74790378655336331</v>
      </c>
      <c r="F11736">
        <v>0.24238090288803801</v>
      </c>
      <c r="G11736">
        <v>-21.650567095164199</v>
      </c>
      <c r="H11736">
        <v>12.57230089182444</v>
      </c>
      <c r="I11736">
        <v>-20.82718793873272</v>
      </c>
      <c r="J11736">
        <v>15.49950383234364</v>
      </c>
    </row>
    <row r="11737" spans="1:10" x14ac:dyDescent="0.3">
      <c r="A11737" s="1">
        <v>11735</v>
      </c>
      <c r="B11737">
        <v>-21.241436200947931</v>
      </c>
      <c r="C11737">
        <v>13.998575290765769</v>
      </c>
      <c r="D11737">
        <v>-0.27171989724543971</v>
      </c>
      <c r="E11737">
        <v>0.7753959807838029</v>
      </c>
      <c r="F11737">
        <v>0.21410882174143131</v>
      </c>
      <c r="G11737">
        <v>-21.63956481654623</v>
      </c>
      <c r="H11737">
        <v>12.569596850069869</v>
      </c>
      <c r="I11737">
        <v>-20.823448426321871</v>
      </c>
      <c r="J11737">
        <v>15.498832983917261</v>
      </c>
    </row>
    <row r="11738" spans="1:10" x14ac:dyDescent="0.3">
      <c r="A11738" s="1">
        <v>11736</v>
      </c>
      <c r="B11738">
        <v>-21.234036986868201</v>
      </c>
      <c r="C11738">
        <v>13.99687523005745</v>
      </c>
      <c r="D11738">
        <v>-0.26962352869836842</v>
      </c>
      <c r="E11738">
        <v>0.80112366205012486</v>
      </c>
      <c r="F11738">
        <v>0.16884362648474979</v>
      </c>
      <c r="G11738">
        <v>-21.629169064363438</v>
      </c>
      <c r="H11738">
        <v>12.56706530567372</v>
      </c>
      <c r="I11738">
        <v>-20.819195221456781</v>
      </c>
      <c r="J11738">
        <v>15.49800588235505</v>
      </c>
    </row>
    <row r="11739" spans="1:10" x14ac:dyDescent="0.3">
      <c r="A11739" s="1">
        <v>11737</v>
      </c>
      <c r="B11739">
        <v>-21.226256339980331</v>
      </c>
      <c r="C11739">
        <v>13.99505136152003</v>
      </c>
      <c r="D11739">
        <v>-0.26793924035586342</v>
      </c>
      <c r="E11739">
        <v>0.8123466437061343</v>
      </c>
      <c r="F11739">
        <v>0.10793133033497811</v>
      </c>
      <c r="G11739">
        <v>-21.636835304486929</v>
      </c>
      <c r="H11739">
        <v>12.49953967823248</v>
      </c>
      <c r="I11739">
        <v>-20.811002134841569</v>
      </c>
      <c r="J11739">
        <v>15.50759235607781</v>
      </c>
    </row>
    <row r="11740" spans="1:10" x14ac:dyDescent="0.3">
      <c r="A11740" s="1">
        <v>11738</v>
      </c>
      <c r="B11740">
        <v>-21.21833484983545</v>
      </c>
      <c r="C11740">
        <v>13.99313008143764</v>
      </c>
      <c r="D11740">
        <v>-0.26685624828650512</v>
      </c>
      <c r="E11740">
        <v>0.82339397742833143</v>
      </c>
      <c r="F11740">
        <v>3.9437819315725438E-2</v>
      </c>
      <c r="G11740">
        <v>-21.627293946587791</v>
      </c>
      <c r="H11740">
        <v>12.497174621496271</v>
      </c>
      <c r="I11740">
        <v>-20.804718957798109</v>
      </c>
      <c r="J11740">
        <v>15.50611990591017</v>
      </c>
    </row>
    <row r="11741" spans="1:10" x14ac:dyDescent="0.3">
      <c r="A11741" s="1">
        <v>11739</v>
      </c>
      <c r="B11741">
        <v>-21.21034382952779</v>
      </c>
      <c r="C11741">
        <v>13.99110850149696</v>
      </c>
      <c r="D11741">
        <v>-0.26646144734755822</v>
      </c>
      <c r="E11741">
        <v>0.84290771807152742</v>
      </c>
      <c r="F11741">
        <v>-2.8790875493413959E-2</v>
      </c>
      <c r="G11741">
        <v>-21.618712289803501</v>
      </c>
      <c r="H11741">
        <v>12.49499170071002</v>
      </c>
      <c r="I11741">
        <v>-20.797325299512949</v>
      </c>
      <c r="J11741">
        <v>15.5042615039946</v>
      </c>
    </row>
    <row r="11742" spans="1:10" x14ac:dyDescent="0.3">
      <c r="A11742" s="1">
        <v>11740</v>
      </c>
      <c r="B11742">
        <v>-21.202216879110772</v>
      </c>
      <c r="C11742">
        <v>13.988956041746579</v>
      </c>
      <c r="D11742">
        <v>-0.26674860762144192</v>
      </c>
      <c r="E11742">
        <v>0.8667906439325056</v>
      </c>
      <c r="F11742">
        <v>-1.549898416582627E-2</v>
      </c>
      <c r="G11742">
        <v>-21.611014947853612</v>
      </c>
      <c r="H11742">
        <v>12.492956569842599</v>
      </c>
      <c r="I11742">
        <v>-20.788763848700249</v>
      </c>
      <c r="J11742">
        <v>15.50199037934359</v>
      </c>
    </row>
    <row r="11743" spans="1:10" x14ac:dyDescent="0.3">
      <c r="A11743" s="1">
        <v>11741</v>
      </c>
      <c r="B11743">
        <v>-21.193834547187809</v>
      </c>
      <c r="C11743">
        <v>13.986703639223199</v>
      </c>
      <c r="D11743">
        <v>-0.26690380794429991</v>
      </c>
      <c r="E11743">
        <v>0.89025518348951216</v>
      </c>
      <c r="F11743">
        <v>-5.4937722712939951E-2</v>
      </c>
      <c r="G11743">
        <v>-21.602864790607359</v>
      </c>
      <c r="H11743">
        <v>12.49076763092839</v>
      </c>
      <c r="I11743">
        <v>-20.780146698339991</v>
      </c>
      <c r="J11743">
        <v>15.499673790554329</v>
      </c>
    </row>
    <row r="11744" spans="1:10" x14ac:dyDescent="0.3">
      <c r="A11744" s="1">
        <v>11742</v>
      </c>
      <c r="B11744">
        <v>-21.185255908458341</v>
      </c>
      <c r="C11744">
        <v>13.984338427872069</v>
      </c>
      <c r="D11744">
        <v>-0.26745294888037419</v>
      </c>
      <c r="E11744">
        <v>0.91317455665685388</v>
      </c>
      <c r="F11744">
        <v>-3.2391827715505861E-2</v>
      </c>
      <c r="G11744">
        <v>-21.595107569863789</v>
      </c>
      <c r="H11744">
        <v>12.48862726037078</v>
      </c>
      <c r="I11744">
        <v>-20.77073728818209</v>
      </c>
      <c r="J11744">
        <v>15.49708117815962</v>
      </c>
    </row>
    <row r="11745" spans="1:10" x14ac:dyDescent="0.3">
      <c r="A11745" s="1">
        <v>11743</v>
      </c>
      <c r="B11745">
        <v>-21.176461252584161</v>
      </c>
      <c r="C11745">
        <v>13.981906257322949</v>
      </c>
      <c r="D11745">
        <v>-0.26777661971858358</v>
      </c>
      <c r="E11745">
        <v>0.93559486777262246</v>
      </c>
      <c r="F11745">
        <v>1.8361890351353029E-2</v>
      </c>
      <c r="G11745">
        <v>-21.581947371631529</v>
      </c>
      <c r="H11745">
        <v>12.504003631663259</v>
      </c>
      <c r="I11745">
        <v>-20.75876065440178</v>
      </c>
      <c r="J11745">
        <v>15.504327819480659</v>
      </c>
    </row>
    <row r="11746" spans="1:10" x14ac:dyDescent="0.3">
      <c r="A11746" s="1">
        <v>11744</v>
      </c>
      <c r="B11746">
        <v>-21.1674484820511</v>
      </c>
      <c r="C11746">
        <v>13.97944760250326</v>
      </c>
      <c r="D11746">
        <v>-0.26759327241476272</v>
      </c>
      <c r="E11746">
        <v>0.94405811263812967</v>
      </c>
      <c r="F11746">
        <v>8.9120706057194021E-2</v>
      </c>
      <c r="G11746">
        <v>-21.572663624822809</v>
      </c>
      <c r="H11746">
        <v>12.501470656898089</v>
      </c>
      <c r="I11746">
        <v>-20.750027022776621</v>
      </c>
      <c r="J11746">
        <v>15.501945723349991</v>
      </c>
    </row>
    <row r="11747" spans="1:10" x14ac:dyDescent="0.3">
      <c r="A11747" s="1">
        <v>11745</v>
      </c>
      <c r="B11747">
        <v>-21.1581689362825</v>
      </c>
      <c r="C11747">
        <v>13.9769864403094</v>
      </c>
      <c r="D11747">
        <v>-0.26668698010131631</v>
      </c>
      <c r="E11747">
        <v>0.9670991266831338</v>
      </c>
      <c r="F11747">
        <v>0.16245848181845701</v>
      </c>
      <c r="G11747">
        <v>-21.562044433677411</v>
      </c>
      <c r="H11747">
        <v>12.498642858365111</v>
      </c>
      <c r="I11747">
        <v>-20.742127476591129</v>
      </c>
      <c r="J11747">
        <v>15.499862241700489</v>
      </c>
    </row>
    <row r="11748" spans="1:10" x14ac:dyDescent="0.3">
      <c r="A11748" s="1">
        <v>11746</v>
      </c>
      <c r="B11748">
        <v>-21.148943120613861</v>
      </c>
      <c r="C11748">
        <v>13.9746308070093</v>
      </c>
      <c r="D11748">
        <v>-0.26508745716135412</v>
      </c>
      <c r="E11748">
        <v>0.98892032618392245</v>
      </c>
      <c r="F11748">
        <v>0.24215079668408021</v>
      </c>
      <c r="G11748">
        <v>-21.550453457892321</v>
      </c>
      <c r="H11748">
        <v>12.495643108368631</v>
      </c>
      <c r="I11748">
        <v>-20.735338066878281</v>
      </c>
      <c r="J11748">
        <v>15.498170127856991</v>
      </c>
    </row>
    <row r="11749" spans="1:10" x14ac:dyDescent="0.3">
      <c r="A11749" s="1">
        <v>11747</v>
      </c>
      <c r="B11749">
        <v>-21.139324100647499</v>
      </c>
      <c r="C11749">
        <v>13.97228576028939</v>
      </c>
      <c r="D11749">
        <v>-0.26266312257464852</v>
      </c>
      <c r="E11749">
        <v>1.010640531562337</v>
      </c>
      <c r="F11749">
        <v>0.2456262551210259</v>
      </c>
      <c r="G11749">
        <v>-21.549677404901299</v>
      </c>
      <c r="H11749">
        <v>12.44610047889941</v>
      </c>
      <c r="I11749">
        <v>-20.729771676378419</v>
      </c>
      <c r="J11749">
        <v>15.49549241026059</v>
      </c>
    </row>
    <row r="11750" spans="1:10" x14ac:dyDescent="0.3">
      <c r="A11750" s="1">
        <v>11748</v>
      </c>
      <c r="B11750">
        <v>-21.12952880977673</v>
      </c>
      <c r="C11750">
        <v>13.96995276900585</v>
      </c>
      <c r="D11750">
        <v>-0.26021588089277409</v>
      </c>
      <c r="E11750">
        <v>0.92834388830519543</v>
      </c>
      <c r="F11750">
        <v>0.3415163457875306</v>
      </c>
      <c r="G11750">
        <v>-21.53614594472306</v>
      </c>
      <c r="H11750">
        <v>12.44276782506112</v>
      </c>
      <c r="I11750">
        <v>-20.72370526299321</v>
      </c>
      <c r="J11750">
        <v>15.49415713050637</v>
      </c>
    </row>
    <row r="11751" spans="1:10" x14ac:dyDescent="0.3">
      <c r="A11751" s="1">
        <v>11749</v>
      </c>
      <c r="B11751">
        <v>-21.12045372629338</v>
      </c>
      <c r="C11751">
        <v>13.96788952666515</v>
      </c>
      <c r="D11751">
        <v>-0.25679217118845271</v>
      </c>
      <c r="E11751">
        <v>0.84553718664503918</v>
      </c>
      <c r="F11751">
        <v>0.30440647137465598</v>
      </c>
      <c r="G11751">
        <v>-21.521839850404039</v>
      </c>
      <c r="H11751">
        <v>12.43932139706973</v>
      </c>
      <c r="I11751">
        <v>-20.71985098106531</v>
      </c>
      <c r="J11751">
        <v>15.49347437427504</v>
      </c>
    </row>
    <row r="11752" spans="1:10" x14ac:dyDescent="0.3">
      <c r="A11752" s="1">
        <v>11750</v>
      </c>
      <c r="B11752">
        <v>-21.112196456605002</v>
      </c>
      <c r="C11752">
        <v>13.966024636314129</v>
      </c>
      <c r="D11752">
        <v>-0.25374455314599198</v>
      </c>
      <c r="E11752">
        <v>0.85568800711789195</v>
      </c>
      <c r="F11752">
        <v>0.29896187331274859</v>
      </c>
      <c r="G11752">
        <v>-21.50892223208524</v>
      </c>
      <c r="H11752">
        <v>12.43624033566484</v>
      </c>
      <c r="I11752">
        <v>-20.716244964479401</v>
      </c>
      <c r="J11752">
        <v>15.492823281396269</v>
      </c>
    </row>
    <row r="11753" spans="1:10" x14ac:dyDescent="0.3">
      <c r="A11753" s="1">
        <v>11751</v>
      </c>
      <c r="B11753">
        <v>-21.103731566339029</v>
      </c>
      <c r="C11753">
        <v>13.96419142407739</v>
      </c>
      <c r="D11753">
        <v>-0.25071851417275143</v>
      </c>
      <c r="E11753">
        <v>0.87949791900103491</v>
      </c>
      <c r="F11753">
        <v>0.25420972172567569</v>
      </c>
      <c r="G11753">
        <v>-21.495826345579601</v>
      </c>
      <c r="H11753">
        <v>12.43321362164663</v>
      </c>
      <c r="I11753">
        <v>-20.71240203221177</v>
      </c>
      <c r="J11753">
        <v>15.492181241602649</v>
      </c>
    </row>
    <row r="11754" spans="1:10" x14ac:dyDescent="0.3">
      <c r="A11754" s="1">
        <v>11752</v>
      </c>
      <c r="B11754">
        <v>-21.09525270601943</v>
      </c>
      <c r="C11754">
        <v>13.96237895699608</v>
      </c>
      <c r="D11754">
        <v>-0.2482124207222921</v>
      </c>
      <c r="E11754">
        <v>0.90218444551144839</v>
      </c>
      <c r="F11754">
        <v>0.20001951293336029</v>
      </c>
      <c r="G11754">
        <v>-21.48091442269709</v>
      </c>
      <c r="H11754">
        <v>12.44066274518182</v>
      </c>
      <c r="I11754">
        <v>-20.711184048645709</v>
      </c>
      <c r="J11754">
        <v>15.47780939020085</v>
      </c>
    </row>
    <row r="11755" spans="1:10" x14ac:dyDescent="0.3">
      <c r="A11755" s="1">
        <v>11753</v>
      </c>
      <c r="B11755">
        <v>-21.086314530229551</v>
      </c>
      <c r="C11755">
        <v>13.960449720023931</v>
      </c>
      <c r="D11755">
        <v>-0.2461851405074317</v>
      </c>
      <c r="E11755">
        <v>0.92501513475201391</v>
      </c>
      <c r="F11755">
        <v>0.2203923968873398</v>
      </c>
      <c r="G11755">
        <v>-21.468890511342948</v>
      </c>
      <c r="H11755">
        <v>12.43795479140044</v>
      </c>
      <c r="I11755">
        <v>-20.705318862120581</v>
      </c>
      <c r="J11755">
        <v>15.476655653379369</v>
      </c>
    </row>
    <row r="11756" spans="1:10" x14ac:dyDescent="0.3">
      <c r="A11756" s="1">
        <v>11754</v>
      </c>
      <c r="B11756">
        <v>-21.07738028850056</v>
      </c>
      <c r="C11756">
        <v>13.95854712680101</v>
      </c>
      <c r="D11756">
        <v>-0.24400875255685001</v>
      </c>
      <c r="E11756">
        <v>0.94693998324615791</v>
      </c>
      <c r="F11756">
        <v>0.18951809600932121</v>
      </c>
      <c r="G11756">
        <v>-21.45664182654566</v>
      </c>
      <c r="H11756">
        <v>12.43522317085179</v>
      </c>
      <c r="I11756">
        <v>-20.69968537243448</v>
      </c>
      <c r="J11756">
        <v>15.47557866300515</v>
      </c>
    </row>
    <row r="11757" spans="1:10" x14ac:dyDescent="0.3">
      <c r="A11757" s="1">
        <v>11755</v>
      </c>
      <c r="B11757">
        <v>-21.068124385892371</v>
      </c>
      <c r="C11757">
        <v>13.956562743209171</v>
      </c>
      <c r="D11757">
        <v>-0.24211420598903441</v>
      </c>
      <c r="E11757">
        <v>0.96952807879894054</v>
      </c>
      <c r="F11757">
        <v>0.13480944664779321</v>
      </c>
      <c r="G11757">
        <v>-21.444499236848721</v>
      </c>
      <c r="H11757">
        <v>12.4325229928822</v>
      </c>
      <c r="I11757">
        <v>-20.693304232828378</v>
      </c>
      <c r="J11757">
        <v>15.47430711704725</v>
      </c>
    </row>
    <row r="11758" spans="1:10" x14ac:dyDescent="0.3">
      <c r="A11758" s="1">
        <v>11756</v>
      </c>
      <c r="B11758">
        <v>-21.058649155677362</v>
      </c>
      <c r="C11758">
        <v>13.954487178742269</v>
      </c>
      <c r="D11758">
        <v>-0.2407654699866652</v>
      </c>
      <c r="E11758">
        <v>0.99164958427415473</v>
      </c>
      <c r="F11758">
        <v>6.653478984966292E-2</v>
      </c>
      <c r="G11758">
        <v>-21.43296813764702</v>
      </c>
      <c r="H11758">
        <v>12.429941184438951</v>
      </c>
      <c r="I11758">
        <v>-20.685876379387661</v>
      </c>
      <c r="J11758">
        <v>15.47273570540624</v>
      </c>
    </row>
    <row r="11759" spans="1:10" x14ac:dyDescent="0.3">
      <c r="A11759" s="1">
        <v>11757</v>
      </c>
      <c r="B11759">
        <v>-21.04900804115746</v>
      </c>
      <c r="C11759">
        <v>13.95230583003057</v>
      </c>
      <c r="D11759">
        <v>-0.2401022483821213</v>
      </c>
      <c r="E11759">
        <v>1.013216758654895</v>
      </c>
      <c r="F11759">
        <v>-1.03719559564176E-2</v>
      </c>
      <c r="G11759">
        <v>-21.4248741124056</v>
      </c>
      <c r="H11759">
        <v>12.417062481075369</v>
      </c>
      <c r="I11759">
        <v>-20.67737821162455</v>
      </c>
      <c r="J11759">
        <v>15.47024604253539</v>
      </c>
    </row>
    <row r="11760" spans="1:10" x14ac:dyDescent="0.3">
      <c r="A11760" s="1">
        <v>11758</v>
      </c>
      <c r="B11760">
        <v>-21.03911758539132</v>
      </c>
      <c r="C11760">
        <v>13.949977124504461</v>
      </c>
      <c r="D11760">
        <v>-0.24020626211394411</v>
      </c>
      <c r="E11760">
        <v>1.0344503606335991</v>
      </c>
      <c r="F11760">
        <v>-9.438974638832838E-2</v>
      </c>
      <c r="G11760">
        <v>-21.411882621916089</v>
      </c>
      <c r="H11760">
        <v>12.42808545063237</v>
      </c>
      <c r="I11760">
        <v>-20.667568749579932</v>
      </c>
      <c r="J11760">
        <v>15.46690340313268</v>
      </c>
    </row>
    <row r="11761" spans="1:10" x14ac:dyDescent="0.3">
      <c r="A11761" s="1">
        <v>11759</v>
      </c>
      <c r="B11761">
        <v>-21.02906507578453</v>
      </c>
      <c r="C11761">
        <v>13.94750037949655</v>
      </c>
      <c r="D11761">
        <v>-0.24115094632707909</v>
      </c>
      <c r="E11761">
        <v>1.0551855658164599</v>
      </c>
      <c r="F11761">
        <v>-0.1837005659406703</v>
      </c>
      <c r="G11761">
        <v>-21.403267652800839</v>
      </c>
      <c r="H11761">
        <v>12.42596152990682</v>
      </c>
      <c r="I11761">
        <v>-20.656083389668701</v>
      </c>
      <c r="J11761">
        <v>15.46407498498349</v>
      </c>
    </row>
    <row r="11762" spans="1:10" x14ac:dyDescent="0.3">
      <c r="A11762" s="1">
        <v>11760</v>
      </c>
      <c r="B11762">
        <v>-21.018861123125831</v>
      </c>
      <c r="C11762">
        <v>13.94486003785152</v>
      </c>
      <c r="D11762">
        <v>-0.24298589174606891</v>
      </c>
      <c r="E11762">
        <v>1.06960275774977</v>
      </c>
      <c r="F11762">
        <v>-0.28195849686128899</v>
      </c>
      <c r="G11762">
        <v>-21.395855009342782</v>
      </c>
      <c r="H11762">
        <v>12.42401039070965</v>
      </c>
      <c r="I11762">
        <v>-20.643097234865849</v>
      </c>
      <c r="J11762">
        <v>15.46074768951487</v>
      </c>
    </row>
    <row r="11763" spans="1:10" x14ac:dyDescent="0.3">
      <c r="A11763" s="1">
        <v>11761</v>
      </c>
      <c r="B11763">
        <v>-21.00853325701998</v>
      </c>
      <c r="C11763">
        <v>13.94204383777652</v>
      </c>
      <c r="D11763">
        <v>-0.24580782687076261</v>
      </c>
      <c r="E11763">
        <v>1.0837385578113501</v>
      </c>
      <c r="F11763">
        <v>-0.3821409265618414</v>
      </c>
      <c r="G11763">
        <v>-21.389817375519421</v>
      </c>
      <c r="H11763">
        <v>12.422264097012549</v>
      </c>
      <c r="I11763">
        <v>-20.628493133990819</v>
      </c>
      <c r="J11763">
        <v>15.456865073788761</v>
      </c>
    </row>
    <row r="11764" spans="1:10" x14ac:dyDescent="0.3">
      <c r="A11764" s="1">
        <v>11762</v>
      </c>
      <c r="B11764">
        <v>-20.99812249903086</v>
      </c>
      <c r="C11764">
        <v>13.93904610066533</v>
      </c>
      <c r="D11764">
        <v>-0.24962795695904691</v>
      </c>
      <c r="E11764">
        <v>1.103392329370626</v>
      </c>
      <c r="F11764">
        <v>-0.3931583127203393</v>
      </c>
      <c r="G11764">
        <v>-21.389041153724179</v>
      </c>
      <c r="H11764">
        <v>12.4057050092606</v>
      </c>
      <c r="I11764">
        <v>-20.621504851349599</v>
      </c>
      <c r="J11764">
        <v>15.41629285777111</v>
      </c>
    </row>
    <row r="11765" spans="1:10" x14ac:dyDescent="0.3">
      <c r="A11765" s="1">
        <v>11763</v>
      </c>
      <c r="B11765">
        <v>-20.987383082576869</v>
      </c>
      <c r="C11765">
        <v>13.935858336558519</v>
      </c>
      <c r="D11765">
        <v>-0.25361962127066628</v>
      </c>
      <c r="E11765">
        <v>1.1229249669160799</v>
      </c>
      <c r="F11765">
        <v>-0.4485002628839902</v>
      </c>
      <c r="G11765">
        <v>-21.384419189604319</v>
      </c>
      <c r="H11765">
        <v>12.40408987269266</v>
      </c>
      <c r="I11765">
        <v>-20.604871777787601</v>
      </c>
      <c r="J11765">
        <v>15.41158999767883</v>
      </c>
    </row>
    <row r="11766" spans="1:10" x14ac:dyDescent="0.3">
      <c r="A11766" s="1">
        <v>11764</v>
      </c>
      <c r="B11766">
        <v>-20.976846734930351</v>
      </c>
      <c r="C11766">
        <v>13.932609811094689</v>
      </c>
      <c r="D11766">
        <v>-0.2580233522177679</v>
      </c>
      <c r="E11766">
        <v>1.141403467007571</v>
      </c>
      <c r="F11766">
        <v>-0.44004394237532801</v>
      </c>
      <c r="G11766">
        <v>-21.380624466519681</v>
      </c>
      <c r="H11766">
        <v>12.40260463442042</v>
      </c>
      <c r="I11766">
        <v>-20.58784043494564</v>
      </c>
      <c r="J11766">
        <v>15.40664269149346</v>
      </c>
    </row>
    <row r="11767" spans="1:10" x14ac:dyDescent="0.3">
      <c r="A11767" s="1">
        <v>11765</v>
      </c>
      <c r="B11767">
        <v>-20.965906352790689</v>
      </c>
      <c r="C11767">
        <v>13.929170749370421</v>
      </c>
      <c r="D11767">
        <v>-0.26244466546058032</v>
      </c>
      <c r="E11767">
        <v>1.159913886509228</v>
      </c>
      <c r="F11767">
        <v>-0.48210806169410542</v>
      </c>
      <c r="G11767">
        <v>-21.376444747970769</v>
      </c>
      <c r="H11767">
        <v>12.4009657489662</v>
      </c>
      <c r="I11767">
        <v>-20.57038671508792</v>
      </c>
      <c r="J11767">
        <v>15.40146930948517</v>
      </c>
    </row>
    <row r="11768" spans="1:10" x14ac:dyDescent="0.3">
      <c r="A11768" s="1">
        <v>11766</v>
      </c>
      <c r="B11768">
        <v>-20.954900363773721</v>
      </c>
      <c r="C11768">
        <v>13.925609287286189</v>
      </c>
      <c r="D11768">
        <v>-0.26725275286212868</v>
      </c>
      <c r="E11768">
        <v>1.1778911530917291</v>
      </c>
      <c r="F11768">
        <v>-0.46669354485980419</v>
      </c>
      <c r="G11768">
        <v>-21.368221909654469</v>
      </c>
      <c r="H11768">
        <v>12.41604951436117</v>
      </c>
      <c r="I11768">
        <v>-20.54289869503793</v>
      </c>
      <c r="J11768">
        <v>15.430348519247209</v>
      </c>
    </row>
    <row r="11769" spans="1:10" x14ac:dyDescent="0.3">
      <c r="A11769" s="1">
        <v>11767</v>
      </c>
      <c r="B11769">
        <v>-20.943676958974109</v>
      </c>
      <c r="C11769">
        <v>13.921924271813349</v>
      </c>
      <c r="D11769">
        <v>-0.27193314733782309</v>
      </c>
      <c r="E11769">
        <v>1.095052942032158</v>
      </c>
      <c r="F11769">
        <v>-0.5533772771990314</v>
      </c>
      <c r="G11769">
        <v>-21.364059287159431</v>
      </c>
      <c r="H11769">
        <v>12.41431553395323</v>
      </c>
      <c r="I11769">
        <v>-20.524637055428009</v>
      </c>
      <c r="J11769">
        <v>15.42471869903212</v>
      </c>
    </row>
    <row r="11770" spans="1:10" x14ac:dyDescent="0.3">
      <c r="A11770" s="1">
        <v>11768</v>
      </c>
      <c r="B11770">
        <v>-20.93329946682308</v>
      </c>
      <c r="C11770">
        <v>13.918414464514839</v>
      </c>
      <c r="D11770">
        <v>-0.27746915773460679</v>
      </c>
      <c r="E11770">
        <v>1.1085131312739449</v>
      </c>
      <c r="F11770">
        <v>-0.49299431952319123</v>
      </c>
      <c r="G11770">
        <v>-21.362021448225729</v>
      </c>
      <c r="H11770">
        <v>12.41315605780027</v>
      </c>
      <c r="I11770">
        <v>-20.505946541426429</v>
      </c>
      <c r="J11770">
        <v>15.418866065999749</v>
      </c>
    </row>
    <row r="11771" spans="1:10" x14ac:dyDescent="0.3">
      <c r="A11771" s="1">
        <v>11769</v>
      </c>
      <c r="B11771">
        <v>-20.922826356132401</v>
      </c>
      <c r="C11771">
        <v>13.914824289640061</v>
      </c>
      <c r="D11771">
        <v>-0.2823929842000098</v>
      </c>
      <c r="E11771">
        <v>1.1216627274082609</v>
      </c>
      <c r="F11771">
        <v>-0.50848307975453721</v>
      </c>
      <c r="G11771">
        <v>-21.358954741795579</v>
      </c>
      <c r="H11771">
        <v>12.41169507379017</v>
      </c>
      <c r="I11771">
        <v>-20.488090677658661</v>
      </c>
      <c r="J11771">
        <v>15.41315349949539</v>
      </c>
    </row>
    <row r="11772" spans="1:10" x14ac:dyDescent="0.3">
      <c r="A11772" s="1">
        <v>11770</v>
      </c>
      <c r="B11772">
        <v>-20.91225498731281</v>
      </c>
      <c r="C11772">
        <v>13.91111176539567</v>
      </c>
      <c r="D11772">
        <v>-0.28747223348486761</v>
      </c>
      <c r="E11772">
        <v>1.0391533957050749</v>
      </c>
      <c r="F11772">
        <v>-0.49727560812315602</v>
      </c>
      <c r="G11772">
        <v>-21.356012482366172</v>
      </c>
      <c r="H11772">
        <v>12.410217134215101</v>
      </c>
      <c r="I11772">
        <v>-20.46991456180605</v>
      </c>
      <c r="J11772">
        <v>15.40721352637525</v>
      </c>
    </row>
    <row r="11773" spans="1:10" x14ac:dyDescent="0.3">
      <c r="A11773" s="1">
        <v>11771</v>
      </c>
      <c r="B11773">
        <v>-20.9024328646985</v>
      </c>
      <c r="C11773">
        <v>13.907634365744601</v>
      </c>
      <c r="D11773">
        <v>-0.29245838207477132</v>
      </c>
      <c r="E11773">
        <v>1.0452048560004921</v>
      </c>
      <c r="F11773">
        <v>-0.49827131922626289</v>
      </c>
      <c r="G11773">
        <v>-21.350771817914531</v>
      </c>
      <c r="H11773">
        <v>12.418591596800599</v>
      </c>
      <c r="I11773">
        <v>-20.447189752758351</v>
      </c>
      <c r="J11773">
        <v>15.41960752596971</v>
      </c>
    </row>
    <row r="11774" spans="1:10" x14ac:dyDescent="0.3">
      <c r="A11774" s="1">
        <v>11772</v>
      </c>
      <c r="B11774">
        <v>-20.892613038629619</v>
      </c>
      <c r="C11774">
        <v>13.904066791225</v>
      </c>
      <c r="D11774">
        <v>-0.29743907096376931</v>
      </c>
      <c r="E11774">
        <v>1.0597862332618559</v>
      </c>
      <c r="F11774">
        <v>-0.4535157368442202</v>
      </c>
      <c r="G11774">
        <v>-21.348362858937129</v>
      </c>
      <c r="H11774">
        <v>12.417275519389939</v>
      </c>
      <c r="I11774">
        <v>-20.429844936561562</v>
      </c>
      <c r="J11774">
        <v>15.41375378259718</v>
      </c>
    </row>
    <row r="11775" spans="1:10" x14ac:dyDescent="0.3">
      <c r="A11775" s="1">
        <v>11773</v>
      </c>
      <c r="B11775">
        <v>-20.882666110052511</v>
      </c>
      <c r="C11775">
        <v>13.90041133328072</v>
      </c>
      <c r="D11775">
        <v>-0.3019740077539933</v>
      </c>
      <c r="E11775">
        <v>1.0799595531456549</v>
      </c>
      <c r="F11775">
        <v>-0.38998216469615782</v>
      </c>
      <c r="G11775">
        <v>-21.345153725299401</v>
      </c>
      <c r="H11775">
        <v>12.41570213937827</v>
      </c>
      <c r="I11775">
        <v>-20.413056454927741</v>
      </c>
      <c r="J11775">
        <v>15.407984183932941</v>
      </c>
    </row>
    <row r="11776" spans="1:10" x14ac:dyDescent="0.3">
      <c r="A11776" s="1">
        <v>11774</v>
      </c>
      <c r="B11776">
        <v>-20.872556442454758</v>
      </c>
      <c r="C11776">
        <v>13.896693026728849</v>
      </c>
      <c r="D11776">
        <v>-0.3058637839504883</v>
      </c>
      <c r="E11776">
        <v>1.099650140981449</v>
      </c>
      <c r="F11776">
        <v>-0.40267143259808569</v>
      </c>
      <c r="G11776">
        <v>-21.340815730822001</v>
      </c>
      <c r="H11776">
        <v>12.41379403368413</v>
      </c>
      <c r="I11776">
        <v>-20.39708623380556</v>
      </c>
      <c r="J11776">
        <v>15.40242780048456</v>
      </c>
    </row>
    <row r="11777" spans="1:10" x14ac:dyDescent="0.3">
      <c r="A11777" s="1">
        <v>11775</v>
      </c>
      <c r="B11777">
        <v>-20.862121859152271</v>
      </c>
      <c r="C11777">
        <v>13.89280489080223</v>
      </c>
      <c r="D11777">
        <v>-0.30994137674222172</v>
      </c>
      <c r="E11777">
        <v>1.1192131757414701</v>
      </c>
      <c r="F11777">
        <v>-0.45656946895376882</v>
      </c>
      <c r="G11777">
        <v>-21.336423896195669</v>
      </c>
      <c r="H11777">
        <v>12.411827591053269</v>
      </c>
      <c r="I11777">
        <v>-20.380515847017179</v>
      </c>
      <c r="J11777">
        <v>15.3965883783048</v>
      </c>
    </row>
    <row r="11778" spans="1:10" x14ac:dyDescent="0.3">
      <c r="A11778" s="1">
        <v>11776</v>
      </c>
      <c r="B11778">
        <v>-20.85179316372988</v>
      </c>
      <c r="C11778">
        <v>13.888867036418191</v>
      </c>
      <c r="D11778">
        <v>-0.31445068037195623</v>
      </c>
      <c r="E11778">
        <v>1.037633371320998</v>
      </c>
      <c r="F11778">
        <v>-0.46749555927049041</v>
      </c>
      <c r="G11778">
        <v>-21.326885732940781</v>
      </c>
      <c r="H11778">
        <v>12.428131016250189</v>
      </c>
      <c r="I11778">
        <v>-20.37240522776057</v>
      </c>
      <c r="J11778">
        <v>15.36280973955798</v>
      </c>
    </row>
    <row r="11779" spans="1:10" x14ac:dyDescent="0.3">
      <c r="A11779" s="1">
        <v>11777</v>
      </c>
      <c r="B11779">
        <v>-20.841972951485019</v>
      </c>
      <c r="C11779">
        <v>13.885087207064499</v>
      </c>
      <c r="D11779">
        <v>-0.31919150414581982</v>
      </c>
      <c r="E11779">
        <v>0.95386957165364006</v>
      </c>
      <c r="F11779">
        <v>-0.52284207121282666</v>
      </c>
      <c r="G11779">
        <v>-21.312274375633709</v>
      </c>
      <c r="H11779">
        <v>12.46205454690808</v>
      </c>
      <c r="I11779">
        <v>-20.350568540061161</v>
      </c>
      <c r="J11779">
        <v>15.3719730443058</v>
      </c>
    </row>
    <row r="11780" spans="1:10" x14ac:dyDescent="0.3">
      <c r="A11780" s="1">
        <v>11778</v>
      </c>
      <c r="B11780">
        <v>-20.83320075681435</v>
      </c>
      <c r="C11780">
        <v>13.88162388990686</v>
      </c>
      <c r="D11780">
        <v>-0.3243609579320012</v>
      </c>
      <c r="E11780">
        <v>0.87220114704731677</v>
      </c>
      <c r="F11780">
        <v>-0.58961635153000036</v>
      </c>
      <c r="G11780">
        <v>-21.310852165794088</v>
      </c>
      <c r="H11780">
        <v>12.46104143438806</v>
      </c>
      <c r="I11780">
        <v>-20.334116557951159</v>
      </c>
      <c r="J11780">
        <v>15.365949578898549</v>
      </c>
    </row>
    <row r="11781" spans="1:10" x14ac:dyDescent="0.3">
      <c r="A11781" s="1">
        <v>11779</v>
      </c>
      <c r="B11781">
        <v>-20.825152977136781</v>
      </c>
      <c r="C11781">
        <v>13.878329375670321</v>
      </c>
      <c r="D11781">
        <v>-0.33023954388768811</v>
      </c>
      <c r="E11781">
        <v>0.88213320967987263</v>
      </c>
      <c r="F11781">
        <v>-0.4888302218701287</v>
      </c>
      <c r="G11781">
        <v>-21.311147100829078</v>
      </c>
      <c r="H11781">
        <v>12.460579364855761</v>
      </c>
      <c r="I11781">
        <v>-20.317351715975882</v>
      </c>
      <c r="J11781">
        <v>15.35969552477694</v>
      </c>
    </row>
    <row r="11782" spans="1:10" x14ac:dyDescent="0.3">
      <c r="A11782" s="1">
        <v>11780</v>
      </c>
      <c r="B11782">
        <v>-20.81699279188544</v>
      </c>
      <c r="C11782">
        <v>13.874917698077351</v>
      </c>
      <c r="D11782">
        <v>-0.33514077807350928</v>
      </c>
      <c r="E11782">
        <v>0.89190764645823939</v>
      </c>
      <c r="F11782">
        <v>-0.40767719165829058</v>
      </c>
      <c r="G11782">
        <v>-21.309929775290041</v>
      </c>
      <c r="H11782">
        <v>12.45956667736902</v>
      </c>
      <c r="I11782">
        <v>-20.301937136594859</v>
      </c>
      <c r="J11782">
        <v>15.353777211523029</v>
      </c>
    </row>
    <row r="11783" spans="1:10" x14ac:dyDescent="0.3">
      <c r="A11783" s="1">
        <v>11781</v>
      </c>
      <c r="B11783">
        <v>-20.8087882433245</v>
      </c>
      <c r="C11783">
        <v>13.87146945990804</v>
      </c>
      <c r="D11783">
        <v>-0.33920870110085383</v>
      </c>
      <c r="E11783">
        <v>0.91486397378348316</v>
      </c>
      <c r="F11783">
        <v>-0.41772659352176222</v>
      </c>
      <c r="G11783">
        <v>-21.30931968085363</v>
      </c>
      <c r="H11783">
        <v>12.452917785258171</v>
      </c>
      <c r="I11783">
        <v>-20.286001823360319</v>
      </c>
      <c r="J11783">
        <v>15.35309378141978</v>
      </c>
    </row>
    <row r="11784" spans="1:10" x14ac:dyDescent="0.3">
      <c r="A11784" s="1">
        <v>11782</v>
      </c>
      <c r="B11784">
        <v>-20.80040173773126</v>
      </c>
      <c r="C11784">
        <v>13.867881452243401</v>
      </c>
      <c r="D11784">
        <v>-0.34337371301727188</v>
      </c>
      <c r="E11784">
        <v>0.93807958909067624</v>
      </c>
      <c r="F11784">
        <v>-0.38726997589906559</v>
      </c>
      <c r="G11784">
        <v>-21.306837101372921</v>
      </c>
      <c r="H11784">
        <v>12.451426794988169</v>
      </c>
      <c r="I11784">
        <v>-20.271448887120201</v>
      </c>
      <c r="J11784">
        <v>15.347315517291429</v>
      </c>
    </row>
    <row r="11785" spans="1:10" x14ac:dyDescent="0.3">
      <c r="A11785" s="1">
        <v>11783</v>
      </c>
      <c r="B11785">
        <v>-20.79178254851093</v>
      </c>
      <c r="C11785">
        <v>13.864177220915691</v>
      </c>
      <c r="D11785">
        <v>-0.34724668608004039</v>
      </c>
      <c r="E11785">
        <v>0.96086697508610364</v>
      </c>
      <c r="F11785">
        <v>-0.33647501129322488</v>
      </c>
      <c r="G11785">
        <v>-21.303699990929822</v>
      </c>
      <c r="H11785">
        <v>12.449694592618609</v>
      </c>
      <c r="I11785">
        <v>-20.25710387106259</v>
      </c>
      <c r="J11785">
        <v>15.341551575260651</v>
      </c>
    </row>
    <row r="11786" spans="1:10" x14ac:dyDescent="0.3">
      <c r="A11786" s="1">
        <v>11784</v>
      </c>
      <c r="B11786">
        <v>-20.782945943388331</v>
      </c>
      <c r="C11786">
        <v>13.860399445374799</v>
      </c>
      <c r="D11786">
        <v>-0.35061199453735548</v>
      </c>
      <c r="E11786">
        <v>0.9831675007696079</v>
      </c>
      <c r="F11786">
        <v>-0.27338046765310081</v>
      </c>
      <c r="G11786">
        <v>-21.299620648367071</v>
      </c>
      <c r="H11786">
        <v>12.447647583637551</v>
      </c>
      <c r="I11786">
        <v>-20.243298482610879</v>
      </c>
      <c r="J11786">
        <v>15.335966078594231</v>
      </c>
    </row>
    <row r="11787" spans="1:10" x14ac:dyDescent="0.3">
      <c r="A11787" s="1">
        <v>11785</v>
      </c>
      <c r="B11787">
        <v>-20.77385174353148</v>
      </c>
      <c r="C11787">
        <v>13.856560474074859</v>
      </c>
      <c r="D11787">
        <v>-0.35335681185479539</v>
      </c>
      <c r="E11787">
        <v>1.005073712149817</v>
      </c>
      <c r="F11787">
        <v>-0.28680425196101322</v>
      </c>
      <c r="G11787">
        <v>-21.300168816165861</v>
      </c>
      <c r="H11787">
        <v>12.429597645914759</v>
      </c>
      <c r="I11787">
        <v>-20.219740042825439</v>
      </c>
      <c r="J11787">
        <v>15.35888073056665</v>
      </c>
    </row>
    <row r="11788" spans="1:10" x14ac:dyDescent="0.3">
      <c r="A11788" s="1">
        <v>11786</v>
      </c>
      <c r="B11788">
        <v>-20.764611255764269</v>
      </c>
      <c r="C11788">
        <v>13.852650999377969</v>
      </c>
      <c r="D11788">
        <v>-0.3562199283179463</v>
      </c>
      <c r="E11788">
        <v>1.026385320537581</v>
      </c>
      <c r="F11788">
        <v>-0.33795019655789588</v>
      </c>
      <c r="G11788">
        <v>-21.295011726358659</v>
      </c>
      <c r="H11788">
        <v>12.427200924948719</v>
      </c>
      <c r="I11788">
        <v>-20.206200514221589</v>
      </c>
      <c r="J11788">
        <v>15.35337861412178</v>
      </c>
    </row>
    <row r="11789" spans="1:10" x14ac:dyDescent="0.3">
      <c r="A11789" s="1">
        <v>11787</v>
      </c>
      <c r="B11789">
        <v>-20.755017828439222</v>
      </c>
      <c r="C11789">
        <v>13.84853579359379</v>
      </c>
      <c r="D11789">
        <v>-0.3596570371886354</v>
      </c>
      <c r="E11789">
        <v>0.94237732302476318</v>
      </c>
      <c r="F11789">
        <v>-0.46095044688608072</v>
      </c>
      <c r="G11789">
        <v>-21.290314583484871</v>
      </c>
      <c r="H11789">
        <v>12.42491717966143</v>
      </c>
      <c r="I11789">
        <v>-20.191452231305689</v>
      </c>
      <c r="J11789">
        <v>15.34733522902618</v>
      </c>
    </row>
    <row r="11790" spans="1:10" x14ac:dyDescent="0.3">
      <c r="A11790" s="1">
        <v>11788</v>
      </c>
      <c r="B11790">
        <v>-20.74654787266234</v>
      </c>
      <c r="C11790">
        <v>13.844786543430761</v>
      </c>
      <c r="D11790">
        <v>-0.36418773957056239</v>
      </c>
      <c r="E11790">
        <v>0.95903075872601762</v>
      </c>
      <c r="F11790">
        <v>-0.41021135397005659</v>
      </c>
      <c r="G11790">
        <v>-21.2882891038068</v>
      </c>
      <c r="H11790">
        <v>12.42360780295679</v>
      </c>
      <c r="I11790">
        <v>-20.176197468808791</v>
      </c>
      <c r="J11790">
        <v>15.34101725650579</v>
      </c>
    </row>
    <row r="11791" spans="1:10" x14ac:dyDescent="0.3">
      <c r="A11791" s="1">
        <v>11789</v>
      </c>
      <c r="B11791">
        <v>-20.737767233410459</v>
      </c>
      <c r="C11791">
        <v>13.840859302331969</v>
      </c>
      <c r="D11791">
        <v>-0.36830207444920071</v>
      </c>
      <c r="E11791">
        <v>0.98054435224518244</v>
      </c>
      <c r="F11791">
        <v>-0.43189706627016472</v>
      </c>
      <c r="G11791">
        <v>-21.285351068094968</v>
      </c>
      <c r="H11791">
        <v>12.421921489075411</v>
      </c>
      <c r="I11791">
        <v>-20.161265680083591</v>
      </c>
      <c r="J11791">
        <v>15.33473074557487</v>
      </c>
    </row>
    <row r="11792" spans="1:10" x14ac:dyDescent="0.3">
      <c r="A11792" s="1">
        <v>11790</v>
      </c>
      <c r="B11792">
        <v>-20.728880844436031</v>
      </c>
      <c r="C11792">
        <v>13.836805564810451</v>
      </c>
      <c r="D11792">
        <v>-0.37260425651057888</v>
      </c>
      <c r="E11792">
        <v>0.89826543302521178</v>
      </c>
      <c r="F11792">
        <v>-0.42097925892398358</v>
      </c>
      <c r="G11792">
        <v>-21.26655731928836</v>
      </c>
      <c r="H11792">
        <v>12.461189223654911</v>
      </c>
      <c r="I11792">
        <v>-20.149346454077001</v>
      </c>
      <c r="J11792">
        <v>15.3195131313977</v>
      </c>
    </row>
    <row r="11793" spans="1:10" x14ac:dyDescent="0.3">
      <c r="A11793" s="1">
        <v>11791</v>
      </c>
      <c r="B11793">
        <v>-20.72048374266743</v>
      </c>
      <c r="C11793">
        <v>13.832956906112861</v>
      </c>
      <c r="D11793">
        <v>-0.37693328378581947</v>
      </c>
      <c r="E11793">
        <v>0.91665853260161811</v>
      </c>
      <c r="F11793">
        <v>-0.42240093051252198</v>
      </c>
      <c r="G11793">
        <v>-21.264110241431759</v>
      </c>
      <c r="H11793">
        <v>12.45968106364527</v>
      </c>
      <c r="I11793">
        <v>-20.134536121226621</v>
      </c>
      <c r="J11793">
        <v>15.31314176705143</v>
      </c>
    </row>
    <row r="11794" spans="1:10" x14ac:dyDescent="0.3">
      <c r="A11794" s="1">
        <v>11792</v>
      </c>
      <c r="B11794">
        <v>-20.71240696542452</v>
      </c>
      <c r="C11794">
        <v>13.829174612908909</v>
      </c>
      <c r="D11794">
        <v>-0.38104298522194691</v>
      </c>
      <c r="E11794">
        <v>0.93841199116265495</v>
      </c>
      <c r="F11794">
        <v>-0.38575846798489982</v>
      </c>
      <c r="G11794">
        <v>-21.261672611180941</v>
      </c>
      <c r="H11794">
        <v>12.45814450381007</v>
      </c>
      <c r="I11794">
        <v>-20.120381191475541</v>
      </c>
      <c r="J11794">
        <v>15.30693891096324</v>
      </c>
    </row>
    <row r="11795" spans="1:10" x14ac:dyDescent="0.3">
      <c r="A11795" s="1">
        <v>11793</v>
      </c>
      <c r="B11795">
        <v>-20.703896418916241</v>
      </c>
      <c r="C11795">
        <v>13.82516332459973</v>
      </c>
      <c r="D11795">
        <v>-0.3849105911693701</v>
      </c>
      <c r="E11795">
        <v>0.96036060727410633</v>
      </c>
      <c r="F11795">
        <v>-0.33226600097942438</v>
      </c>
      <c r="G11795">
        <v>-21.25846054760116</v>
      </c>
      <c r="H11795">
        <v>12.456267807462011</v>
      </c>
      <c r="I11795">
        <v>-20.10615967709456</v>
      </c>
      <c r="J11795">
        <v>15.30062685349507</v>
      </c>
    </row>
    <row r="11796" spans="1:10" x14ac:dyDescent="0.3">
      <c r="A11796" s="1">
        <v>11794</v>
      </c>
      <c r="B11796">
        <v>-20.695234245357621</v>
      </c>
      <c r="C11796">
        <v>13.821093481526219</v>
      </c>
      <c r="D11796">
        <v>-0.38822184056258019</v>
      </c>
      <c r="E11796">
        <v>0.98170783534623718</v>
      </c>
      <c r="F11796">
        <v>-0.26829517223699401</v>
      </c>
      <c r="G11796">
        <v>-21.25432807998882</v>
      </c>
      <c r="H11796">
        <v>12.45404176570081</v>
      </c>
      <c r="I11796">
        <v>-20.092615161650311</v>
      </c>
      <c r="J11796">
        <v>15.294569669856269</v>
      </c>
    </row>
    <row r="11797" spans="1:10" x14ac:dyDescent="0.3">
      <c r="A11797" s="1">
        <v>11795</v>
      </c>
      <c r="B11797">
        <v>-20.68630948961426</v>
      </c>
      <c r="C11797">
        <v>13.816944828897631</v>
      </c>
      <c r="D11797">
        <v>-0.39091157018098499</v>
      </c>
      <c r="E11797">
        <v>1.00272353359419</v>
      </c>
      <c r="F11797">
        <v>-0.19599697634608679</v>
      </c>
      <c r="G11797">
        <v>-21.24478868874256</v>
      </c>
      <c r="H11797">
        <v>12.46181048319219</v>
      </c>
      <c r="I11797">
        <v>-20.084492293804882</v>
      </c>
      <c r="J11797">
        <v>15.277237626105411</v>
      </c>
    </row>
    <row r="11798" spans="1:10" x14ac:dyDescent="0.3">
      <c r="A11798" s="1">
        <v>11796</v>
      </c>
      <c r="B11798">
        <v>-20.67720949214555</v>
      </c>
      <c r="C11798">
        <v>13.81278441353092</v>
      </c>
      <c r="D11798">
        <v>-0.39286737916573877</v>
      </c>
      <c r="E11798">
        <v>1.0231917931046099</v>
      </c>
      <c r="F11798">
        <v>-0.11764994111842331</v>
      </c>
      <c r="G11798">
        <v>-21.26834103584806</v>
      </c>
      <c r="H11798">
        <v>12.38634568018071</v>
      </c>
      <c r="I11798">
        <v>-20.061496980833329</v>
      </c>
      <c r="J11798">
        <v>15.298538615113619</v>
      </c>
    </row>
    <row r="11799" spans="1:10" x14ac:dyDescent="0.3">
      <c r="A11799" s="1">
        <v>11797</v>
      </c>
      <c r="B11799">
        <v>-20.667848993904279</v>
      </c>
      <c r="C11799">
        <v>13.8085954035448</v>
      </c>
      <c r="D11799">
        <v>-0.3940465421984462</v>
      </c>
      <c r="E11799">
        <v>1.0433098511788781</v>
      </c>
      <c r="F11799">
        <v>-3.3561388974457831E-2</v>
      </c>
      <c r="G11799">
        <v>-21.260662130077669</v>
      </c>
      <c r="H11799">
        <v>12.382854702175109</v>
      </c>
      <c r="I11799">
        <v>-20.050384964618981</v>
      </c>
      <c r="J11799">
        <v>15.293622546948519</v>
      </c>
    </row>
    <row r="11800" spans="1:10" x14ac:dyDescent="0.3">
      <c r="A11800" s="1">
        <v>11798</v>
      </c>
      <c r="B11800">
        <v>-20.658304677937949</v>
      </c>
      <c r="C11800">
        <v>13.80443245058307</v>
      </c>
      <c r="D11800">
        <v>-0.39438149963211327</v>
      </c>
      <c r="E11800">
        <v>1.062912370953919</v>
      </c>
      <c r="F11800">
        <v>5.4927735125125152E-2</v>
      </c>
      <c r="G11800">
        <v>-21.25159534329304</v>
      </c>
      <c r="H11800">
        <v>12.378890396357949</v>
      </c>
      <c r="I11800">
        <v>-20.040343262419722</v>
      </c>
      <c r="J11800">
        <v>15.289252686516621</v>
      </c>
    </row>
    <row r="11801" spans="1:10" x14ac:dyDescent="0.3">
      <c r="A11801" s="1">
        <v>11799</v>
      </c>
      <c r="B11801">
        <v>-20.648501717362301</v>
      </c>
      <c r="C11801">
        <v>13.800280841802049</v>
      </c>
      <c r="D11801">
        <v>-0.39383135848238471</v>
      </c>
      <c r="E11801">
        <v>1.0821629201124729</v>
      </c>
      <c r="F11801">
        <v>0.1480128253211726</v>
      </c>
      <c r="G11801">
        <v>-21.24100804363098</v>
      </c>
      <c r="H11801">
        <v>12.374412609708539</v>
      </c>
      <c r="I11801">
        <v>-20.031357256029249</v>
      </c>
      <c r="J11801">
        <v>15.28544081902773</v>
      </c>
    </row>
    <row r="11802" spans="1:10" x14ac:dyDescent="0.3">
      <c r="A11802" s="1">
        <v>11800</v>
      </c>
      <c r="B11802">
        <v>-20.638500787530148</v>
      </c>
      <c r="C11802">
        <v>13.796184268563611</v>
      </c>
      <c r="D11802">
        <v>-0.39235317253614582</v>
      </c>
      <c r="E11802">
        <v>1.0876684482038821</v>
      </c>
      <c r="F11802">
        <v>0.25508493622047612</v>
      </c>
      <c r="G11802">
        <v>-21.224247924389971</v>
      </c>
      <c r="H11802">
        <v>12.38068088639767</v>
      </c>
      <c r="I11802">
        <v>-20.015370951000431</v>
      </c>
      <c r="J11802">
        <v>15.30202584359022</v>
      </c>
    </row>
    <row r="11803" spans="1:10" x14ac:dyDescent="0.3">
      <c r="A11803" s="1">
        <v>11801</v>
      </c>
      <c r="B11803">
        <v>-20.628376134079229</v>
      </c>
      <c r="C11803">
        <v>13.79219387851578</v>
      </c>
      <c r="D11803">
        <v>-0.38980092681589562</v>
      </c>
      <c r="E11803">
        <v>1.093066030616054</v>
      </c>
      <c r="F11803">
        <v>0.26874280164155279</v>
      </c>
      <c r="G11803">
        <v>-21.210508654646951</v>
      </c>
      <c r="H11803">
        <v>12.37520013761211</v>
      </c>
      <c r="I11803">
        <v>-20.00909160061201</v>
      </c>
      <c r="J11803">
        <v>15.29962092778233</v>
      </c>
    </row>
    <row r="11804" spans="1:10" x14ac:dyDescent="0.3">
      <c r="A11804" s="1">
        <v>11802</v>
      </c>
      <c r="B11804">
        <v>-20.618213133438001</v>
      </c>
      <c r="C11804">
        <v>13.78827296861969</v>
      </c>
      <c r="D11804">
        <v>-0.38712272791428631</v>
      </c>
      <c r="E11804">
        <v>1.1070170395085659</v>
      </c>
      <c r="F11804">
        <v>0.31866864715809118</v>
      </c>
      <c r="G11804">
        <v>-21.196548579717909</v>
      </c>
      <c r="H11804">
        <v>12.369725244770081</v>
      </c>
      <c r="I11804">
        <v>-20.00296800559714</v>
      </c>
      <c r="J11804">
        <v>15.297353176865849</v>
      </c>
    </row>
    <row r="11805" spans="1:10" x14ac:dyDescent="0.3">
      <c r="A11805" s="1">
        <v>11803</v>
      </c>
      <c r="B11805">
        <v>-20.607801100006139</v>
      </c>
      <c r="C11805">
        <v>13.784369245781781</v>
      </c>
      <c r="D11805">
        <v>-0.38392176089486718</v>
      </c>
      <c r="E11805">
        <v>1.1262637683351271</v>
      </c>
      <c r="F11805">
        <v>0.30397090862097931</v>
      </c>
      <c r="G11805">
        <v>-21.181592866695858</v>
      </c>
      <c r="H11805">
        <v>12.36397755975225</v>
      </c>
      <c r="I11805">
        <v>-19.997389631848979</v>
      </c>
      <c r="J11805">
        <v>15.295411098873339</v>
      </c>
    </row>
    <row r="11806" spans="1:10" x14ac:dyDescent="0.3">
      <c r="A11806" s="1">
        <v>11804</v>
      </c>
      <c r="B11806">
        <v>-20.59726291835608</v>
      </c>
      <c r="C11806">
        <v>13.780474215688621</v>
      </c>
      <c r="D11806">
        <v>-0.38088951935569842</v>
      </c>
      <c r="E11806">
        <v>1.1449655942083501</v>
      </c>
      <c r="F11806">
        <v>0.34297833210319367</v>
      </c>
      <c r="G11806">
        <v>-21.162217355935809</v>
      </c>
      <c r="H11806">
        <v>12.369655939924391</v>
      </c>
      <c r="I11806">
        <v>-20.004738446695519</v>
      </c>
      <c r="J11806">
        <v>15.260141066412841</v>
      </c>
    </row>
    <row r="11807" spans="1:10" x14ac:dyDescent="0.3">
      <c r="A11807" s="1">
        <v>11805</v>
      </c>
      <c r="B11807">
        <v>-20.586512313174978</v>
      </c>
      <c r="C11807">
        <v>13.776590705750239</v>
      </c>
      <c r="D11807">
        <v>-0.37746546337402498</v>
      </c>
      <c r="E11807">
        <v>1.1632815529200831</v>
      </c>
      <c r="F11807">
        <v>0.32558865339487808</v>
      </c>
      <c r="G11807">
        <v>-21.146632727633179</v>
      </c>
      <c r="H11807">
        <v>12.36384626846565</v>
      </c>
      <c r="I11807">
        <v>-19.999057767167798</v>
      </c>
      <c r="J11807">
        <v>15.25827771555503</v>
      </c>
    </row>
    <row r="11808" spans="1:10" x14ac:dyDescent="0.3">
      <c r="A11808" s="1">
        <v>11806</v>
      </c>
      <c r="B11808">
        <v>-20.575566805800349</v>
      </c>
      <c r="C11808">
        <v>13.77267687788772</v>
      </c>
      <c r="D11808">
        <v>-0.37421198636303921</v>
      </c>
      <c r="E11808">
        <v>1.1812218535952459</v>
      </c>
      <c r="F11808">
        <v>0.36181124719311247</v>
      </c>
      <c r="G11808">
        <v>-21.131087932351988</v>
      </c>
      <c r="H11808">
        <v>12.35811758194917</v>
      </c>
      <c r="I11808">
        <v>-19.992935995046089</v>
      </c>
      <c r="J11808">
        <v>15.25626731227606</v>
      </c>
    </row>
    <row r="11809" spans="1:10" x14ac:dyDescent="0.3">
      <c r="A11809" s="1">
        <v>11807</v>
      </c>
      <c r="B11809">
        <v>-20.564369214724081</v>
      </c>
      <c r="C11809">
        <v>13.768752277455659</v>
      </c>
      <c r="D11809">
        <v>-0.3705775737246752</v>
      </c>
      <c r="E11809">
        <v>1.1988696427391541</v>
      </c>
      <c r="F11809">
        <v>0.34223186807081668</v>
      </c>
      <c r="G11809">
        <v>-21.114745591488109</v>
      </c>
      <c r="H11809">
        <v>12.352183335373599</v>
      </c>
      <c r="I11809">
        <v>-19.98713421989223</v>
      </c>
      <c r="J11809">
        <v>15.25445042963538</v>
      </c>
    </row>
    <row r="11810" spans="1:10" x14ac:dyDescent="0.3">
      <c r="A11810" s="1">
        <v>11808</v>
      </c>
      <c r="B11810">
        <v>-20.553100823916601</v>
      </c>
      <c r="C11810">
        <v>13.76483518942011</v>
      </c>
      <c r="D11810">
        <v>-0.36717206676150038</v>
      </c>
      <c r="E11810">
        <v>1.2017425452537309</v>
      </c>
      <c r="F11810">
        <v>0.38228414014603651</v>
      </c>
      <c r="G11810">
        <v>-21.081450042396408</v>
      </c>
      <c r="H11810">
        <v>12.391119976424569</v>
      </c>
      <c r="I11810">
        <v>-19.985764338362909</v>
      </c>
      <c r="J11810">
        <v>15.23991783141768</v>
      </c>
    </row>
    <row r="11811" spans="1:10" x14ac:dyDescent="0.3">
      <c r="A11811" s="1">
        <v>11809</v>
      </c>
      <c r="B11811">
        <v>-20.541658259518609</v>
      </c>
      <c r="C11811">
        <v>13.760933068680719</v>
      </c>
      <c r="D11811">
        <v>-0.36332626080812602</v>
      </c>
      <c r="E11811">
        <v>1.213349012518431</v>
      </c>
      <c r="F11811">
        <v>0.35839780433986052</v>
      </c>
      <c r="G11811">
        <v>-21.064720541680241</v>
      </c>
      <c r="H11811">
        <v>12.385196090889011</v>
      </c>
      <c r="I11811">
        <v>-19.97999883709889</v>
      </c>
      <c r="J11811">
        <v>15.23818666294614</v>
      </c>
    </row>
    <row r="11812" spans="1:10" x14ac:dyDescent="0.3">
      <c r="A11812" s="1">
        <v>11810</v>
      </c>
      <c r="B11812">
        <v>-20.53018865266921</v>
      </c>
      <c r="C11812">
        <v>13.75705063135281</v>
      </c>
      <c r="D11812">
        <v>-0.35974954932177261</v>
      </c>
      <c r="E11812">
        <v>1.22941127256437</v>
      </c>
      <c r="F11812">
        <v>0.38916812623765651</v>
      </c>
      <c r="G11812">
        <v>-21.048326985342602</v>
      </c>
      <c r="H11812">
        <v>12.37945161447669</v>
      </c>
      <c r="I11812">
        <v>-19.9738165214955</v>
      </c>
      <c r="J11812">
        <v>15.236303665899699</v>
      </c>
    </row>
    <row r="11813" spans="1:10" x14ac:dyDescent="0.3">
      <c r="A11813" s="1">
        <v>11811</v>
      </c>
      <c r="B11813">
        <v>-20.51834549694674</v>
      </c>
      <c r="C11813">
        <v>13.753115093932459</v>
      </c>
      <c r="D11813">
        <v>-0.35579904613678159</v>
      </c>
      <c r="E11813">
        <v>1.246195822374417</v>
      </c>
      <c r="F11813">
        <v>0.36568093317675399</v>
      </c>
      <c r="G11813">
        <v>-21.031037591320601</v>
      </c>
      <c r="H11813">
        <v>12.37347992496562</v>
      </c>
      <c r="I11813">
        <v>-19.967821485895598</v>
      </c>
      <c r="J11813">
        <v>15.234554529690501</v>
      </c>
    </row>
    <row r="11814" spans="1:10" x14ac:dyDescent="0.3">
      <c r="A11814" s="1">
        <v>11812</v>
      </c>
      <c r="B11814">
        <v>-20.506734016157651</v>
      </c>
      <c r="C11814">
        <v>13.749284784882541</v>
      </c>
      <c r="D11814">
        <v>-0.35221120372905679</v>
      </c>
      <c r="E11814">
        <v>1.2620652577445579</v>
      </c>
      <c r="F11814">
        <v>0.39775332355073878</v>
      </c>
      <c r="G11814">
        <v>-21.014472907744871</v>
      </c>
      <c r="H11814">
        <v>12.36781904116922</v>
      </c>
      <c r="I11814">
        <v>-19.96152870827277</v>
      </c>
      <c r="J11814">
        <v>15.23268987480812</v>
      </c>
    </row>
    <row r="11815" spans="1:10" x14ac:dyDescent="0.3">
      <c r="A11815" s="1">
        <v>11813</v>
      </c>
      <c r="B11815">
        <v>-20.494543140675489</v>
      </c>
      <c r="C11815">
        <v>13.745335148553311</v>
      </c>
      <c r="D11815">
        <v>-0.34817250778727982</v>
      </c>
      <c r="E11815">
        <v>1.278142708610702</v>
      </c>
      <c r="F11815">
        <v>0.46376681801791869</v>
      </c>
      <c r="G11815">
        <v>-21.004333716960069</v>
      </c>
      <c r="H11815">
        <v>12.34079427346391</v>
      </c>
      <c r="I11815">
        <v>-19.941604000615701</v>
      </c>
      <c r="J11815">
        <v>15.26875605858841</v>
      </c>
    </row>
    <row r="11816" spans="1:10" x14ac:dyDescent="0.3">
      <c r="A11816" s="1">
        <v>11814</v>
      </c>
      <c r="B11816">
        <v>-20.4825336565304</v>
      </c>
      <c r="C11816">
        <v>13.741552007352389</v>
      </c>
      <c r="D11816">
        <v>-0.34360384010041622</v>
      </c>
      <c r="E11816">
        <v>1.293401254137893</v>
      </c>
      <c r="F11816">
        <v>0.46111210758445498</v>
      </c>
      <c r="G11816">
        <v>-20.985902054277169</v>
      </c>
      <c r="H11816">
        <v>12.334696734904179</v>
      </c>
      <c r="I11816">
        <v>-19.936560266806541</v>
      </c>
      <c r="J11816">
        <v>15.267483204836619</v>
      </c>
    </row>
    <row r="11817" spans="1:10" x14ac:dyDescent="0.3">
      <c r="A11817" s="1">
        <v>11815</v>
      </c>
      <c r="B11817">
        <v>-20.470135425377059</v>
      </c>
      <c r="C11817">
        <v>13.737704549838149</v>
      </c>
      <c r="D11817">
        <v>-0.33897579301728092</v>
      </c>
      <c r="E11817">
        <v>1.302805906452402</v>
      </c>
      <c r="F11817">
        <v>0.50811800385695349</v>
      </c>
      <c r="G11817">
        <v>-20.966987463157821</v>
      </c>
      <c r="H11817">
        <v>12.328534739624139</v>
      </c>
      <c r="I11817">
        <v>-19.931229938912949</v>
      </c>
      <c r="J11817">
        <v>15.266146187062519</v>
      </c>
    </row>
    <row r="11818" spans="1:10" x14ac:dyDescent="0.3">
      <c r="A11818" s="1">
        <v>11816</v>
      </c>
      <c r="B11818">
        <v>-20.457681864556271</v>
      </c>
      <c r="C11818">
        <v>13.73393920605433</v>
      </c>
      <c r="D11818">
        <v>-0.33390152307653459</v>
      </c>
      <c r="E11818">
        <v>1.3168253633203759</v>
      </c>
      <c r="F11818">
        <v>0.49170767020970219</v>
      </c>
      <c r="G11818">
        <v>-20.947377028500171</v>
      </c>
      <c r="H11818">
        <v>12.32226638706423</v>
      </c>
      <c r="I11818">
        <v>-19.92653900817788</v>
      </c>
      <c r="J11818">
        <v>15.26509570617455</v>
      </c>
    </row>
    <row r="11819" spans="1:10" x14ac:dyDescent="0.3">
      <c r="A11819" s="1">
        <v>11817</v>
      </c>
      <c r="B11819">
        <v>-20.444854101039819</v>
      </c>
      <c r="C11819">
        <v>13.730114489745089</v>
      </c>
      <c r="D11819">
        <v>-0.32890320911859039</v>
      </c>
      <c r="E11819">
        <v>1.3307900615652719</v>
      </c>
      <c r="F11819">
        <v>0.52834117354437027</v>
      </c>
      <c r="G11819">
        <v>-20.927487193359301</v>
      </c>
      <c r="H11819">
        <v>12.3160116647484</v>
      </c>
      <c r="I11819">
        <v>-19.921371048495981</v>
      </c>
      <c r="J11819">
        <v>15.2639066710531</v>
      </c>
    </row>
    <row r="11820" spans="1:10" x14ac:dyDescent="0.3">
      <c r="A11820" s="1">
        <v>11818</v>
      </c>
      <c r="B11820">
        <v>-20.43228083126991</v>
      </c>
      <c r="C11820">
        <v>13.72646071156411</v>
      </c>
      <c r="D11820">
        <v>-0.32370495567566993</v>
      </c>
      <c r="E11820">
        <v>1.3440115542207021</v>
      </c>
      <c r="F11820">
        <v>0.50822190889928531</v>
      </c>
      <c r="G11820">
        <v>-20.90712934618082</v>
      </c>
      <c r="H11820">
        <v>12.311141527991371</v>
      </c>
      <c r="I11820">
        <v>-19.924063656648858</v>
      </c>
      <c r="J11820">
        <v>15.24123751737821</v>
      </c>
    </row>
    <row r="11821" spans="1:10" x14ac:dyDescent="0.3">
      <c r="A11821" s="1">
        <v>11819</v>
      </c>
      <c r="B11821">
        <v>-20.419335853713221</v>
      </c>
      <c r="C11821">
        <v>13.72274863147006</v>
      </c>
      <c r="D11821">
        <v>-0.31861268436119161</v>
      </c>
      <c r="E11821">
        <v>1.3571919655395539</v>
      </c>
      <c r="F11821">
        <v>0.54079188619096197</v>
      </c>
      <c r="G11821">
        <v>-20.887213778330139</v>
      </c>
      <c r="H11821">
        <v>12.3042938889563</v>
      </c>
      <c r="I11821">
        <v>-19.922329566984342</v>
      </c>
      <c r="J11821">
        <v>15.22951115942424</v>
      </c>
    </row>
    <row r="11822" spans="1:10" x14ac:dyDescent="0.3">
      <c r="A11822" s="1">
        <v>11820</v>
      </c>
      <c r="B11822">
        <v>-20.40609334046254</v>
      </c>
      <c r="C11822">
        <v>13.7190455626448</v>
      </c>
      <c r="D11822">
        <v>-0.31313359862880658</v>
      </c>
      <c r="E11822">
        <v>1.273504970033267</v>
      </c>
      <c r="F11822">
        <v>0.54435423001372796</v>
      </c>
      <c r="G11822">
        <v>-20.866192445904151</v>
      </c>
      <c r="H11822">
        <v>12.298048580918429</v>
      </c>
      <c r="I11822">
        <v>-19.917350153636519</v>
      </c>
      <c r="J11822">
        <v>15.228508600292971</v>
      </c>
    </row>
    <row r="11823" spans="1:10" x14ac:dyDescent="0.3">
      <c r="A11823" s="1">
        <v>11821</v>
      </c>
      <c r="B11823">
        <v>-20.394027299974471</v>
      </c>
      <c r="C11823">
        <v>13.715711317232561</v>
      </c>
      <c r="D11823">
        <v>-0.30778272741173812</v>
      </c>
      <c r="E11823">
        <v>1.28327610494686</v>
      </c>
      <c r="F11823">
        <v>0.55240924662972002</v>
      </c>
      <c r="G11823">
        <v>-20.846516283128679</v>
      </c>
      <c r="H11823">
        <v>12.292272759012469</v>
      </c>
      <c r="I11823">
        <v>-19.913368013714429</v>
      </c>
      <c r="J11823">
        <v>15.22776793496447</v>
      </c>
    </row>
    <row r="11824" spans="1:10" x14ac:dyDescent="0.3">
      <c r="A11824" s="1">
        <v>11822</v>
      </c>
      <c r="B11824">
        <v>-20.381603442680429</v>
      </c>
      <c r="C11824">
        <v>13.71237527998853</v>
      </c>
      <c r="D11824">
        <v>-0.30224520634160412</v>
      </c>
      <c r="E11824">
        <v>1.298692336634814</v>
      </c>
      <c r="F11824">
        <v>0.51385211871480108</v>
      </c>
      <c r="G11824">
        <v>-20.826203207535539</v>
      </c>
      <c r="H11824">
        <v>12.28645289149946</v>
      </c>
      <c r="I11824">
        <v>-19.909324528491229</v>
      </c>
      <c r="J11824">
        <v>15.227070362144399</v>
      </c>
    </row>
    <row r="11825" spans="1:10" x14ac:dyDescent="0.3">
      <c r="A11825" s="1">
        <v>11823</v>
      </c>
      <c r="B11825">
        <v>-20.368851407173899</v>
      </c>
      <c r="C11825">
        <v>13.709006876609489</v>
      </c>
      <c r="D11825">
        <v>-0.29702656727755572</v>
      </c>
      <c r="E11825">
        <v>1.3139750189887951</v>
      </c>
      <c r="F11825">
        <v>0.53765366213694665</v>
      </c>
      <c r="G11825">
        <v>-20.81178612688624</v>
      </c>
      <c r="H11825">
        <v>12.261892160607291</v>
      </c>
      <c r="I11825">
        <v>-19.904293419641501</v>
      </c>
      <c r="J11825">
        <v>15.22676710238521</v>
      </c>
    </row>
    <row r="11826" spans="1:10" x14ac:dyDescent="0.3">
      <c r="A11826" s="1">
        <v>11824</v>
      </c>
      <c r="B11826">
        <v>-20.356338237845272</v>
      </c>
      <c r="C11826">
        <v>13.70579723257584</v>
      </c>
      <c r="D11826">
        <v>-0.29174066372552931</v>
      </c>
      <c r="E11826">
        <v>1.3284470155099619</v>
      </c>
      <c r="F11826">
        <v>0.51075954399014967</v>
      </c>
      <c r="G11826">
        <v>-20.79161749640576</v>
      </c>
      <c r="H11826">
        <v>12.256361433975639</v>
      </c>
      <c r="I11826">
        <v>-19.899809437161551</v>
      </c>
      <c r="J11826">
        <v>15.225991851982579</v>
      </c>
    </row>
    <row r="11827" spans="1:10" x14ac:dyDescent="0.3">
      <c r="A11827" s="1">
        <v>11825</v>
      </c>
      <c r="B11827">
        <v>-20.343454000250929</v>
      </c>
      <c r="C11827">
        <v>13.70254284122468</v>
      </c>
      <c r="D11827">
        <v>-0.28663136831270403</v>
      </c>
      <c r="E11827">
        <v>1.2458195235589731</v>
      </c>
      <c r="F11827">
        <v>0.58690875392828779</v>
      </c>
      <c r="G11827">
        <v>-20.77132201390647</v>
      </c>
      <c r="H11827">
        <v>12.250902000628351</v>
      </c>
      <c r="I11827">
        <v>-19.89469824797575</v>
      </c>
      <c r="J11827">
        <v>15.225050148769331</v>
      </c>
    </row>
    <row r="11828" spans="1:10" x14ac:dyDescent="0.3">
      <c r="A11828" s="1">
        <v>11826</v>
      </c>
      <c r="B11828">
        <v>-20.331352135774821</v>
      </c>
      <c r="C11828">
        <v>13.69958459703313</v>
      </c>
      <c r="D11828">
        <v>-0.28076228637061917</v>
      </c>
      <c r="E11828">
        <v>1.2611064012920541</v>
      </c>
      <c r="F11828">
        <v>0.52625063184174659</v>
      </c>
      <c r="G11828">
        <v>-20.750693030122761</v>
      </c>
      <c r="H11828">
        <v>12.24545758004863</v>
      </c>
      <c r="I11828">
        <v>-19.89153978127068</v>
      </c>
      <c r="J11828">
        <v>15.224699451577671</v>
      </c>
    </row>
    <row r="11829" spans="1:10" x14ac:dyDescent="0.3">
      <c r="A11829" s="1">
        <v>11827</v>
      </c>
      <c r="B11829">
        <v>-20.319056560984869</v>
      </c>
      <c r="C11829">
        <v>13.696631095125269</v>
      </c>
      <c r="D11829">
        <v>-0.27548548172713871</v>
      </c>
      <c r="E11829">
        <v>1.2761059244315121</v>
      </c>
      <c r="F11829">
        <v>0.53731995521426568</v>
      </c>
      <c r="G11829">
        <v>-20.733150796366981</v>
      </c>
      <c r="H11829">
        <v>12.23170694866864</v>
      </c>
      <c r="I11829">
        <v>-19.88418095245666</v>
      </c>
      <c r="J11829">
        <v>15.235072650705369</v>
      </c>
    </row>
    <row r="11830" spans="1:10" x14ac:dyDescent="0.3">
      <c r="A11830" s="1">
        <v>11828</v>
      </c>
      <c r="B11830">
        <v>-20.306669475791121</v>
      </c>
      <c r="C11830">
        <v>13.69374814282766</v>
      </c>
      <c r="D11830">
        <v>-0.27013035039477301</v>
      </c>
      <c r="E11830">
        <v>1.2906937378126639</v>
      </c>
      <c r="F11830">
        <v>0.5033205514812944</v>
      </c>
      <c r="G11830">
        <v>-20.712912949906659</v>
      </c>
      <c r="H11830">
        <v>12.2266274830362</v>
      </c>
      <c r="I11830">
        <v>-19.880038620006349</v>
      </c>
      <c r="J11830">
        <v>15.23449644405042</v>
      </c>
    </row>
    <row r="11831" spans="1:10" x14ac:dyDescent="0.3">
      <c r="A11831" s="1">
        <v>11829</v>
      </c>
      <c r="B11831">
        <v>-20.294082820897021</v>
      </c>
      <c r="C11831">
        <v>13.690867187867241</v>
      </c>
      <c r="D11831">
        <v>-0.2650951096634967</v>
      </c>
      <c r="E11831">
        <v>1.2080603378492849</v>
      </c>
      <c r="F11831">
        <v>0.44774857167921422</v>
      </c>
      <c r="G11831">
        <v>-20.692933870658109</v>
      </c>
      <c r="H11831">
        <v>12.221719601423709</v>
      </c>
      <c r="I11831">
        <v>-19.87521537924593</v>
      </c>
      <c r="J11831">
        <v>15.23374413732016</v>
      </c>
    </row>
    <row r="11832" spans="1:10" x14ac:dyDescent="0.3">
      <c r="A11832" s="1">
        <v>11830</v>
      </c>
      <c r="B11832">
        <v>-20.28230588596724</v>
      </c>
      <c r="C11832">
        <v>13.68816144169616</v>
      </c>
      <c r="D11832">
        <v>-0.26061645394940702</v>
      </c>
      <c r="E11832">
        <v>1.2244182283461249</v>
      </c>
      <c r="F11832">
        <v>0.43656465435390163</v>
      </c>
      <c r="G11832">
        <v>-20.67457315135044</v>
      </c>
      <c r="H11832">
        <v>12.217242279010071</v>
      </c>
      <c r="I11832">
        <v>-19.870352636770711</v>
      </c>
      <c r="J11832">
        <v>15.23289887417616</v>
      </c>
    </row>
    <row r="11833" spans="1:10" x14ac:dyDescent="0.3">
      <c r="A11833" s="1">
        <v>11831</v>
      </c>
      <c r="B11833">
        <v>-20.270326988103491</v>
      </c>
      <c r="C11833">
        <v>13.685475717973979</v>
      </c>
      <c r="D11833">
        <v>-0.25623936220556942</v>
      </c>
      <c r="E11833">
        <v>1.240462805228244</v>
      </c>
      <c r="F11833">
        <v>0.38950209347979181</v>
      </c>
      <c r="G11833">
        <v>-20.65615216821751</v>
      </c>
      <c r="H11833">
        <v>12.212853661559519</v>
      </c>
      <c r="I11833">
        <v>-19.865139121064558</v>
      </c>
      <c r="J11833">
        <v>15.23200150412594</v>
      </c>
    </row>
    <row r="11834" spans="1:10" x14ac:dyDescent="0.3">
      <c r="A11834" s="1">
        <v>11832</v>
      </c>
      <c r="B11834">
        <v>-20.258240224275941</v>
      </c>
      <c r="C11834">
        <v>13.68279004014976</v>
      </c>
      <c r="D11834">
        <v>-0.2523515884191363</v>
      </c>
      <c r="E11834">
        <v>1.2560920238204889</v>
      </c>
      <c r="F11834">
        <v>0.40789986273336071</v>
      </c>
      <c r="G11834">
        <v>-20.63226183486222</v>
      </c>
      <c r="H11834">
        <v>12.23224120900151</v>
      </c>
      <c r="I11834">
        <v>-19.855776303348691</v>
      </c>
      <c r="J11834">
        <v>15.243645224868301</v>
      </c>
    </row>
    <row r="11835" spans="1:10" x14ac:dyDescent="0.3">
      <c r="A11835" s="1">
        <v>11833</v>
      </c>
      <c r="B11835">
        <v>-20.245944466868149</v>
      </c>
      <c r="C11835">
        <v>13.68012493787541</v>
      </c>
      <c r="D11835">
        <v>-0.2482659806202521</v>
      </c>
      <c r="E11835">
        <v>1.2720800268758199</v>
      </c>
      <c r="F11835">
        <v>0.37744846377453428</v>
      </c>
      <c r="G11835">
        <v>-20.614036598708811</v>
      </c>
      <c r="H11835">
        <v>12.22806011177153</v>
      </c>
      <c r="I11835">
        <v>-19.849860929313049</v>
      </c>
      <c r="J11835">
        <v>15.24261140072516</v>
      </c>
    </row>
    <row r="11836" spans="1:10" x14ac:dyDescent="0.3">
      <c r="A11836" s="1">
        <v>11834</v>
      </c>
      <c r="B11836">
        <v>-20.233546852535451</v>
      </c>
      <c r="C11836">
        <v>13.67746311476261</v>
      </c>
      <c r="D11836">
        <v>-0.24450355833947571</v>
      </c>
      <c r="E11836">
        <v>1.2876491948463531</v>
      </c>
      <c r="F11836">
        <v>0.4047466840568788</v>
      </c>
      <c r="G11836">
        <v>-20.596173110890611</v>
      </c>
      <c r="H11836">
        <v>12.224023651461019</v>
      </c>
      <c r="I11836">
        <v>-19.84334483843249</v>
      </c>
      <c r="J11836">
        <v>15.241428748496579</v>
      </c>
    </row>
    <row r="11837" spans="1:10" x14ac:dyDescent="0.3">
      <c r="A11837" s="1">
        <v>11835</v>
      </c>
      <c r="B11837">
        <v>-20.22090804816861</v>
      </c>
      <c r="C11837">
        <v>13.674817629871759</v>
      </c>
      <c r="D11837">
        <v>-0.24044470846161359</v>
      </c>
      <c r="E11837">
        <v>1.302977195186741</v>
      </c>
      <c r="F11837">
        <v>0.37976226673393698</v>
      </c>
      <c r="G11837">
        <v>-20.577632043137449</v>
      </c>
      <c r="H11837">
        <v>12.21991829722206</v>
      </c>
      <c r="I11837">
        <v>-19.83705713249838</v>
      </c>
      <c r="J11837">
        <v>15.24035414808206</v>
      </c>
    </row>
    <row r="11838" spans="1:10" x14ac:dyDescent="0.3">
      <c r="A11838" s="1">
        <v>11836</v>
      </c>
      <c r="B11838">
        <v>-20.208214715049461</v>
      </c>
      <c r="C11838">
        <v>13.672187447825779</v>
      </c>
      <c r="D11838">
        <v>-0.23666655602767619</v>
      </c>
      <c r="E11838">
        <v>1.220800681514866</v>
      </c>
      <c r="F11838">
        <v>0.44625412879828619</v>
      </c>
      <c r="G11838">
        <v>-20.55943934562702</v>
      </c>
      <c r="H11838">
        <v>12.21595074467387</v>
      </c>
      <c r="I11838">
        <v>-19.830281360538489</v>
      </c>
      <c r="J11838">
        <v>15.23916303629516</v>
      </c>
    </row>
    <row r="11839" spans="1:10" x14ac:dyDescent="0.3">
      <c r="A11839" s="1">
        <v>11837</v>
      </c>
      <c r="B11839">
        <v>-20.196206518746099</v>
      </c>
      <c r="C11839">
        <v>13.669776316152889</v>
      </c>
      <c r="D11839">
        <v>-0.23218944284278739</v>
      </c>
      <c r="E11839">
        <v>1.137930961055881</v>
      </c>
      <c r="F11839">
        <v>0.41020386660589481</v>
      </c>
      <c r="G11839">
        <v>-20.538964146604702</v>
      </c>
      <c r="H11839">
        <v>12.22020223035514</v>
      </c>
      <c r="I11839">
        <v>-19.826153600197259</v>
      </c>
      <c r="J11839">
        <v>15.23478633344563</v>
      </c>
    </row>
    <row r="11840" spans="1:10" x14ac:dyDescent="0.3">
      <c r="A11840" s="1">
        <v>11838</v>
      </c>
      <c r="B11840">
        <v>-20.1850174009505</v>
      </c>
      <c r="C11840">
        <v>13.667539549814711</v>
      </c>
      <c r="D11840">
        <v>-0.2280761610630902</v>
      </c>
      <c r="E11840">
        <v>1.0551045660210909</v>
      </c>
      <c r="F11840">
        <v>0.44470763300757371</v>
      </c>
      <c r="G11840">
        <v>-20.540183968706419</v>
      </c>
      <c r="H11840">
        <v>12.13740740328765</v>
      </c>
      <c r="I11840">
        <v>-19.83171079941086</v>
      </c>
      <c r="J11840">
        <v>15.18965857135381</v>
      </c>
    </row>
    <row r="11841" spans="1:10" x14ac:dyDescent="0.3">
      <c r="A11841" s="1">
        <v>11839</v>
      </c>
      <c r="B11841">
        <v>-20.174676362141561</v>
      </c>
      <c r="C11841">
        <v>13.665543504124109</v>
      </c>
      <c r="D11841">
        <v>-0.22363714699278731</v>
      </c>
      <c r="E11841">
        <v>0.97265431444180672</v>
      </c>
      <c r="F11841">
        <v>0.38230968684454991</v>
      </c>
      <c r="G11841">
        <v>-20.5230471748309</v>
      </c>
      <c r="H11841">
        <v>12.13384984886755</v>
      </c>
      <c r="I11841">
        <v>-19.828129927085609</v>
      </c>
      <c r="J11841">
        <v>15.18921585695219</v>
      </c>
    </row>
    <row r="11842" spans="1:10" x14ac:dyDescent="0.3">
      <c r="A11842" s="1">
        <v>11840</v>
      </c>
      <c r="B11842">
        <v>-20.165110750297881</v>
      </c>
      <c r="C11842">
        <v>13.663702594925461</v>
      </c>
      <c r="D11842">
        <v>-0.21980831133719531</v>
      </c>
      <c r="E11842">
        <v>0.88993032495511237</v>
      </c>
      <c r="F11842">
        <v>0.40166447148219891</v>
      </c>
      <c r="G11842">
        <v>-20.50761442048379</v>
      </c>
      <c r="H11842">
        <v>12.13068631562631</v>
      </c>
      <c r="I11842">
        <v>-19.824400732198988</v>
      </c>
      <c r="J11842">
        <v>15.188690645367069</v>
      </c>
    </row>
    <row r="11843" spans="1:10" x14ac:dyDescent="0.3">
      <c r="A11843" s="1">
        <v>11841</v>
      </c>
      <c r="B11843">
        <v>-20.156380514781461</v>
      </c>
      <c r="C11843">
        <v>13.662091475007429</v>
      </c>
      <c r="D11843">
        <v>-0.21580143840874599</v>
      </c>
      <c r="E11843">
        <v>0.80753127614987552</v>
      </c>
      <c r="F11843">
        <v>0.32442720626973642</v>
      </c>
      <c r="G11843">
        <v>-20.492738850525789</v>
      </c>
      <c r="H11843">
        <v>12.127715136991769</v>
      </c>
      <c r="I11843">
        <v>-19.82178364871881</v>
      </c>
      <c r="J11843">
        <v>15.188432461695429</v>
      </c>
    </row>
    <row r="11844" spans="1:10" x14ac:dyDescent="0.3">
      <c r="A11844" s="1">
        <v>11842</v>
      </c>
      <c r="B11844">
        <v>-20.148447131813981</v>
      </c>
      <c r="C11844">
        <v>13.660629166141989</v>
      </c>
      <c r="D11844">
        <v>-0.21256049546738981</v>
      </c>
      <c r="E11844">
        <v>0.82747517730192677</v>
      </c>
      <c r="F11844">
        <v>0.20749006968342359</v>
      </c>
      <c r="G11844">
        <v>-20.479654062357749</v>
      </c>
      <c r="H11844">
        <v>12.125990067007811</v>
      </c>
      <c r="I11844">
        <v>-19.816589174183949</v>
      </c>
      <c r="J11844">
        <v>15.198284783135639</v>
      </c>
    </row>
    <row r="11845" spans="1:10" x14ac:dyDescent="0.3">
      <c r="A11845" s="1">
        <v>11843</v>
      </c>
      <c r="B11845">
        <v>-20.140278452205202</v>
      </c>
      <c r="C11845">
        <v>13.65913209068257</v>
      </c>
      <c r="D11845">
        <v>-0.2104780773872211</v>
      </c>
      <c r="E11845">
        <v>0.8527253613208915</v>
      </c>
      <c r="F11845">
        <v>0.21127159876422191</v>
      </c>
      <c r="G11845">
        <v>-20.46828890671874</v>
      </c>
      <c r="H11845">
        <v>12.123806608199651</v>
      </c>
      <c r="I11845">
        <v>-19.811623253663772</v>
      </c>
      <c r="J11845">
        <v>15.197475440194051</v>
      </c>
    </row>
    <row r="11846" spans="1:10" x14ac:dyDescent="0.3">
      <c r="A11846" s="1">
        <v>11844</v>
      </c>
      <c r="B11846">
        <v>-20.131897781194251</v>
      </c>
      <c r="C11846">
        <v>13.657638002038141</v>
      </c>
      <c r="D11846">
        <v>-0.208368939760703</v>
      </c>
      <c r="E11846">
        <v>0.87730090229724522</v>
      </c>
      <c r="F11846">
        <v>0.17635358911688631</v>
      </c>
      <c r="G11846">
        <v>-20.456669295793901</v>
      </c>
      <c r="H11846">
        <v>12.121624115793541</v>
      </c>
      <c r="I11846">
        <v>-19.806487889092949</v>
      </c>
      <c r="J11846">
        <v>15.196671108451749</v>
      </c>
    </row>
    <row r="11847" spans="1:10" x14ac:dyDescent="0.3">
      <c r="A11847" s="1">
        <v>11845</v>
      </c>
      <c r="B11847">
        <v>-20.12329043084889</v>
      </c>
      <c r="C11847">
        <v>13.656099783216581</v>
      </c>
      <c r="D11847">
        <v>-0.20661129198747219</v>
      </c>
      <c r="E11847">
        <v>0.79497668831561685</v>
      </c>
      <c r="F11847">
        <v>0.22804360374040331</v>
      </c>
      <c r="G11847">
        <v>-20.445361673789449</v>
      </c>
      <c r="H11847">
        <v>12.11951743595943</v>
      </c>
      <c r="I11847">
        <v>-19.800586118115639</v>
      </c>
      <c r="J11847">
        <v>15.19570246802129</v>
      </c>
    </row>
    <row r="11848" spans="1:10" x14ac:dyDescent="0.3">
      <c r="A11848" s="1">
        <v>11846</v>
      </c>
      <c r="B11848">
        <v>-20.115445544055461</v>
      </c>
      <c r="C11848">
        <v>13.654743175534231</v>
      </c>
      <c r="D11848">
        <v>-0.20432754156511079</v>
      </c>
      <c r="E11848">
        <v>0.71225663750384927</v>
      </c>
      <c r="F11848">
        <v>0.16969931999623081</v>
      </c>
      <c r="G11848">
        <v>-20.423689516589281</v>
      </c>
      <c r="H11848">
        <v>12.167218387660361</v>
      </c>
      <c r="I11848">
        <v>-19.794931344650522</v>
      </c>
      <c r="J11848">
        <v>15.201481665053601</v>
      </c>
    </row>
    <row r="11849" spans="1:10" x14ac:dyDescent="0.3">
      <c r="A11849" s="1">
        <v>11847</v>
      </c>
      <c r="B11849">
        <v>-20.10844643850989</v>
      </c>
      <c r="C11849">
        <v>13.65350888103456</v>
      </c>
      <c r="D11849">
        <v>-0.20263423179536541</v>
      </c>
      <c r="E11849">
        <v>0.72573787167704318</v>
      </c>
      <c r="F11849">
        <v>0.18197847345296631</v>
      </c>
      <c r="G11849">
        <v>-20.414171130077818</v>
      </c>
      <c r="H11849">
        <v>12.165464273467871</v>
      </c>
      <c r="I11849">
        <v>-19.790551804753619</v>
      </c>
      <c r="J11849">
        <v>15.200787882640229</v>
      </c>
    </row>
    <row r="11850" spans="1:10" x14ac:dyDescent="0.3">
      <c r="A11850" s="1">
        <v>11848</v>
      </c>
      <c r="B11850">
        <v>-20.101268940754771</v>
      </c>
      <c r="C11850">
        <v>13.652288206264011</v>
      </c>
      <c r="D11850">
        <v>-0.20080863493174261</v>
      </c>
      <c r="E11850">
        <v>0.73900138949010741</v>
      </c>
      <c r="F11850">
        <v>0.1452949063518382</v>
      </c>
      <c r="G11850">
        <v>-20.404276554803069</v>
      </c>
      <c r="H11850">
        <v>12.16368794864904</v>
      </c>
      <c r="I11850">
        <v>-19.786199542862029</v>
      </c>
      <c r="J11850">
        <v>15.20014497660563</v>
      </c>
    </row>
    <row r="11851" spans="1:10" x14ac:dyDescent="0.3">
      <c r="A11851" s="1">
        <v>11849</v>
      </c>
      <c r="B11851">
        <v>-20.093937864986561</v>
      </c>
      <c r="C11851">
        <v>13.651036143240111</v>
      </c>
      <c r="D11851">
        <v>-0.19934640346449151</v>
      </c>
      <c r="E11851">
        <v>0.7662316776370276</v>
      </c>
      <c r="F11851">
        <v>0.17819394040432079</v>
      </c>
      <c r="G11851">
        <v>-20.3947684777383</v>
      </c>
      <c r="H11851">
        <v>12.16199440991829</v>
      </c>
      <c r="I11851">
        <v>-19.781132127991839</v>
      </c>
      <c r="J11851">
        <v>15.199351963053379</v>
      </c>
    </row>
    <row r="11852" spans="1:10" x14ac:dyDescent="0.3">
      <c r="A11852" s="1">
        <v>11850</v>
      </c>
      <c r="B11852">
        <v>-20.086441484147809</v>
      </c>
      <c r="C11852">
        <v>13.64979202442456</v>
      </c>
      <c r="D11852">
        <v>-0.1975792079667264</v>
      </c>
      <c r="E11852">
        <v>0.79248577992152358</v>
      </c>
      <c r="F11852">
        <v>0.15219598567469669</v>
      </c>
      <c r="G11852">
        <v>-20.398409634735319</v>
      </c>
      <c r="H11852">
        <v>12.091439506393691</v>
      </c>
      <c r="I11852">
        <v>-19.78963976744781</v>
      </c>
      <c r="J11852">
        <v>15.13238472404562</v>
      </c>
    </row>
    <row r="11853" spans="1:10" x14ac:dyDescent="0.3">
      <c r="A11853" s="1">
        <v>11851</v>
      </c>
      <c r="B11853">
        <v>-20.07860792427741</v>
      </c>
      <c r="C11853">
        <v>13.648484965571409</v>
      </c>
      <c r="D11853">
        <v>-0.19605398378987501</v>
      </c>
      <c r="E11853">
        <v>0.81845115674456159</v>
      </c>
      <c r="F11853">
        <v>0.1873762981845791</v>
      </c>
      <c r="G11853">
        <v>-20.388198875982859</v>
      </c>
      <c r="H11853">
        <v>12.08965843896357</v>
      </c>
      <c r="I11853">
        <v>-19.784067838156709</v>
      </c>
      <c r="J11853">
        <v>15.13152862968712</v>
      </c>
    </row>
    <row r="11854" spans="1:10" x14ac:dyDescent="0.3">
      <c r="A11854" s="1">
        <v>11852</v>
      </c>
      <c r="B11854">
        <v>-20.070513627225179</v>
      </c>
      <c r="C11854">
        <v>13.64716821435454</v>
      </c>
      <c r="D11854">
        <v>-0.19417651465375491</v>
      </c>
      <c r="E11854">
        <v>0.8438539646183395</v>
      </c>
      <c r="F11854">
        <v>0.1625050010919355</v>
      </c>
      <c r="G11854">
        <v>-20.377177386320781</v>
      </c>
      <c r="H11854">
        <v>12.08776318797702</v>
      </c>
      <c r="I11854">
        <v>-19.77875842728621</v>
      </c>
      <c r="J11854">
        <v>15.13076225428404</v>
      </c>
    </row>
    <row r="11855" spans="1:10" x14ac:dyDescent="0.3">
      <c r="A11855" s="1">
        <v>11853</v>
      </c>
      <c r="B11855">
        <v>-20.062202069437621</v>
      </c>
      <c r="C11855">
        <v>13.645808558694389</v>
      </c>
      <c r="D11855">
        <v>-0.19255464321794349</v>
      </c>
      <c r="E11855">
        <v>0.86861303196267869</v>
      </c>
      <c r="F11855">
        <v>0.19732841082277841</v>
      </c>
      <c r="G11855">
        <v>-20.366336271838531</v>
      </c>
      <c r="H11855">
        <v>12.08590821432489</v>
      </c>
      <c r="I11855">
        <v>-19.77285345096557</v>
      </c>
      <c r="J11855">
        <v>15.129873836569351</v>
      </c>
    </row>
    <row r="11856" spans="1:10" x14ac:dyDescent="0.3">
      <c r="A11856" s="1">
        <v>11854</v>
      </c>
      <c r="B11856">
        <v>-20.053633896133491</v>
      </c>
      <c r="C11856">
        <v>13.644441181720349</v>
      </c>
      <c r="D11856">
        <v>-0.190583525142515</v>
      </c>
      <c r="E11856">
        <v>0.8871880249637174</v>
      </c>
      <c r="F11856">
        <v>0.17309207474578789</v>
      </c>
      <c r="G11856">
        <v>-20.354692761933709</v>
      </c>
      <c r="H11856">
        <v>12.0839443836598</v>
      </c>
      <c r="I11856">
        <v>-19.767211105765359</v>
      </c>
      <c r="J11856">
        <v>15.12907391649467</v>
      </c>
    </row>
    <row r="11857" spans="1:10" x14ac:dyDescent="0.3">
      <c r="A11857" s="1">
        <v>11855</v>
      </c>
      <c r="B11857">
        <v>-20.044748010706101</v>
      </c>
      <c r="C11857">
        <v>13.64301619271366</v>
      </c>
      <c r="D11857">
        <v>-0.18882772122078351</v>
      </c>
      <c r="E11857">
        <v>0.91057405633088473</v>
      </c>
      <c r="F11857">
        <v>0.20723272208872459</v>
      </c>
      <c r="G11857">
        <v>-20.336308631571772</v>
      </c>
      <c r="H11857">
        <v>12.117355302024659</v>
      </c>
      <c r="I11857">
        <v>-19.760510028272311</v>
      </c>
      <c r="J11857">
        <v>15.130359621191859</v>
      </c>
    </row>
    <row r="11858" spans="1:10" x14ac:dyDescent="0.3">
      <c r="A11858" s="1">
        <v>11856</v>
      </c>
      <c r="B11858">
        <v>-20.035857691120349</v>
      </c>
      <c r="C11858">
        <v>13.641626569262479</v>
      </c>
      <c r="D11858">
        <v>-0.18677985300113761</v>
      </c>
      <c r="E11858">
        <v>0.93286068106889275</v>
      </c>
      <c r="F11858">
        <v>0.18225027707114511</v>
      </c>
      <c r="G11858">
        <v>-20.32429335034978</v>
      </c>
      <c r="H11858">
        <v>12.11537180039117</v>
      </c>
      <c r="I11858">
        <v>-19.75466618590983</v>
      </c>
      <c r="J11858">
        <v>15.12954896048211</v>
      </c>
    </row>
    <row r="11859" spans="1:10" x14ac:dyDescent="0.3">
      <c r="A11859" s="1">
        <v>11857</v>
      </c>
      <c r="B11859">
        <v>-20.026664697301211</v>
      </c>
      <c r="C11859">
        <v>13.64018414654984</v>
      </c>
      <c r="D11859">
        <v>-0.18496187096111871</v>
      </c>
      <c r="E11859">
        <v>0.95010669310009488</v>
      </c>
      <c r="F11859">
        <v>0.21547816357623631</v>
      </c>
      <c r="G11859">
        <v>-20.312325177652511</v>
      </c>
      <c r="H11859">
        <v>12.113407529299289</v>
      </c>
      <c r="I11859">
        <v>-19.748178671461911</v>
      </c>
      <c r="J11859">
        <v>15.12861527975941</v>
      </c>
    </row>
    <row r="11860" spans="1:10" x14ac:dyDescent="0.3">
      <c r="A11860" s="1">
        <v>11858</v>
      </c>
      <c r="B11860">
        <v>-20.017251887676629</v>
      </c>
      <c r="C11860">
        <v>13.63874394367993</v>
      </c>
      <c r="D11860">
        <v>-0.18280226222454299</v>
      </c>
      <c r="E11860">
        <v>0.96706344149565349</v>
      </c>
      <c r="F11860">
        <v>0.18966351262498929</v>
      </c>
      <c r="G11860">
        <v>-20.299614464322399</v>
      </c>
      <c r="H11860">
        <v>12.11135397241277</v>
      </c>
      <c r="I11860">
        <v>-19.741980937634381</v>
      </c>
      <c r="J11860">
        <v>15.12777302632343</v>
      </c>
    </row>
    <row r="11861" spans="1:10" x14ac:dyDescent="0.3">
      <c r="A11861" s="1">
        <v>11859</v>
      </c>
      <c r="B11861">
        <v>-20.007703026908899</v>
      </c>
      <c r="C11861">
        <v>13.637278135936921</v>
      </c>
      <c r="D11861">
        <v>-0.1809075733371884</v>
      </c>
      <c r="E11861">
        <v>0.98360145726306381</v>
      </c>
      <c r="F11861">
        <v>0.22258024364129131</v>
      </c>
      <c r="G11861">
        <v>-20.287171169661988</v>
      </c>
      <c r="H11861">
        <v>12.109355917300229</v>
      </c>
      <c r="I11861">
        <v>-19.735253816124519</v>
      </c>
      <c r="J11861">
        <v>15.126826098386699</v>
      </c>
    </row>
    <row r="11862" spans="1:10" x14ac:dyDescent="0.3">
      <c r="A11862" s="1">
        <v>11860</v>
      </c>
      <c r="B11862">
        <v>-19.997980270446249</v>
      </c>
      <c r="C11862">
        <v>13.635824334096631</v>
      </c>
      <c r="D11862">
        <v>-0.17868294050330541</v>
      </c>
      <c r="E11862">
        <v>1.005399005915349</v>
      </c>
      <c r="F11862">
        <v>0.19701222925118261</v>
      </c>
      <c r="G11862">
        <v>-20.278259038663851</v>
      </c>
      <c r="H11862">
        <v>12.083972078367511</v>
      </c>
      <c r="I11862">
        <v>-19.731289343050509</v>
      </c>
      <c r="J11862">
        <v>15.112443201424639</v>
      </c>
    </row>
    <row r="11863" spans="1:10" x14ac:dyDescent="0.3">
      <c r="A11863" s="1">
        <v>11861</v>
      </c>
      <c r="B11863">
        <v>-19.988030316216062</v>
      </c>
      <c r="C11863">
        <v>13.63433411186417</v>
      </c>
      <c r="D11863">
        <v>-0.17671145791975151</v>
      </c>
      <c r="E11863">
        <v>1.0267550368466281</v>
      </c>
      <c r="F11863">
        <v>0.14361916469919139</v>
      </c>
      <c r="G11863">
        <v>-20.25867511664223</v>
      </c>
      <c r="H11863">
        <v>12.118746016316431</v>
      </c>
      <c r="I11863">
        <v>-19.716131183488869</v>
      </c>
      <c r="J11863">
        <v>15.156946362689551</v>
      </c>
    </row>
    <row r="11864" spans="1:10" x14ac:dyDescent="0.3">
      <c r="A11864" s="1">
        <v>11862</v>
      </c>
      <c r="B11864">
        <v>-19.977858101020889</v>
      </c>
      <c r="C11864">
        <v>13.63277476403502</v>
      </c>
      <c r="D11864">
        <v>-0.17527198046060941</v>
      </c>
      <c r="E11864">
        <v>1.047685870662822</v>
      </c>
      <c r="F11864">
        <v>7.4233459864257542E-2</v>
      </c>
      <c r="G11864">
        <v>-20.24632096689875</v>
      </c>
      <c r="H11864">
        <v>12.116798651753429</v>
      </c>
      <c r="I11864">
        <v>-19.708151015251271</v>
      </c>
      <c r="J11864">
        <v>15.15577682989934</v>
      </c>
    </row>
    <row r="11865" spans="1:10" x14ac:dyDescent="0.3">
      <c r="A11865" s="1">
        <v>11863</v>
      </c>
      <c r="B11865">
        <v>-19.967549620653489</v>
      </c>
      <c r="C11865">
        <v>13.631131519215341</v>
      </c>
      <c r="D11865">
        <v>-0.17453235446122381</v>
      </c>
      <c r="E11865">
        <v>1.0680452524790149</v>
      </c>
      <c r="F11865">
        <v>-4.9383873357168456E-3</v>
      </c>
      <c r="G11865">
        <v>-20.234891157855628</v>
      </c>
      <c r="H11865">
        <v>12.11495725949117</v>
      </c>
      <c r="I11865">
        <v>-19.698969060477371</v>
      </c>
      <c r="J11865">
        <v>15.15433265085778</v>
      </c>
    </row>
    <row r="11866" spans="1:10" x14ac:dyDescent="0.3">
      <c r="A11866" s="1">
        <v>11864</v>
      </c>
      <c r="B11866">
        <v>-19.957012004299582</v>
      </c>
      <c r="C11866">
        <v>13.62936586445479</v>
      </c>
      <c r="D11866">
        <v>-0.17458175712593749</v>
      </c>
      <c r="E11866">
        <v>1.088049947845245</v>
      </c>
      <c r="F11866">
        <v>-9.174641421798542E-2</v>
      </c>
      <c r="G11866">
        <v>-20.22442844422406</v>
      </c>
      <c r="H11866">
        <v>12.113204813965149</v>
      </c>
      <c r="I11866">
        <v>-19.688356194256439</v>
      </c>
      <c r="J11866">
        <v>15.15255372564309</v>
      </c>
    </row>
    <row r="11867" spans="1:10" x14ac:dyDescent="0.3">
      <c r="A11867" s="1">
        <v>11865</v>
      </c>
      <c r="B11867">
        <v>-19.946306831581609</v>
      </c>
      <c r="C11867">
        <v>13.6274660253883</v>
      </c>
      <c r="D11867">
        <v>-0.17549854229761419</v>
      </c>
      <c r="E11867">
        <v>1.093151582687137</v>
      </c>
      <c r="F11867">
        <v>-0.1020880756887753</v>
      </c>
      <c r="G11867">
        <v>-20.217329034651922</v>
      </c>
      <c r="H11867">
        <v>12.099054458684069</v>
      </c>
      <c r="I11867">
        <v>-19.676316369963459</v>
      </c>
      <c r="J11867">
        <v>15.15005915525793</v>
      </c>
    </row>
    <row r="11868" spans="1:10" x14ac:dyDescent="0.3">
      <c r="A11868" s="1">
        <v>11866</v>
      </c>
      <c r="B11868">
        <v>-19.93557010881819</v>
      </c>
      <c r="C11868">
        <v>13.625512471803241</v>
      </c>
      <c r="D11868">
        <v>-0.17651769396264369</v>
      </c>
      <c r="E11868">
        <v>1.1117300654199249</v>
      </c>
      <c r="F11868">
        <v>-0.14888508787668081</v>
      </c>
      <c r="G11868">
        <v>-20.20814985406059</v>
      </c>
      <c r="H11868">
        <v>12.097377911538359</v>
      </c>
      <c r="I11868">
        <v>-19.664028034360701</v>
      </c>
      <c r="J11868">
        <v>15.14782964975608</v>
      </c>
    </row>
    <row r="11869" spans="1:10" x14ac:dyDescent="0.3">
      <c r="A11869" s="1">
        <v>11867</v>
      </c>
      <c r="B11869">
        <v>-19.924477037917679</v>
      </c>
      <c r="C11869">
        <v>13.62341525206244</v>
      </c>
      <c r="D11869">
        <v>-0.1780296164527474</v>
      </c>
      <c r="E11869">
        <v>1.1310851547941949</v>
      </c>
      <c r="F11869">
        <v>-0.13376444449308111</v>
      </c>
      <c r="G11869">
        <v>-20.199366891743139</v>
      </c>
      <c r="H11869">
        <v>12.09569455767614</v>
      </c>
      <c r="I11869">
        <v>-19.650633649118909</v>
      </c>
      <c r="J11869">
        <v>15.14532013966291</v>
      </c>
    </row>
    <row r="11870" spans="1:10" x14ac:dyDescent="0.3">
      <c r="A11870" s="1">
        <v>11868</v>
      </c>
      <c r="B11870">
        <v>-19.913500753040388</v>
      </c>
      <c r="C11870">
        <v>13.62131329386586</v>
      </c>
      <c r="D11870">
        <v>-0.179351281765677</v>
      </c>
      <c r="E11870">
        <v>1.0494718716368461</v>
      </c>
      <c r="F11870">
        <v>-0.20456927103674011</v>
      </c>
      <c r="G11870">
        <v>-20.190409501638971</v>
      </c>
      <c r="H11870">
        <v>12.093957246068911</v>
      </c>
      <c r="I11870">
        <v>-19.63764615510237</v>
      </c>
      <c r="J11870">
        <v>15.142854923032621</v>
      </c>
    </row>
    <row r="11871" spans="1:10" x14ac:dyDescent="0.3">
      <c r="A11871" s="1">
        <v>11869</v>
      </c>
      <c r="B11871">
        <v>-19.903020529907021</v>
      </c>
      <c r="C11871">
        <v>13.61923337914693</v>
      </c>
      <c r="D11871">
        <v>-0.18143399131935051</v>
      </c>
      <c r="E11871">
        <v>0.96537722327564024</v>
      </c>
      <c r="F11871">
        <v>-0.16907954121372579</v>
      </c>
      <c r="G11871">
        <v>-20.187844356695042</v>
      </c>
      <c r="H11871">
        <v>12.066648663503219</v>
      </c>
      <c r="I11871">
        <v>-19.640697007821849</v>
      </c>
      <c r="J11871">
        <v>15.049168141052901</v>
      </c>
    </row>
    <row r="11872" spans="1:10" x14ac:dyDescent="0.3">
      <c r="A11872" s="1">
        <v>11870</v>
      </c>
      <c r="B11872">
        <v>-19.89371739793258</v>
      </c>
      <c r="C11872">
        <v>13.617388151248401</v>
      </c>
      <c r="D11872">
        <v>-0.1830951157048967</v>
      </c>
      <c r="E11872">
        <v>0.98127671693633822</v>
      </c>
      <c r="F11872">
        <v>-0.1800779821902958</v>
      </c>
      <c r="G11872">
        <v>-20.181119866904329</v>
      </c>
      <c r="H11872">
        <v>12.065278705240949</v>
      </c>
      <c r="I11872">
        <v>-19.62901893935609</v>
      </c>
      <c r="J11872">
        <v>15.046885188521831</v>
      </c>
    </row>
    <row r="11873" spans="1:10" x14ac:dyDescent="0.3">
      <c r="A11873" s="1">
        <v>11871</v>
      </c>
      <c r="B11873">
        <v>-19.88393165460695</v>
      </c>
      <c r="C11873">
        <v>13.61538835927184</v>
      </c>
      <c r="D11873">
        <v>-0.18492805132798651</v>
      </c>
      <c r="E11873">
        <v>0.99740194003325744</v>
      </c>
      <c r="F11873">
        <v>-0.14525139308668139</v>
      </c>
      <c r="G11873">
        <v>-20.17417855589408</v>
      </c>
      <c r="H11873">
        <v>12.063808310466809</v>
      </c>
      <c r="I11873">
        <v>-19.616613466102251</v>
      </c>
      <c r="J11873">
        <v>15.044397820276499</v>
      </c>
    </row>
    <row r="11874" spans="1:10" x14ac:dyDescent="0.3">
      <c r="A11874" s="1">
        <v>11872</v>
      </c>
      <c r="B11874">
        <v>-19.87434962064841</v>
      </c>
      <c r="C11874">
        <v>13.613420054809239</v>
      </c>
      <c r="D11874">
        <v>-0.18635261695461111</v>
      </c>
      <c r="E11874">
        <v>1.0126001016668049</v>
      </c>
      <c r="F11874">
        <v>-0.17478367410759421</v>
      </c>
      <c r="G11874">
        <v>-20.1668065542808</v>
      </c>
      <c r="H11874">
        <v>12.062255056001259</v>
      </c>
      <c r="I11874">
        <v>-19.604995986319999</v>
      </c>
      <c r="J11874">
        <v>15.042047253633459</v>
      </c>
    </row>
    <row r="11875" spans="1:10" x14ac:dyDescent="0.3">
      <c r="A11875" s="1">
        <v>11873</v>
      </c>
      <c r="B11875">
        <v>-19.864423152354249</v>
      </c>
      <c r="C11875">
        <v>13.61133243491105</v>
      </c>
      <c r="D11875">
        <v>-0.18810349406111179</v>
      </c>
      <c r="E11875">
        <v>1.0277967128857131</v>
      </c>
      <c r="F11875">
        <v>-0.14907112235547121</v>
      </c>
      <c r="G11875">
        <v>-20.159595535610251</v>
      </c>
      <c r="H11875">
        <v>12.06068186959352</v>
      </c>
      <c r="I11875">
        <v>-19.592568581508889</v>
      </c>
      <c r="J11875">
        <v>15.03948583908609</v>
      </c>
    </row>
    <row r="11876" spans="1:10" x14ac:dyDescent="0.3">
      <c r="A11876" s="1">
        <v>11874</v>
      </c>
      <c r="B11876">
        <v>-19.854385244473029</v>
      </c>
      <c r="C11876">
        <v>13.60921719847239</v>
      </c>
      <c r="D11876">
        <v>-0.18959136055699941</v>
      </c>
      <c r="E11876">
        <v>0.94535433865628171</v>
      </c>
      <c r="F11876">
        <v>-0.20475094723393111</v>
      </c>
      <c r="G11876">
        <v>-20.15201136567525</v>
      </c>
      <c r="H11876">
        <v>12.05824198469708</v>
      </c>
      <c r="I11876">
        <v>-19.570928992821059</v>
      </c>
      <c r="J11876">
        <v>15.08635105596457</v>
      </c>
    </row>
    <row r="11877" spans="1:10" x14ac:dyDescent="0.3">
      <c r="A11877" s="1">
        <v>11875</v>
      </c>
      <c r="B11877">
        <v>-19.844987568763639</v>
      </c>
      <c r="C11877">
        <v>13.607182763868121</v>
      </c>
      <c r="D11877">
        <v>-0.19167391827335631</v>
      </c>
      <c r="E11877">
        <v>0.86134043313107422</v>
      </c>
      <c r="F11877">
        <v>-0.28657941593151859</v>
      </c>
      <c r="G11877">
        <v>-20.14584303762145</v>
      </c>
      <c r="H11877">
        <v>12.056830736544789</v>
      </c>
      <c r="I11877">
        <v>-19.558455717503531</v>
      </c>
      <c r="J11877">
        <v>15.08372310458482</v>
      </c>
    </row>
    <row r="11878" spans="1:10" x14ac:dyDescent="0.3">
      <c r="A11878" s="1">
        <v>11876</v>
      </c>
      <c r="B11878">
        <v>-19.836556952132639</v>
      </c>
      <c r="C11878">
        <v>13.6052702918705</v>
      </c>
      <c r="D11878">
        <v>-0.19455016355578059</v>
      </c>
      <c r="E11878">
        <v>0.77843920327267579</v>
      </c>
      <c r="F11878">
        <v>-0.36747212156963011</v>
      </c>
      <c r="G11878">
        <v>-20.14187036309108</v>
      </c>
      <c r="H11878">
        <v>12.055790010338599</v>
      </c>
      <c r="I11878">
        <v>-19.545779399746511</v>
      </c>
      <c r="J11878">
        <v>15.08098039029047</v>
      </c>
    </row>
    <row r="11879" spans="1:10" x14ac:dyDescent="0.3">
      <c r="A11879" s="1">
        <v>11877</v>
      </c>
      <c r="B11879">
        <v>-19.829141339163399</v>
      </c>
      <c r="C11879">
        <v>13.603485499318509</v>
      </c>
      <c r="D11879">
        <v>-0.19815076136179249</v>
      </c>
      <c r="E11879">
        <v>0.79863768293045745</v>
      </c>
      <c r="F11879">
        <v>-0.36528395170138361</v>
      </c>
      <c r="G11879">
        <v>-20.14003181428334</v>
      </c>
      <c r="H11879">
        <v>12.05511457016525</v>
      </c>
      <c r="I11879">
        <v>-19.53305224457775</v>
      </c>
      <c r="J11879">
        <v>15.07813906121628</v>
      </c>
    </row>
    <row r="11880" spans="1:10" x14ac:dyDescent="0.3">
      <c r="A11880" s="1">
        <v>11878</v>
      </c>
      <c r="B11880">
        <v>-19.821412534378339</v>
      </c>
      <c r="C11880">
        <v>13.601502534344331</v>
      </c>
      <c r="D11880">
        <v>-0.20180028795691921</v>
      </c>
      <c r="E11880">
        <v>0.82439210676028285</v>
      </c>
      <c r="F11880">
        <v>-0.41514344089275368</v>
      </c>
      <c r="G11880">
        <v>-20.13795174745972</v>
      </c>
      <c r="H11880">
        <v>12.05427651712866</v>
      </c>
      <c r="I11880">
        <v>-19.519943636156359</v>
      </c>
      <c r="J11880">
        <v>15.0750656931384</v>
      </c>
    </row>
    <row r="11881" spans="1:10" x14ac:dyDescent="0.3">
      <c r="A11881" s="1">
        <v>11879</v>
      </c>
      <c r="B11881">
        <v>-19.813461312697321</v>
      </c>
      <c r="C11881">
        <v>13.599332046921949</v>
      </c>
      <c r="D11881">
        <v>-0.2059508276055467</v>
      </c>
      <c r="E11881">
        <v>0.84961185647508708</v>
      </c>
      <c r="F11881">
        <v>-0.40599163820251383</v>
      </c>
      <c r="G11881">
        <v>-20.133866904010091</v>
      </c>
      <c r="H11881">
        <v>12.065652125413891</v>
      </c>
      <c r="I11881">
        <v>-19.507881677147779</v>
      </c>
      <c r="J11881">
        <v>15.06204482151454</v>
      </c>
    </row>
    <row r="11882" spans="1:10" x14ac:dyDescent="0.3">
      <c r="A11882" s="1">
        <v>11880</v>
      </c>
      <c r="B11882">
        <v>-19.805255664559169</v>
      </c>
      <c r="C11882">
        <v>13.597027758882611</v>
      </c>
      <c r="D11882">
        <v>-0.2100236139770183</v>
      </c>
      <c r="E11882">
        <v>0.87437414795879087</v>
      </c>
      <c r="F11882">
        <v>-0.37056700852329921</v>
      </c>
      <c r="G11882">
        <v>-20.134485306027639</v>
      </c>
      <c r="H11882">
        <v>12.052560563012969</v>
      </c>
      <c r="I11882">
        <v>-19.482094729980439</v>
      </c>
      <c r="J11882">
        <v>15.11302571161008</v>
      </c>
    </row>
    <row r="11883" spans="1:10" x14ac:dyDescent="0.3">
      <c r="A11883" s="1">
        <v>11881</v>
      </c>
      <c r="B11883">
        <v>-19.79685770325062</v>
      </c>
      <c r="C11883">
        <v>13.59465455222473</v>
      </c>
      <c r="D11883">
        <v>-0.2137221241734186</v>
      </c>
      <c r="E11883">
        <v>0.89848019614293362</v>
      </c>
      <c r="F11883">
        <v>-0.32064302858048199</v>
      </c>
      <c r="G11883">
        <v>-20.131797307608231</v>
      </c>
      <c r="H11883">
        <v>12.051415576119069</v>
      </c>
      <c r="I11883">
        <v>-19.468092057821941</v>
      </c>
      <c r="J11883">
        <v>15.10944692502621</v>
      </c>
    </row>
    <row r="11884" spans="1:10" x14ac:dyDescent="0.3">
      <c r="A11884" s="1">
        <v>11882</v>
      </c>
      <c r="B11884">
        <v>-19.788228214822588</v>
      </c>
      <c r="C11884">
        <v>13.59223727112939</v>
      </c>
      <c r="D11884">
        <v>-0.2169202950977637</v>
      </c>
      <c r="E11884">
        <v>0.92205478193953816</v>
      </c>
      <c r="F11884">
        <v>-0.34479101212514462</v>
      </c>
      <c r="G11884">
        <v>-20.12810163985975</v>
      </c>
      <c r="H11884">
        <v>12.050077379648499</v>
      </c>
      <c r="I11884">
        <v>-19.45461969408435</v>
      </c>
      <c r="J11884">
        <v>15.10597045012843</v>
      </c>
    </row>
    <row r="11885" spans="1:10" x14ac:dyDescent="0.3">
      <c r="A11885" s="1">
        <v>11883</v>
      </c>
      <c r="B11885">
        <v>-19.779334949137091</v>
      </c>
      <c r="C11885">
        <v>13.58971809676305</v>
      </c>
      <c r="D11885">
        <v>-0.2203766690029012</v>
      </c>
      <c r="E11885">
        <v>0.94524118409934221</v>
      </c>
      <c r="F11885">
        <v>-0.40209068859330599</v>
      </c>
      <c r="G11885">
        <v>-20.124536614617259</v>
      </c>
      <c r="H11885">
        <v>12.048742144293779</v>
      </c>
      <c r="I11885">
        <v>-19.440496403685579</v>
      </c>
      <c r="J11885">
        <v>15.102289160359071</v>
      </c>
    </row>
    <row r="11886" spans="1:10" x14ac:dyDescent="0.3">
      <c r="A11886" s="1">
        <v>11884</v>
      </c>
      <c r="B11886">
        <v>-19.770262759062611</v>
      </c>
      <c r="C11886">
        <v>13.58707946902712</v>
      </c>
      <c r="D11886">
        <v>-0.2243957506022764</v>
      </c>
      <c r="E11886">
        <v>0.96786302086855669</v>
      </c>
      <c r="F11886">
        <v>-0.47641680418989713</v>
      </c>
      <c r="G11886">
        <v>-20.121258786725651</v>
      </c>
      <c r="H11886">
        <v>12.04923899005461</v>
      </c>
      <c r="I11886">
        <v>-19.425092240818049</v>
      </c>
      <c r="J11886">
        <v>15.09939628537008</v>
      </c>
    </row>
    <row r="11887" spans="1:10" x14ac:dyDescent="0.3">
      <c r="A11887" s="1">
        <v>11885</v>
      </c>
      <c r="B11887">
        <v>-19.761013783778932</v>
      </c>
      <c r="C11887">
        <v>13.58428787624586</v>
      </c>
      <c r="D11887">
        <v>-0.2291512815177795</v>
      </c>
      <c r="E11887">
        <v>0.98996958093387888</v>
      </c>
      <c r="F11887">
        <v>-0.47637243129812629</v>
      </c>
      <c r="G11887">
        <v>-20.119319062924792</v>
      </c>
      <c r="H11887">
        <v>12.04813395259829</v>
      </c>
      <c r="I11887">
        <v>-19.408655326288731</v>
      </c>
      <c r="J11887">
        <v>15.09494612915883</v>
      </c>
    </row>
    <row r="11888" spans="1:10" x14ac:dyDescent="0.3">
      <c r="A11888" s="1">
        <v>11886</v>
      </c>
      <c r="B11888">
        <v>-19.751558001558848</v>
      </c>
      <c r="C11888">
        <v>13.581382280302989</v>
      </c>
      <c r="D11888">
        <v>-0.23391136685449709</v>
      </c>
      <c r="E11888">
        <v>0.90743267850620557</v>
      </c>
      <c r="F11888">
        <v>-0.57371240156267367</v>
      </c>
      <c r="G11888">
        <v>-20.11717141755101</v>
      </c>
      <c r="H11888">
        <v>12.046951317291571</v>
      </c>
      <c r="I11888">
        <v>-19.39201270095981</v>
      </c>
      <c r="J11888">
        <v>15.090346168696639</v>
      </c>
    </row>
    <row r="11889" spans="1:10" x14ac:dyDescent="0.3">
      <c r="A11889" s="1">
        <v>11887</v>
      </c>
      <c r="B11889">
        <v>-19.742917807043622</v>
      </c>
      <c r="C11889">
        <v>13.578625469642139</v>
      </c>
      <c r="D11889">
        <v>-0.2396453393737773</v>
      </c>
      <c r="E11889">
        <v>0.92504101798399152</v>
      </c>
      <c r="F11889">
        <v>-0.50357233113179833</v>
      </c>
      <c r="G11889">
        <v>-20.117323549414571</v>
      </c>
      <c r="H11889">
        <v>12.046316137202609</v>
      </c>
      <c r="I11889">
        <v>-19.374726107016791</v>
      </c>
      <c r="J11889">
        <v>15.08550294033785</v>
      </c>
    </row>
    <row r="11890" spans="1:10" x14ac:dyDescent="0.3">
      <c r="A11890" s="1">
        <v>11888</v>
      </c>
      <c r="B11890">
        <v>-19.734089306938099</v>
      </c>
      <c r="C11890">
        <v>13.575764102023401</v>
      </c>
      <c r="D11890">
        <v>-0.2446975062396092</v>
      </c>
      <c r="E11890">
        <v>0.94233750646731373</v>
      </c>
      <c r="F11890">
        <v>-0.52304389855975508</v>
      </c>
      <c r="G11890">
        <v>-20.114640549062759</v>
      </c>
      <c r="H11890">
        <v>12.051738177333791</v>
      </c>
      <c r="I11890">
        <v>-19.36585609939852</v>
      </c>
      <c r="J11890">
        <v>15.05045894597847</v>
      </c>
    </row>
    <row r="11891" spans="1:10" x14ac:dyDescent="0.3">
      <c r="A11891" s="1">
        <v>11889</v>
      </c>
      <c r="B11891">
        <v>-19.725172868607078</v>
      </c>
      <c r="C11891">
        <v>13.57279297946393</v>
      </c>
      <c r="D11891">
        <v>-0.24991409816154711</v>
      </c>
      <c r="E11891">
        <v>0.96497184049305362</v>
      </c>
      <c r="F11891">
        <v>-0.49385927729206192</v>
      </c>
      <c r="G11891">
        <v>-20.113669118074711</v>
      </c>
      <c r="H11891">
        <v>12.050772962789299</v>
      </c>
      <c r="I11891">
        <v>-19.349251825070709</v>
      </c>
      <c r="J11891">
        <v>15.04554684448995</v>
      </c>
    </row>
    <row r="11892" spans="1:10" x14ac:dyDescent="0.3">
      <c r="A11892" s="1">
        <v>11890</v>
      </c>
      <c r="B11892">
        <v>-19.716013633950201</v>
      </c>
      <c r="C11892">
        <v>13.56970703767157</v>
      </c>
      <c r="D11892">
        <v>-0.25486057515487892</v>
      </c>
      <c r="E11892">
        <v>0.98721604274492802</v>
      </c>
      <c r="F11892">
        <v>-0.52904574040100361</v>
      </c>
      <c r="G11892">
        <v>-20.112033736929959</v>
      </c>
      <c r="H11892">
        <v>12.049627320997301</v>
      </c>
      <c r="I11892">
        <v>-19.332812275951159</v>
      </c>
      <c r="J11892">
        <v>15.040583408122281</v>
      </c>
    </row>
    <row r="11893" spans="1:10" x14ac:dyDescent="0.3">
      <c r="A11893" s="1">
        <v>11891</v>
      </c>
      <c r="B11893">
        <v>-19.70670137159221</v>
      </c>
      <c r="C11893">
        <v>13.566494764908629</v>
      </c>
      <c r="D11893">
        <v>-0.26013954928914829</v>
      </c>
      <c r="E11893">
        <v>0.90479533122759404</v>
      </c>
      <c r="F11893">
        <v>-0.52671969287838605</v>
      </c>
      <c r="G11893">
        <v>-20.110740380762259</v>
      </c>
      <c r="H11893">
        <v>12.04852679881793</v>
      </c>
      <c r="I11893">
        <v>-19.315740670775309</v>
      </c>
      <c r="J11893">
        <v>15.03532773987185</v>
      </c>
    </row>
    <row r="11894" spans="1:10" x14ac:dyDescent="0.3">
      <c r="A11894" s="1">
        <v>11892</v>
      </c>
      <c r="B11894">
        <v>-19.698143217155391</v>
      </c>
      <c r="C11894">
        <v>13.563520549949921</v>
      </c>
      <c r="D11894">
        <v>-0.26541389924110509</v>
      </c>
      <c r="E11894">
        <v>0.82208315776567997</v>
      </c>
      <c r="F11894">
        <v>-0.4403006107405546</v>
      </c>
      <c r="G11894">
        <v>-20.11403587650894</v>
      </c>
      <c r="H11894">
        <v>12.033530226152291</v>
      </c>
      <c r="I11894">
        <v>-19.296344657117508</v>
      </c>
      <c r="J11894">
        <v>15.04166135178404</v>
      </c>
    </row>
    <row r="11895" spans="1:10" x14ac:dyDescent="0.3">
      <c r="A11895" s="1">
        <v>11893</v>
      </c>
      <c r="B11895">
        <v>-19.69020300581505</v>
      </c>
      <c r="C11895">
        <v>13.560791090068239</v>
      </c>
      <c r="D11895">
        <v>-0.26991085453163799</v>
      </c>
      <c r="E11895">
        <v>0.73772067950945441</v>
      </c>
      <c r="F11895">
        <v>-0.44983471311451179</v>
      </c>
      <c r="G11895">
        <v>-20.112971734850301</v>
      </c>
      <c r="H11895">
        <v>12.032686480832201</v>
      </c>
      <c r="I11895">
        <v>-19.28176139778223</v>
      </c>
      <c r="J11895">
        <v>15.03711008192702</v>
      </c>
    </row>
    <row r="11896" spans="1:10" x14ac:dyDescent="0.3">
      <c r="A11896" s="1">
        <v>11894</v>
      </c>
      <c r="B11896">
        <v>-19.683386315006789</v>
      </c>
      <c r="C11896">
        <v>13.55839806552542</v>
      </c>
      <c r="D11896">
        <v>-0.27431610528150713</v>
      </c>
      <c r="E11896">
        <v>0.7500956816248654</v>
      </c>
      <c r="F11896">
        <v>-0.43515488915427908</v>
      </c>
      <c r="G11896">
        <v>-20.112882604077161</v>
      </c>
      <c r="H11896">
        <v>12.032170679880251</v>
      </c>
      <c r="I11896">
        <v>-19.26844513581328</v>
      </c>
      <c r="J11896">
        <v>15.03290345063083</v>
      </c>
    </row>
    <row r="11897" spans="1:10" x14ac:dyDescent="0.3">
      <c r="A11897" s="1">
        <v>11895</v>
      </c>
      <c r="B11897">
        <v>-19.676338026830589</v>
      </c>
      <c r="C11897">
        <v>13.55582185394621</v>
      </c>
      <c r="D11897">
        <v>-0.27866962125428629</v>
      </c>
      <c r="E11897">
        <v>0.76247226528491507</v>
      </c>
      <c r="F11897">
        <v>-0.39586910262458153</v>
      </c>
      <c r="G11897">
        <v>-20.112474680076719</v>
      </c>
      <c r="H11897">
        <v>12.03147874469758</v>
      </c>
      <c r="I11897">
        <v>-19.254981517373491</v>
      </c>
      <c r="J11897">
        <v>15.028506818503629</v>
      </c>
    </row>
    <row r="11898" spans="1:10" x14ac:dyDescent="0.3">
      <c r="A11898" s="1">
        <v>11896</v>
      </c>
      <c r="B11898">
        <v>-19.669203695537242</v>
      </c>
      <c r="C11898">
        <v>13.55317568556821</v>
      </c>
      <c r="D11898">
        <v>-0.28262028598856881</v>
      </c>
      <c r="E11898">
        <v>0.78321811104869432</v>
      </c>
      <c r="F11898">
        <v>-0.43021017334379758</v>
      </c>
      <c r="G11898">
        <v>-20.11135909813073</v>
      </c>
      <c r="H11898">
        <v>12.030567497301799</v>
      </c>
      <c r="I11898">
        <v>-19.24203240487013</v>
      </c>
      <c r="J11898">
        <v>15.024184523517571</v>
      </c>
    </row>
    <row r="11899" spans="1:10" x14ac:dyDescent="0.3">
      <c r="A11899" s="1">
        <v>11897</v>
      </c>
      <c r="B11899">
        <v>-19.661679485362271</v>
      </c>
      <c r="C11899">
        <v>13.55030857740311</v>
      </c>
      <c r="D11899">
        <v>-0.28704310862483562</v>
      </c>
      <c r="E11899">
        <v>0.81005940678401045</v>
      </c>
      <c r="F11899">
        <v>-0.40737923978359353</v>
      </c>
      <c r="G11899">
        <v>-20.108700741482799</v>
      </c>
      <c r="H11899">
        <v>12.035985398822801</v>
      </c>
      <c r="I11899">
        <v>-19.210412246205639</v>
      </c>
      <c r="J11899">
        <v>15.079015390854</v>
      </c>
    </row>
    <row r="11900" spans="1:10" x14ac:dyDescent="0.3">
      <c r="A11900" s="1">
        <v>11898</v>
      </c>
      <c r="B11900">
        <v>-19.654331114086009</v>
      </c>
      <c r="C11900">
        <v>13.547485183783561</v>
      </c>
      <c r="D11900">
        <v>-0.29100199615744632</v>
      </c>
      <c r="E11900">
        <v>0.83487195931320402</v>
      </c>
      <c r="F11900">
        <v>-0.36725339383248179</v>
      </c>
      <c r="G11900">
        <v>-20.10734388666808</v>
      </c>
      <c r="H11900">
        <v>12.034943574277669</v>
      </c>
      <c r="I11900">
        <v>-19.19701544869697</v>
      </c>
      <c r="J11900">
        <v>15.07439350611892</v>
      </c>
    </row>
    <row r="11901" spans="1:10" x14ac:dyDescent="0.3">
      <c r="A11901" s="1">
        <v>11899</v>
      </c>
      <c r="B11901">
        <v>-19.646511421369411</v>
      </c>
      <c r="C11901">
        <v>13.544496962737959</v>
      </c>
      <c r="D11901">
        <v>-0.2946844208770229</v>
      </c>
      <c r="E11901">
        <v>0.85993960839444916</v>
      </c>
      <c r="F11901">
        <v>-0.31530019027062062</v>
      </c>
      <c r="G11901">
        <v>-20.105090930495539</v>
      </c>
      <c r="H11901">
        <v>12.03363379010491</v>
      </c>
      <c r="I11901">
        <v>-19.183576144391559</v>
      </c>
      <c r="J11901">
        <v>15.06971090574944</v>
      </c>
    </row>
    <row r="11902" spans="1:10" x14ac:dyDescent="0.3">
      <c r="A11902" s="1">
        <v>11900</v>
      </c>
      <c r="B11902">
        <v>-19.638464912778179</v>
      </c>
      <c r="C11902">
        <v>13.541466196901061</v>
      </c>
      <c r="D11902">
        <v>-0.29783704390567539</v>
      </c>
      <c r="E11902">
        <v>0.8843991076037635</v>
      </c>
      <c r="F11902">
        <v>-0.33952917250421022</v>
      </c>
      <c r="G11902">
        <v>-20.101805317128939</v>
      </c>
      <c r="H11902">
        <v>12.032056258446559</v>
      </c>
      <c r="I11902">
        <v>-19.170723519727481</v>
      </c>
      <c r="J11902">
        <v>15.065213102346391</v>
      </c>
    </row>
    <row r="11903" spans="1:10" x14ac:dyDescent="0.3">
      <c r="A11903" s="1">
        <v>11901</v>
      </c>
      <c r="B11903">
        <v>-19.63018396891594</v>
      </c>
      <c r="C11903">
        <v>13.53833352152977</v>
      </c>
      <c r="D11903">
        <v>-0.30123605609560711</v>
      </c>
      <c r="E11903">
        <v>0.90836294547871421</v>
      </c>
      <c r="F11903">
        <v>-0.3957322546181043</v>
      </c>
      <c r="G11903">
        <v>-20.09865218961906</v>
      </c>
      <c r="H11903">
        <v>12.030507199037549</v>
      </c>
      <c r="I11903">
        <v>-19.15726605350406</v>
      </c>
      <c r="J11903">
        <v>15.060481769207939</v>
      </c>
    </row>
    <row r="11904" spans="1:10" x14ac:dyDescent="0.3">
      <c r="A11904" s="1">
        <v>11902</v>
      </c>
      <c r="B11904">
        <v>-19.62171937776283</v>
      </c>
      <c r="C11904">
        <v>13.53507181189617</v>
      </c>
      <c r="D11904">
        <v>-0.3051879969222458</v>
      </c>
      <c r="E11904">
        <v>0.82587527648762538</v>
      </c>
      <c r="F11904">
        <v>-0.5207169591602514</v>
      </c>
      <c r="G11904">
        <v>-20.096349369771879</v>
      </c>
      <c r="H11904">
        <v>12.028452792194299</v>
      </c>
      <c r="I11904">
        <v>-19.141088215895859</v>
      </c>
      <c r="J11904">
        <v>15.06074035817794</v>
      </c>
    </row>
    <row r="11905" spans="1:10" x14ac:dyDescent="0.3">
      <c r="A11905" s="1">
        <v>11903</v>
      </c>
      <c r="B11905">
        <v>-19.614029539855348</v>
      </c>
      <c r="C11905">
        <v>13.531990666050669</v>
      </c>
      <c r="D11905">
        <v>-0.31041117671698409</v>
      </c>
      <c r="E11905">
        <v>0.84555518472328295</v>
      </c>
      <c r="F11905">
        <v>-0.45322705478258862</v>
      </c>
      <c r="G11905">
        <v>-20.093040236419078</v>
      </c>
      <c r="H11905">
        <v>12.03872642125816</v>
      </c>
      <c r="I11905">
        <v>-19.142207544673621</v>
      </c>
      <c r="J11905">
        <v>15.00284490869238</v>
      </c>
    </row>
    <row r="11906" spans="1:10" x14ac:dyDescent="0.3">
      <c r="A11906" s="1">
        <v>11904</v>
      </c>
      <c r="B11906">
        <v>-19.60623202162687</v>
      </c>
      <c r="C11906">
        <v>13.528821241196351</v>
      </c>
      <c r="D11906">
        <v>-0.31492280391217131</v>
      </c>
      <c r="E11906">
        <v>0.87021344597166883</v>
      </c>
      <c r="F11906">
        <v>-0.43513633585156591</v>
      </c>
      <c r="G11906">
        <v>-20.09197487184144</v>
      </c>
      <c r="H11906">
        <v>12.03773330426452</v>
      </c>
      <c r="I11906">
        <v>-19.12777890486436</v>
      </c>
      <c r="J11906">
        <v>14.99753183668297</v>
      </c>
    </row>
    <row r="11907" spans="1:10" x14ac:dyDescent="0.3">
      <c r="A11907" s="1">
        <v>11905</v>
      </c>
      <c r="B11907">
        <v>-19.59816220268894</v>
      </c>
      <c r="C11907">
        <v>13.52550201997099</v>
      </c>
      <c r="D11907">
        <v>-0.31928599000381108</v>
      </c>
      <c r="E11907">
        <v>0.8945213033898517</v>
      </c>
      <c r="F11907">
        <v>-0.43604469693122511</v>
      </c>
      <c r="G11907">
        <v>-20.090406302777421</v>
      </c>
      <c r="H11907">
        <v>12.03654765595364</v>
      </c>
      <c r="I11907">
        <v>-19.113305402859051</v>
      </c>
      <c r="J11907">
        <v>14.992111061908579</v>
      </c>
    </row>
    <row r="11908" spans="1:10" x14ac:dyDescent="0.3">
      <c r="A11908" s="1">
        <v>11906</v>
      </c>
      <c r="B11908">
        <v>-19.589906723149308</v>
      </c>
      <c r="C11908">
        <v>13.522069289890441</v>
      </c>
      <c r="D11908">
        <v>-0.32364424963037858</v>
      </c>
      <c r="E11908">
        <v>0.81196273825008114</v>
      </c>
      <c r="F11908">
        <v>-0.39929745002580502</v>
      </c>
      <c r="G11908">
        <v>-20.088635377445129</v>
      </c>
      <c r="H11908">
        <v>12.035274387564471</v>
      </c>
      <c r="I11908">
        <v>-19.098662685360178</v>
      </c>
      <c r="J11908">
        <v>14.986551278025161</v>
      </c>
    </row>
    <row r="11909" spans="1:10" x14ac:dyDescent="0.3">
      <c r="A11909" s="1">
        <v>11907</v>
      </c>
      <c r="B11909">
        <v>-19.58228508592795</v>
      </c>
      <c r="C11909">
        <v>13.518916573719951</v>
      </c>
      <c r="D11909">
        <v>-0.32770033787667641</v>
      </c>
      <c r="E11909">
        <v>0.83183985937855875</v>
      </c>
      <c r="F11909">
        <v>-0.4019121450498726</v>
      </c>
      <c r="G11909">
        <v>-20.080975319363361</v>
      </c>
      <c r="H11909">
        <v>12.051996879989099</v>
      </c>
      <c r="I11909">
        <v>-19.089635207542958</v>
      </c>
      <c r="J11909">
        <v>14.968068292089511</v>
      </c>
    </row>
    <row r="11910" spans="1:10" x14ac:dyDescent="0.3">
      <c r="A11910" s="1">
        <v>11908</v>
      </c>
      <c r="B11910">
        <v>-19.5747337095776</v>
      </c>
      <c r="C11910">
        <v>13.5157370674712</v>
      </c>
      <c r="D11910">
        <v>-0.33165908680103801</v>
      </c>
      <c r="E11910">
        <v>0.85069365330916946</v>
      </c>
      <c r="F11910">
        <v>-0.3671107649386201</v>
      </c>
      <c r="G11910">
        <v>-20.079227186949659</v>
      </c>
      <c r="H11910">
        <v>12.05080305255165</v>
      </c>
      <c r="I11910">
        <v>-19.07635087869437</v>
      </c>
      <c r="J11910">
        <v>14.962927158443019</v>
      </c>
    </row>
    <row r="11911" spans="1:10" x14ac:dyDescent="0.3">
      <c r="A11911" s="1">
        <v>11909</v>
      </c>
      <c r="B11911">
        <v>-19.566883991718889</v>
      </c>
      <c r="C11911">
        <v>13.51242485091953</v>
      </c>
      <c r="D11911">
        <v>-0.33533579261510782</v>
      </c>
      <c r="E11911">
        <v>0.86945899887005795</v>
      </c>
      <c r="F11911">
        <v>-0.31503976751842822</v>
      </c>
      <c r="G11911">
        <v>-20.076760178456372</v>
      </c>
      <c r="H11911">
        <v>12.049355607521489</v>
      </c>
      <c r="I11911">
        <v>-19.06318364920925</v>
      </c>
      <c r="J11911">
        <v>14.9577727573012</v>
      </c>
    </row>
    <row r="11912" spans="1:10" x14ac:dyDescent="0.3">
      <c r="A11912" s="1">
        <v>11910</v>
      </c>
      <c r="B11912">
        <v>-19.558859569243211</v>
      </c>
      <c r="C11912">
        <v>13.50906680002665</v>
      </c>
      <c r="D11912">
        <v>-0.3384876895125134</v>
      </c>
      <c r="E11912">
        <v>0.88780184645816285</v>
      </c>
      <c r="F11912">
        <v>-0.25313559310496542</v>
      </c>
      <c r="G11912">
        <v>-20.07334465908562</v>
      </c>
      <c r="H11912">
        <v>12.047611898529819</v>
      </c>
      <c r="I11912">
        <v>-19.050606148686541</v>
      </c>
      <c r="J11912">
        <v>14.95281991812498</v>
      </c>
    </row>
    <row r="11913" spans="1:10" x14ac:dyDescent="0.3">
      <c r="A11913" s="1">
        <v>11911</v>
      </c>
      <c r="B11913">
        <v>-19.550616316298431</v>
      </c>
      <c r="C11913">
        <v>13.505672222199751</v>
      </c>
      <c r="D11913">
        <v>-0.34102954431722038</v>
      </c>
      <c r="E11913">
        <v>0.90581679294968021</v>
      </c>
      <c r="F11913">
        <v>-0.18419847371341011</v>
      </c>
      <c r="G11913">
        <v>-20.056745643336448</v>
      </c>
      <c r="H11913">
        <v>12.079536690625799</v>
      </c>
      <c r="I11913">
        <v>-19.028153583555799</v>
      </c>
      <c r="J11913">
        <v>14.97783087273281</v>
      </c>
    </row>
    <row r="11914" spans="1:10" x14ac:dyDescent="0.3">
      <c r="A11914" s="1">
        <v>11912</v>
      </c>
      <c r="B11914">
        <v>-19.542273511624529</v>
      </c>
      <c r="C11914">
        <v>13.502312166837051</v>
      </c>
      <c r="D11914">
        <v>-0.34285848414520348</v>
      </c>
      <c r="E11914">
        <v>0.92324646415992451</v>
      </c>
      <c r="F11914">
        <v>-0.1972862682217727</v>
      </c>
      <c r="G11914">
        <v>-20.05101030677584</v>
      </c>
      <c r="H11914">
        <v>12.07710470005728</v>
      </c>
      <c r="I11914">
        <v>-19.01711916461802</v>
      </c>
      <c r="J11914">
        <v>14.97351280280226</v>
      </c>
    </row>
    <row r="11915" spans="1:10" x14ac:dyDescent="0.3">
      <c r="A11915" s="1">
        <v>11913</v>
      </c>
      <c r="B11915">
        <v>-19.533586912284768</v>
      </c>
      <c r="C11915">
        <v>13.498824592894421</v>
      </c>
      <c r="D11915">
        <v>-0.34485872031218873</v>
      </c>
      <c r="E11915">
        <v>0.94066483410958268</v>
      </c>
      <c r="F11915">
        <v>-0.24740649845547849</v>
      </c>
      <c r="G11915">
        <v>-20.04517343934209</v>
      </c>
      <c r="H11915">
        <v>12.07463757026043</v>
      </c>
      <c r="I11915">
        <v>-19.00549086907602</v>
      </c>
      <c r="J11915">
        <v>14.968971853746719</v>
      </c>
    </row>
    <row r="11916" spans="1:10" x14ac:dyDescent="0.3">
      <c r="A11916" s="1">
        <v>11914</v>
      </c>
      <c r="B11916">
        <v>-19.52499527868466</v>
      </c>
      <c r="C11916">
        <v>13.49533636897098</v>
      </c>
      <c r="D11916">
        <v>-0.34729756811271539</v>
      </c>
      <c r="E11916">
        <v>0.94903504811321227</v>
      </c>
      <c r="F11916">
        <v>-0.31805928335604378</v>
      </c>
      <c r="G11916">
        <v>-20.04005365623431</v>
      </c>
      <c r="H11916">
        <v>12.07240126229128</v>
      </c>
      <c r="I11916">
        <v>-18.993315344167911</v>
      </c>
      <c r="J11916">
        <v>14.964191313026561</v>
      </c>
    </row>
    <row r="11917" spans="1:10" x14ac:dyDescent="0.3">
      <c r="A11917" s="1">
        <v>11915</v>
      </c>
      <c r="B11917">
        <v>-19.51609970412461</v>
      </c>
      <c r="C11917">
        <v>13.491644376126731</v>
      </c>
      <c r="D11917">
        <v>-0.35052540077704619</v>
      </c>
      <c r="E11917">
        <v>0.96634892096778302</v>
      </c>
      <c r="F11917">
        <v>-0.39457438950619278</v>
      </c>
      <c r="G11917">
        <v>-20.03574838694567</v>
      </c>
      <c r="H11917">
        <v>12.070379201520669</v>
      </c>
      <c r="I11917">
        <v>-18.979681329631941</v>
      </c>
      <c r="J11917">
        <v>14.958775497380341</v>
      </c>
    </row>
    <row r="11918" spans="1:10" x14ac:dyDescent="0.3">
      <c r="A11918" s="1">
        <v>11916</v>
      </c>
      <c r="B11918">
        <v>-19.507367238793108</v>
      </c>
      <c r="C11918">
        <v>13.487911383330671</v>
      </c>
      <c r="D11918">
        <v>-0.35440312550454461</v>
      </c>
      <c r="E11918">
        <v>0.98275020151524506</v>
      </c>
      <c r="F11918">
        <v>-0.39067370796395912</v>
      </c>
      <c r="G11918">
        <v>-20.029615388172079</v>
      </c>
      <c r="H11918">
        <v>12.076530539746679</v>
      </c>
      <c r="I11918">
        <v>-18.962592856303729</v>
      </c>
      <c r="J11918">
        <v>14.96016959704596</v>
      </c>
    </row>
    <row r="11919" spans="1:10" x14ac:dyDescent="0.3">
      <c r="A11919" s="1">
        <v>11917</v>
      </c>
      <c r="B11919">
        <v>-19.498352441414291</v>
      </c>
      <c r="C11919">
        <v>13.48400703024334</v>
      </c>
      <c r="D11919">
        <v>-0.35830846170037423</v>
      </c>
      <c r="E11919">
        <v>1.0038862619279569</v>
      </c>
      <c r="F11919">
        <v>-0.43364874705576772</v>
      </c>
      <c r="G11919">
        <v>-20.02610851090871</v>
      </c>
      <c r="H11919">
        <v>12.07467649900611</v>
      </c>
      <c r="I11919">
        <v>-18.947832564597629</v>
      </c>
      <c r="J11919">
        <v>14.95412649508237</v>
      </c>
    </row>
    <row r="11920" spans="1:10" x14ac:dyDescent="0.3">
      <c r="A11920" s="1">
        <v>11918</v>
      </c>
      <c r="B11920">
        <v>-19.489167747841648</v>
      </c>
      <c r="C11920">
        <v>13.479940663379249</v>
      </c>
      <c r="D11920">
        <v>-0.3626474263933695</v>
      </c>
      <c r="E11920">
        <v>1.0252722264847181</v>
      </c>
      <c r="F11920">
        <v>-0.41787132099563551</v>
      </c>
      <c r="G11920">
        <v>-20.023033865642049</v>
      </c>
      <c r="H11920">
        <v>12.07291330634942</v>
      </c>
      <c r="I11920">
        <v>-18.932274276792381</v>
      </c>
      <c r="J11920">
        <v>14.94765761074053</v>
      </c>
    </row>
    <row r="11921" spans="1:10" x14ac:dyDescent="0.3">
      <c r="A11921" s="1">
        <v>11919</v>
      </c>
      <c r="B11921">
        <v>-19.479761572881351</v>
      </c>
      <c r="C11921">
        <v>13.47573744940107</v>
      </c>
      <c r="D11921">
        <v>-0.36684645978866059</v>
      </c>
      <c r="E11921">
        <v>1.046288804106063</v>
      </c>
      <c r="F11921">
        <v>-0.45760356724037859</v>
      </c>
      <c r="G11921">
        <v>-20.0195311216549</v>
      </c>
      <c r="H11921">
        <v>12.070964211692431</v>
      </c>
      <c r="I11921">
        <v>-18.91671003699874</v>
      </c>
      <c r="J11921">
        <v>14.94110305006496</v>
      </c>
    </row>
    <row r="11922" spans="1:10" x14ac:dyDescent="0.3">
      <c r="A11922" s="1">
        <v>11920</v>
      </c>
      <c r="B11922">
        <v>-19.470261956255641</v>
      </c>
      <c r="C11922">
        <v>13.47141220711897</v>
      </c>
      <c r="D11922">
        <v>-0.37141158097778743</v>
      </c>
      <c r="E11922">
        <v>1.06670391218387</v>
      </c>
      <c r="F11922">
        <v>-0.44001667645619558</v>
      </c>
      <c r="G11922">
        <v>-20.01643881834951</v>
      </c>
      <c r="H11922">
        <v>12.0691177122004</v>
      </c>
      <c r="I11922">
        <v>-18.90052673913522</v>
      </c>
      <c r="J11922">
        <v>14.934192148887909</v>
      </c>
    </row>
    <row r="11923" spans="1:10" x14ac:dyDescent="0.3">
      <c r="A11923" s="1">
        <v>11921</v>
      </c>
      <c r="B11923">
        <v>-19.460558989614899</v>
      </c>
      <c r="C11923">
        <v>13.466961180914989</v>
      </c>
      <c r="D11923">
        <v>-0.37581510060684842</v>
      </c>
      <c r="E11923">
        <v>1.086745039094384</v>
      </c>
      <c r="F11923">
        <v>-0.39196304183941211</v>
      </c>
      <c r="G11923">
        <v>-20.015684132935821</v>
      </c>
      <c r="H11923">
        <v>12.06004333532988</v>
      </c>
      <c r="I11923">
        <v>-18.87925525898358</v>
      </c>
      <c r="J11923">
        <v>14.94022644762191</v>
      </c>
    </row>
    <row r="11924" spans="1:10" x14ac:dyDescent="0.3">
      <c r="A11924" s="1">
        <v>11922</v>
      </c>
      <c r="B11924">
        <v>-19.450706588256629</v>
      </c>
      <c r="C11924">
        <v>13.46244623859268</v>
      </c>
      <c r="D11924">
        <v>-0.37972398039096972</v>
      </c>
      <c r="E11924">
        <v>1.004371591676172</v>
      </c>
      <c r="F11924">
        <v>-0.30763613917194832</v>
      </c>
      <c r="G11924">
        <v>-19.988156464682589</v>
      </c>
      <c r="H11924">
        <v>12.115766954241151</v>
      </c>
      <c r="I11924">
        <v>-18.86219979433643</v>
      </c>
      <c r="J11924">
        <v>14.937057998377229</v>
      </c>
    </row>
    <row r="11925" spans="1:10" x14ac:dyDescent="0.3">
      <c r="A11925" s="1">
        <v>11923</v>
      </c>
      <c r="B11925">
        <v>-19.4415323337568</v>
      </c>
      <c r="C11925">
        <v>13.458301818808289</v>
      </c>
      <c r="D11925">
        <v>-0.38280745342744688</v>
      </c>
      <c r="E11925">
        <v>1.0248833285462551</v>
      </c>
      <c r="F11925">
        <v>-0.2230056756962476</v>
      </c>
      <c r="G11925">
        <v>-19.98313209788218</v>
      </c>
      <c r="H11925">
        <v>12.11328614601069</v>
      </c>
      <c r="I11925">
        <v>-18.84848141914323</v>
      </c>
      <c r="J11925">
        <v>14.93109192648185</v>
      </c>
    </row>
    <row r="11926" spans="1:10" x14ac:dyDescent="0.3">
      <c r="A11926" s="1">
        <v>11924</v>
      </c>
      <c r="B11926">
        <v>-19.432176739671569</v>
      </c>
      <c r="C11926">
        <v>13.45412915849864</v>
      </c>
      <c r="D11926">
        <v>-0.38503644468373488</v>
      </c>
      <c r="E11926">
        <v>1.044898066963623</v>
      </c>
      <c r="F11926">
        <v>-0.1385908939568577</v>
      </c>
      <c r="G11926">
        <v>-19.9767731840465</v>
      </c>
      <c r="H11926">
        <v>12.110324047127939</v>
      </c>
      <c r="I11926">
        <v>-18.835844464761131</v>
      </c>
      <c r="J11926">
        <v>14.925593703258469</v>
      </c>
    </row>
    <row r="11927" spans="1:10" x14ac:dyDescent="0.3">
      <c r="A11927" s="1">
        <v>11925</v>
      </c>
      <c r="B11927">
        <v>-19.42259665961873</v>
      </c>
      <c r="C11927">
        <v>13.449935048680191</v>
      </c>
      <c r="D11927">
        <v>-0.38642354183678218</v>
      </c>
      <c r="E11927">
        <v>1.065409395973665</v>
      </c>
      <c r="F11927">
        <v>-0.13746838659964469</v>
      </c>
      <c r="G11927">
        <v>-19.969056567727979</v>
      </c>
      <c r="H11927">
        <v>12.10688663801098</v>
      </c>
      <c r="I11927">
        <v>-18.824223894764991</v>
      </c>
      <c r="J11927">
        <v>14.92057100732746</v>
      </c>
    </row>
    <row r="11928" spans="1:10" x14ac:dyDescent="0.3">
      <c r="A11928" s="1">
        <v>11926</v>
      </c>
      <c r="B11928">
        <v>-19.412859254611831</v>
      </c>
      <c r="C11928">
        <v>13.44568978308223</v>
      </c>
      <c r="D11928">
        <v>-0.38779416028961972</v>
      </c>
      <c r="E11928">
        <v>0.983053672592623</v>
      </c>
      <c r="F11928">
        <v>-6.7847931766675973E-2</v>
      </c>
      <c r="G11928">
        <v>-19.963632246226808</v>
      </c>
      <c r="H11928">
        <v>12.09733796344962</v>
      </c>
      <c r="I11928">
        <v>-18.820225488897108</v>
      </c>
      <c r="J11928">
        <v>14.89652130267816</v>
      </c>
    </row>
    <row r="11929" spans="1:10" x14ac:dyDescent="0.3">
      <c r="A11929" s="1">
        <v>11927</v>
      </c>
      <c r="B11929">
        <v>-19.40368210935851</v>
      </c>
      <c r="C11929">
        <v>13.44175414536106</v>
      </c>
      <c r="D11929">
        <v>-0.38848333143338698</v>
      </c>
      <c r="E11929">
        <v>0.89915201930282806</v>
      </c>
      <c r="F11929">
        <v>-9.9291017888017002E-2</v>
      </c>
      <c r="G11929">
        <v>-19.95538421526896</v>
      </c>
      <c r="H11929">
        <v>12.093782222755459</v>
      </c>
      <c r="I11929">
        <v>-18.810048613242891</v>
      </c>
      <c r="J11929">
        <v>14.89217689435799</v>
      </c>
    </row>
    <row r="11930" spans="1:10" x14ac:dyDescent="0.3">
      <c r="A11930" s="1">
        <v>11928</v>
      </c>
      <c r="B11930">
        <v>-19.395541079875709</v>
      </c>
      <c r="C11930">
        <v>13.438245783022429</v>
      </c>
      <c r="D11930">
        <v>-0.38946225002672352</v>
      </c>
      <c r="E11930">
        <v>0.922440215825023</v>
      </c>
      <c r="F11930">
        <v>-6.2574405000037886E-2</v>
      </c>
      <c r="G11930">
        <v>-19.948562476010778</v>
      </c>
      <c r="H11930">
        <v>12.09081457764834</v>
      </c>
      <c r="I11930">
        <v>-18.800488022623689</v>
      </c>
      <c r="J11930">
        <v>14.888086718288539</v>
      </c>
    </row>
    <row r="11931" spans="1:10" x14ac:dyDescent="0.3">
      <c r="A11931" s="1">
        <v>11929</v>
      </c>
      <c r="B11931">
        <v>-19.387007005658091</v>
      </c>
      <c r="C11931">
        <v>13.434601546368819</v>
      </c>
      <c r="D11931">
        <v>-0.39009173812405062</v>
      </c>
      <c r="E11931">
        <v>0.83934599089521345</v>
      </c>
      <c r="F11931">
        <v>3.1644800292039983E-2</v>
      </c>
      <c r="G11931">
        <v>-19.940876484074082</v>
      </c>
      <c r="H11931">
        <v>12.087518728321511</v>
      </c>
      <c r="I11931">
        <v>-18.79104140875102</v>
      </c>
      <c r="J11931">
        <v>14.8840676155893</v>
      </c>
    </row>
    <row r="11932" spans="1:10" x14ac:dyDescent="0.3">
      <c r="A11932" s="1">
        <v>11930</v>
      </c>
      <c r="B11932">
        <v>-19.37931663954344</v>
      </c>
      <c r="C11932">
        <v>13.431400907536959</v>
      </c>
      <c r="D11932">
        <v>-0.38977768964016468</v>
      </c>
      <c r="E11932">
        <v>0.75737231898206647</v>
      </c>
      <c r="F11932">
        <v>0.12727676351671041</v>
      </c>
      <c r="G11932">
        <v>-19.936427471438819</v>
      </c>
      <c r="H11932">
        <v>12.07522387783289</v>
      </c>
      <c r="I11932">
        <v>-18.767199902011491</v>
      </c>
      <c r="J11932">
        <v>14.921479023796101</v>
      </c>
    </row>
    <row r="11933" spans="1:10" x14ac:dyDescent="0.3">
      <c r="A11933" s="1">
        <v>11931</v>
      </c>
      <c r="B11933">
        <v>-19.372253817943719</v>
      </c>
      <c r="C11933">
        <v>13.42855964063116</v>
      </c>
      <c r="D11933">
        <v>-0.38849833832231451</v>
      </c>
      <c r="E11933">
        <v>0.67434505152601176</v>
      </c>
      <c r="F11933">
        <v>0.21191176259101899</v>
      </c>
      <c r="G11933">
        <v>-19.92762916751953</v>
      </c>
      <c r="H11933">
        <v>12.071670980498849</v>
      </c>
      <c r="I11933">
        <v>-18.76204391423132</v>
      </c>
      <c r="J11933">
        <v>14.919419649596611</v>
      </c>
    </row>
    <row r="11934" spans="1:10" x14ac:dyDescent="0.3">
      <c r="A11934" s="1">
        <v>11932</v>
      </c>
      <c r="B11934">
        <v>-19.365974905009899</v>
      </c>
      <c r="C11934">
        <v>13.42613827705406</v>
      </c>
      <c r="D11934">
        <v>-0.38638356775566701</v>
      </c>
      <c r="E11934">
        <v>0.67571354982179066</v>
      </c>
      <c r="F11934">
        <v>0.1323956278869306</v>
      </c>
      <c r="G11934">
        <v>-19.918479506634402</v>
      </c>
      <c r="H11934">
        <v>12.06807816052908</v>
      </c>
      <c r="I11934">
        <v>-18.758919190319912</v>
      </c>
      <c r="J11934">
        <v>14.91828540525</v>
      </c>
    </row>
    <row r="11935" spans="1:10" x14ac:dyDescent="0.3">
      <c r="A11935" s="1">
        <v>11933</v>
      </c>
      <c r="B11935">
        <v>-19.359580003234679</v>
      </c>
      <c r="C11935">
        <v>13.42370047865454</v>
      </c>
      <c r="D11935">
        <v>-0.38504263045873638</v>
      </c>
      <c r="E11935">
        <v>0.67707270886837623</v>
      </c>
      <c r="F11935">
        <v>0.16230432687224719</v>
      </c>
      <c r="G11935">
        <v>-19.91026303521048</v>
      </c>
      <c r="H11935">
        <v>12.064900709297021</v>
      </c>
      <c r="I11935">
        <v>-18.754525709459021</v>
      </c>
      <c r="J11935">
        <v>14.916660288731419</v>
      </c>
    </row>
    <row r="11936" spans="1:10" x14ac:dyDescent="0.3">
      <c r="A11936" s="1">
        <v>11934</v>
      </c>
      <c r="B11936">
        <v>-19.353324271311191</v>
      </c>
      <c r="C11936">
        <v>13.42137719034988</v>
      </c>
      <c r="D11936">
        <v>-0.38344296134353351</v>
      </c>
      <c r="E11936">
        <v>0.67866978352120655</v>
      </c>
      <c r="F11936">
        <v>0.2170796186159116</v>
      </c>
      <c r="G11936">
        <v>-19.918830047449049</v>
      </c>
      <c r="H11936">
        <v>12.01956479017983</v>
      </c>
      <c r="I11936">
        <v>-18.755205407531982</v>
      </c>
      <c r="J11936">
        <v>14.90403302765634</v>
      </c>
    </row>
    <row r="11937" spans="1:10" x14ac:dyDescent="0.3">
      <c r="A11937" s="1">
        <v>11935</v>
      </c>
      <c r="B11937">
        <v>-19.34693799061024</v>
      </c>
      <c r="C11937">
        <v>13.41909012160621</v>
      </c>
      <c r="D11937">
        <v>-0.38127320234389139</v>
      </c>
      <c r="E11937">
        <v>0.70146227007396467</v>
      </c>
      <c r="F11937">
        <v>0.18486980074189921</v>
      </c>
      <c r="G11937">
        <v>-19.909400842904759</v>
      </c>
      <c r="H11937">
        <v>12.01605401091464</v>
      </c>
      <c r="I11937">
        <v>-18.752037538080831</v>
      </c>
      <c r="J11937">
        <v>14.903040241619591</v>
      </c>
    </row>
    <row r="11938" spans="1:10" x14ac:dyDescent="0.3">
      <c r="A11938" s="1">
        <v>11936</v>
      </c>
      <c r="B11938">
        <v>-19.340308749123761</v>
      </c>
      <c r="C11938">
        <v>13.416737911630809</v>
      </c>
      <c r="D11938">
        <v>-0.3794193491612885</v>
      </c>
      <c r="E11938">
        <v>0.72864570985586929</v>
      </c>
      <c r="F11938">
        <v>0.2242464405146494</v>
      </c>
      <c r="G11938">
        <v>-19.900169613421109</v>
      </c>
      <c r="H11938">
        <v>12.012661488944341</v>
      </c>
      <c r="I11938">
        <v>-18.748160342939592</v>
      </c>
      <c r="J11938">
        <v>14.90178833911164</v>
      </c>
    </row>
    <row r="11939" spans="1:10" x14ac:dyDescent="0.3">
      <c r="A11939" s="1">
        <v>11937</v>
      </c>
      <c r="B11939">
        <v>-19.3334360238233</v>
      </c>
      <c r="C11939">
        <v>13.41435338011725</v>
      </c>
      <c r="D11939">
        <v>-0.37718052248192752</v>
      </c>
      <c r="E11939">
        <v>0.75512725111039969</v>
      </c>
      <c r="F11939">
        <v>0.20162616764041541</v>
      </c>
      <c r="G11939">
        <v>-19.890152003884431</v>
      </c>
      <c r="H11939">
        <v>12.00902704589434</v>
      </c>
      <c r="I11939">
        <v>-18.74461386940429</v>
      </c>
      <c r="J11939">
        <v>14.900725802349569</v>
      </c>
    </row>
    <row r="11940" spans="1:10" x14ac:dyDescent="0.3">
      <c r="A11940" s="1">
        <v>11938</v>
      </c>
      <c r="B11940">
        <v>-19.326317388388851</v>
      </c>
      <c r="C11940">
        <v>13.41188751593617</v>
      </c>
      <c r="D11940">
        <v>-0.37516897372797131</v>
      </c>
      <c r="E11940">
        <v>0.78177622677776826</v>
      </c>
      <c r="F11940">
        <v>0.2409913859065004</v>
      </c>
      <c r="G11940">
        <v>-19.880205361592431</v>
      </c>
      <c r="H11940">
        <v>12.005444164337449</v>
      </c>
      <c r="I11940">
        <v>-18.740486333830841</v>
      </c>
      <c r="J11940">
        <v>14.89944137466629</v>
      </c>
    </row>
    <row r="11941" spans="1:10" x14ac:dyDescent="0.3">
      <c r="A11941" s="1">
        <v>11939</v>
      </c>
      <c r="B11941">
        <v>-19.318895773007199</v>
      </c>
      <c r="C11941">
        <v>13.409360816632301</v>
      </c>
      <c r="D11941">
        <v>-0.37275222480514658</v>
      </c>
      <c r="E11941">
        <v>0.80798996616630525</v>
      </c>
      <c r="F11941">
        <v>0.21899479168351901</v>
      </c>
      <c r="G11941">
        <v>-19.867945468735019</v>
      </c>
      <c r="H11941">
        <v>12.00525949267046</v>
      </c>
      <c r="I11941">
        <v>-18.721642042587391</v>
      </c>
      <c r="J11941">
        <v>14.936735770391181</v>
      </c>
    </row>
    <row r="11942" spans="1:10" x14ac:dyDescent="0.3">
      <c r="A11942" s="1">
        <v>11940</v>
      </c>
      <c r="B11942">
        <v>-19.311259183327319</v>
      </c>
      <c r="C11942">
        <v>13.406760460011411</v>
      </c>
      <c r="D11942">
        <v>-0.37056572499699469</v>
      </c>
      <c r="E11942">
        <v>0.83352682414207913</v>
      </c>
      <c r="F11942">
        <v>0.1736631315884907</v>
      </c>
      <c r="G11942">
        <v>-19.857237501783121</v>
      </c>
      <c r="H11942">
        <v>12.00146199630117</v>
      </c>
      <c r="I11942">
        <v>-18.717346482959091</v>
      </c>
      <c r="J11942">
        <v>14.93543765687529</v>
      </c>
    </row>
    <row r="11943" spans="1:10" x14ac:dyDescent="0.3">
      <c r="A11943" s="1">
        <v>11941</v>
      </c>
      <c r="B11943">
        <v>-19.303385042833771</v>
      </c>
      <c r="C11943">
        <v>13.404043523265511</v>
      </c>
      <c r="D11943">
        <v>-0.36883025466376851</v>
      </c>
      <c r="E11943">
        <v>0.75098204436455229</v>
      </c>
      <c r="F11943">
        <v>0.20861731207415241</v>
      </c>
      <c r="G11943">
        <v>-19.84692368651654</v>
      </c>
      <c r="H11943">
        <v>11.997799647135309</v>
      </c>
      <c r="I11943">
        <v>-18.71212620944797</v>
      </c>
      <c r="J11943">
        <v>14.93374913540582</v>
      </c>
    </row>
    <row r="11944" spans="1:10" x14ac:dyDescent="0.3">
      <c r="A11944" s="1">
        <v>11942</v>
      </c>
      <c r="B11944">
        <v>-19.296249851204919</v>
      </c>
      <c r="C11944">
        <v>13.40160595638323</v>
      </c>
      <c r="D11944">
        <v>-0.36673567776946941</v>
      </c>
      <c r="E11944">
        <v>0.77209147274826362</v>
      </c>
      <c r="F11944">
        <v>0.24148856625128709</v>
      </c>
      <c r="G11944">
        <v>-19.836841818790599</v>
      </c>
      <c r="H11944">
        <v>11.99422668237354</v>
      </c>
      <c r="I11944">
        <v>-18.708196398506921</v>
      </c>
      <c r="J11944">
        <v>14.93254664910789</v>
      </c>
    </row>
    <row r="11945" spans="1:10" x14ac:dyDescent="0.3">
      <c r="A11945" s="1">
        <v>11943</v>
      </c>
      <c r="B11945">
        <v>-19.288941174594569</v>
      </c>
      <c r="C11945">
        <v>13.3991663972895</v>
      </c>
      <c r="D11945">
        <v>-0.36432574589100281</v>
      </c>
      <c r="E11945">
        <v>0.79838483358518308</v>
      </c>
      <c r="F11945">
        <v>0.29862077938410803</v>
      </c>
      <c r="G11945">
        <v>-19.82613988746915</v>
      </c>
      <c r="H11945">
        <v>11.99048842159169</v>
      </c>
      <c r="I11945">
        <v>-18.704578888743999</v>
      </c>
      <c r="J11945">
        <v>14.93151981172946</v>
      </c>
    </row>
    <row r="11946" spans="1:10" x14ac:dyDescent="0.3">
      <c r="A11946" s="1">
        <v>11944</v>
      </c>
      <c r="B11946">
        <v>-19.28135962623918</v>
      </c>
      <c r="C11946">
        <v>13.39671985936967</v>
      </c>
      <c r="D11946">
        <v>-0.36134601984854531</v>
      </c>
      <c r="E11946">
        <v>0.82411209775551608</v>
      </c>
      <c r="F11946">
        <v>0.28644418386381842</v>
      </c>
      <c r="G11946">
        <v>-19.81373483180635</v>
      </c>
      <c r="H11946">
        <v>11.98809757402466</v>
      </c>
      <c r="I11946">
        <v>-18.696780624507671</v>
      </c>
      <c r="J11946">
        <v>14.94346922104679</v>
      </c>
    </row>
    <row r="11947" spans="1:10" x14ac:dyDescent="0.3">
      <c r="A11947" s="1">
        <v>11945</v>
      </c>
      <c r="B11947">
        <v>-19.27348931684789</v>
      </c>
      <c r="C11947">
        <v>13.394209549310901</v>
      </c>
      <c r="D11947">
        <v>-0.35847468308650549</v>
      </c>
      <c r="E11947">
        <v>0.84940402581007857</v>
      </c>
      <c r="F11947">
        <v>0.33049749900657738</v>
      </c>
      <c r="G11947">
        <v>-19.783487649301691</v>
      </c>
      <c r="H11947">
        <v>12.03298863257193</v>
      </c>
      <c r="I11947">
        <v>-18.71043903316907</v>
      </c>
      <c r="J11947">
        <v>14.89702980292196</v>
      </c>
    </row>
    <row r="11948" spans="1:10" x14ac:dyDescent="0.3">
      <c r="A11948" s="1">
        <v>11946</v>
      </c>
      <c r="B11948">
        <v>-19.265407670351571</v>
      </c>
      <c r="C11948">
        <v>13.391696181126591</v>
      </c>
      <c r="D11948">
        <v>-0.35518160955667011</v>
      </c>
      <c r="E11948">
        <v>0.86817506533085786</v>
      </c>
      <c r="F11948">
        <v>0.3135983270705397</v>
      </c>
      <c r="G11948">
        <v>-19.770920645044551</v>
      </c>
      <c r="H11948">
        <v>12.02880318617416</v>
      </c>
      <c r="I11948">
        <v>-18.707309328275141</v>
      </c>
      <c r="J11948">
        <v>14.89636244883712</v>
      </c>
    </row>
    <row r="11949" spans="1:10" x14ac:dyDescent="0.3">
      <c r="A11949" s="1">
        <v>11947</v>
      </c>
      <c r="B11949">
        <v>-19.257075809452012</v>
      </c>
      <c r="C11949">
        <v>13.389121314029429</v>
      </c>
      <c r="D11949">
        <v>-0.35203157295517218</v>
      </c>
      <c r="E11949">
        <v>0.88669379019260841</v>
      </c>
      <c r="F11949">
        <v>0.26747483701020891</v>
      </c>
      <c r="G11949">
        <v>-19.758293120394491</v>
      </c>
      <c r="H11949">
        <v>12.024642699142071</v>
      </c>
      <c r="I11949">
        <v>-18.70371998228082</v>
      </c>
      <c r="J11949">
        <v>14.895538143844499</v>
      </c>
    </row>
    <row r="11950" spans="1:10" x14ac:dyDescent="0.3">
      <c r="A11950" s="1">
        <v>11948</v>
      </c>
      <c r="B11950">
        <v>-19.248627702285891</v>
      </c>
      <c r="C11950">
        <v>13.386489566093481</v>
      </c>
      <c r="D11950">
        <v>-0.34936237521034991</v>
      </c>
      <c r="E11950">
        <v>0.90957920048513896</v>
      </c>
      <c r="F11950">
        <v>0.29314984304682729</v>
      </c>
      <c r="G11950">
        <v>-19.746201168821841</v>
      </c>
      <c r="H11950">
        <v>12.020677965369289</v>
      </c>
      <c r="I11950">
        <v>-18.699294765967899</v>
      </c>
      <c r="J11950">
        <v>14.894378043962661</v>
      </c>
    </row>
    <row r="11951" spans="1:10" x14ac:dyDescent="0.3">
      <c r="A11951" s="1">
        <v>11949</v>
      </c>
      <c r="B11951">
        <v>-19.23992596596063</v>
      </c>
      <c r="C11951">
        <v>13.383808021562951</v>
      </c>
      <c r="D11951">
        <v>-0.3464277344189694</v>
      </c>
      <c r="E11951">
        <v>0.93300159563685803</v>
      </c>
      <c r="F11951">
        <v>0.35018423123342057</v>
      </c>
      <c r="G11951">
        <v>-19.755849135993351</v>
      </c>
      <c r="H11951">
        <v>11.95460053903132</v>
      </c>
      <c r="I11951">
        <v>-18.697976566005469</v>
      </c>
      <c r="J11951">
        <v>14.88511322078538</v>
      </c>
    </row>
    <row r="11952" spans="1:10" x14ac:dyDescent="0.3">
      <c r="A11952" s="1">
        <v>11950</v>
      </c>
      <c r="B11952">
        <v>-19.23101047710049</v>
      </c>
      <c r="C11952">
        <v>13.38112893751852</v>
      </c>
      <c r="D11952">
        <v>-0.34293366005594789</v>
      </c>
      <c r="E11952">
        <v>0.95584554665789634</v>
      </c>
      <c r="F11952">
        <v>0.33907335413356171</v>
      </c>
      <c r="G11952">
        <v>-19.74193675073499</v>
      </c>
      <c r="H11952">
        <v>11.95012750900386</v>
      </c>
      <c r="I11952">
        <v>-18.694310046685661</v>
      </c>
      <c r="J11952">
        <v>14.884318580017631</v>
      </c>
    </row>
    <row r="11953" spans="1:10" x14ac:dyDescent="0.3">
      <c r="A11953" s="1">
        <v>11951</v>
      </c>
      <c r="B11953">
        <v>-19.221831680983691</v>
      </c>
      <c r="C11953">
        <v>13.378393195840911</v>
      </c>
      <c r="D11953">
        <v>-0.33953605823034688</v>
      </c>
      <c r="E11953">
        <v>0.97829550072292049</v>
      </c>
      <c r="F11953">
        <v>0.38064459072799239</v>
      </c>
      <c r="G11953">
        <v>-19.727893041919909</v>
      </c>
      <c r="H11953">
        <v>11.94566410614236</v>
      </c>
      <c r="I11953">
        <v>-18.690241578367289</v>
      </c>
      <c r="J11953">
        <v>14.88339765301847</v>
      </c>
    </row>
    <row r="11954" spans="1:10" x14ac:dyDescent="0.3">
      <c r="A11954" s="1">
        <v>11952</v>
      </c>
      <c r="B11954">
        <v>-19.21244214351162</v>
      </c>
      <c r="C11954">
        <v>13.375657634786929</v>
      </c>
      <c r="D11954">
        <v>-0.33573079573882869</v>
      </c>
      <c r="E11954">
        <v>1.0002115443523421</v>
      </c>
      <c r="F11954">
        <v>0.36295870382231621</v>
      </c>
      <c r="G11954">
        <v>-19.713047943454029</v>
      </c>
      <c r="H11954">
        <v>11.94101322638287</v>
      </c>
      <c r="I11954">
        <v>-18.68658281279837</v>
      </c>
      <c r="J11954">
        <v>14.8826740307249</v>
      </c>
    </row>
    <row r="11955" spans="1:10" x14ac:dyDescent="0.3">
      <c r="A11955" s="1">
        <v>11953</v>
      </c>
      <c r="B11955">
        <v>-19.202819766695139</v>
      </c>
      <c r="C11955">
        <v>13.37287325929603</v>
      </c>
      <c r="D11955">
        <v>-0.33209576038784799</v>
      </c>
      <c r="E11955">
        <v>1.0216963502188701</v>
      </c>
      <c r="F11955">
        <v>0.40081392415654471</v>
      </c>
      <c r="G11955">
        <v>-19.708344694098429</v>
      </c>
      <c r="H11955">
        <v>11.907023596342601</v>
      </c>
      <c r="I11955">
        <v>-18.680831537252271</v>
      </c>
      <c r="J11955">
        <v>14.886460876280299</v>
      </c>
    </row>
    <row r="11956" spans="1:10" x14ac:dyDescent="0.3">
      <c r="A11956" s="1">
        <v>11954</v>
      </c>
      <c r="B11956">
        <v>-19.192998863791459</v>
      </c>
      <c r="C11956">
        <v>13.37009260622121</v>
      </c>
      <c r="D11956">
        <v>-0.32809154298967952</v>
      </c>
      <c r="E11956">
        <v>1.036987699186422</v>
      </c>
      <c r="F11956">
        <v>0.38206630537854952</v>
      </c>
      <c r="G11956">
        <v>-19.692650173429978</v>
      </c>
      <c r="H11956">
        <v>11.902230468490529</v>
      </c>
      <c r="I11956">
        <v>-18.67707553673274</v>
      </c>
      <c r="J11956">
        <v>14.88575823773817</v>
      </c>
    </row>
    <row r="11957" spans="1:10" x14ac:dyDescent="0.3">
      <c r="A11957" s="1">
        <v>11955</v>
      </c>
      <c r="B11957">
        <v>-19.18299981985821</v>
      </c>
      <c r="C11957">
        <v>13.367279689953151</v>
      </c>
      <c r="D11957">
        <v>-0.32426450716016658</v>
      </c>
      <c r="E11957">
        <v>1.0576856579155911</v>
      </c>
      <c r="F11957">
        <v>0.41701077163697858</v>
      </c>
      <c r="G11957">
        <v>-19.677029923222641</v>
      </c>
      <c r="H11957">
        <v>11.8975161227164</v>
      </c>
      <c r="I11957">
        <v>-18.672880763471991</v>
      </c>
      <c r="J11957">
        <v>14.88490867434844</v>
      </c>
    </row>
    <row r="11958" spans="1:10" x14ac:dyDescent="0.3">
      <c r="A11958" s="1">
        <v>11956</v>
      </c>
      <c r="B11958">
        <v>-19.172817739880639</v>
      </c>
      <c r="C11958">
        <v>13.364477228531809</v>
      </c>
      <c r="D11958">
        <v>-0.3201007665001227</v>
      </c>
      <c r="E11958">
        <v>1.0778741597718819</v>
      </c>
      <c r="F11958">
        <v>0.39638286414690732</v>
      </c>
      <c r="G11958">
        <v>-19.660723864173519</v>
      </c>
      <c r="H11958">
        <v>11.89266939444331</v>
      </c>
      <c r="I11958">
        <v>-18.66902210063849</v>
      </c>
      <c r="J11958">
        <v>14.88421705489869</v>
      </c>
    </row>
    <row r="11959" spans="1:10" x14ac:dyDescent="0.3">
      <c r="A11959" s="1">
        <v>11957</v>
      </c>
      <c r="B11959">
        <v>-19.162280556132401</v>
      </c>
      <c r="C11959">
        <v>13.36159723782754</v>
      </c>
      <c r="D11959">
        <v>-0.31608364079671808</v>
      </c>
      <c r="E11959">
        <v>0.99416353221603437</v>
      </c>
      <c r="F11959">
        <v>0.46676283358107612</v>
      </c>
      <c r="G11959">
        <v>-19.644270322508081</v>
      </c>
      <c r="H11959">
        <v>11.88784130426327</v>
      </c>
      <c r="I11959">
        <v>-18.664593951334538</v>
      </c>
      <c r="J11959">
        <v>14.883348606931509</v>
      </c>
    </row>
    <row r="11960" spans="1:10" x14ac:dyDescent="0.3">
      <c r="A11960" s="1">
        <v>11958</v>
      </c>
      <c r="B11960">
        <v>-19.15281009835935</v>
      </c>
      <c r="C11960">
        <v>13.359081374647801</v>
      </c>
      <c r="D11960">
        <v>-0.31148301044110371</v>
      </c>
      <c r="E11960">
        <v>1.001177502356549</v>
      </c>
      <c r="F11960">
        <v>0.4082206999655329</v>
      </c>
      <c r="G11960">
        <v>-19.608652361492851</v>
      </c>
      <c r="H11960">
        <v>11.94326153024782</v>
      </c>
      <c r="I11960">
        <v>-18.67813550642996</v>
      </c>
      <c r="J11960">
        <v>14.833393348852081</v>
      </c>
    </row>
    <row r="11961" spans="1:10" x14ac:dyDescent="0.3">
      <c r="A11961" s="1">
        <v>11959</v>
      </c>
      <c r="B11961">
        <v>-19.143122925769081</v>
      </c>
      <c r="C11961">
        <v>13.3565273139659</v>
      </c>
      <c r="D11961">
        <v>-0.30739817949476472</v>
      </c>
      <c r="E11961">
        <v>1.0217364837608469</v>
      </c>
      <c r="F11961">
        <v>0.42083394173808703</v>
      </c>
      <c r="G11961">
        <v>-19.59317801722004</v>
      </c>
      <c r="H11961">
        <v>11.938857248219101</v>
      </c>
      <c r="I11961">
        <v>-18.674474592436152</v>
      </c>
      <c r="J11961">
        <v>14.832765948187919</v>
      </c>
    </row>
    <row r="11962" spans="1:10" x14ac:dyDescent="0.3">
      <c r="A11962" s="1">
        <v>11960</v>
      </c>
      <c r="B11962">
        <v>-19.133221224643751</v>
      </c>
      <c r="C11962">
        <v>13.353980726661581</v>
      </c>
      <c r="D11962">
        <v>-0.30318713505574751</v>
      </c>
      <c r="E11962">
        <v>1.042740716134898</v>
      </c>
      <c r="F11962">
        <v>0.38941571017767629</v>
      </c>
      <c r="G11962">
        <v>-19.577302471707821</v>
      </c>
      <c r="H11962">
        <v>11.934428034204741</v>
      </c>
      <c r="I11962">
        <v>-18.670793534669119</v>
      </c>
      <c r="J11962">
        <v>14.832179765035701</v>
      </c>
    </row>
    <row r="11963" spans="1:10" x14ac:dyDescent="0.3">
      <c r="A11963" s="1">
        <v>11961</v>
      </c>
      <c r="B11963">
        <v>-19.123130139748</v>
      </c>
      <c r="C11963">
        <v>13.35140561853302</v>
      </c>
      <c r="D11963">
        <v>-0.29929780955262397</v>
      </c>
      <c r="E11963">
        <v>1.063255280679001</v>
      </c>
      <c r="F11963">
        <v>0.4200320499903798</v>
      </c>
      <c r="G11963">
        <v>-19.561686939470128</v>
      </c>
      <c r="H11963">
        <v>11.930136490579789</v>
      </c>
      <c r="I11963">
        <v>-18.66645513003089</v>
      </c>
      <c r="J11963">
        <v>14.831392003945171</v>
      </c>
    </row>
    <row r="11964" spans="1:10" x14ac:dyDescent="0.3">
      <c r="A11964" s="1">
        <v>11962</v>
      </c>
      <c r="B11964">
        <v>-19.112796805361281</v>
      </c>
      <c r="C11964">
        <v>13.348830889456011</v>
      </c>
      <c r="D11964">
        <v>-0.29509088359111862</v>
      </c>
      <c r="E11964">
        <v>1.0833867551701071</v>
      </c>
      <c r="F11964">
        <v>0.39743156170696819</v>
      </c>
      <c r="G11964">
        <v>-19.545370567894551</v>
      </c>
      <c r="H11964">
        <v>11.92572936791116</v>
      </c>
      <c r="I11964">
        <v>-18.662352011589029</v>
      </c>
      <c r="J11964">
        <v>14.83072537060807</v>
      </c>
    </row>
    <row r="11965" spans="1:10" x14ac:dyDescent="0.3">
      <c r="A11965" s="1">
        <v>11963</v>
      </c>
      <c r="B11965">
        <v>-19.102290371124521</v>
      </c>
      <c r="C11965">
        <v>13.346233435982221</v>
      </c>
      <c r="D11965">
        <v>-0.29112064623218559</v>
      </c>
      <c r="E11965">
        <v>1.103034474222107</v>
      </c>
      <c r="F11965">
        <v>0.3457142674218267</v>
      </c>
      <c r="G11965">
        <v>-19.532008953848941</v>
      </c>
      <c r="H11965">
        <v>11.912086758054359</v>
      </c>
      <c r="I11965">
        <v>-18.661351730042369</v>
      </c>
      <c r="J11965">
        <v>14.81782603797947</v>
      </c>
    </row>
    <row r="11966" spans="1:10" x14ac:dyDescent="0.3">
      <c r="A11966" s="1">
        <v>11964</v>
      </c>
      <c r="B11966">
        <v>-19.091578492969099</v>
      </c>
      <c r="C11966">
        <v>13.34357139945012</v>
      </c>
      <c r="D11966">
        <v>-0.28766119896323189</v>
      </c>
      <c r="E11966">
        <v>1.1079005454842801</v>
      </c>
      <c r="F11966">
        <v>0.36535381185136961</v>
      </c>
      <c r="G11966">
        <v>-19.533337024579531</v>
      </c>
      <c r="H11966">
        <v>11.850475498260501</v>
      </c>
      <c r="I11966">
        <v>-18.645139486496351</v>
      </c>
      <c r="J11966">
        <v>14.852486797791411</v>
      </c>
    </row>
    <row r="11967" spans="1:10" x14ac:dyDescent="0.3">
      <c r="A11967" s="1">
        <v>11965</v>
      </c>
      <c r="B11967">
        <v>-19.080802057694179</v>
      </c>
      <c r="C11967">
        <v>13.34092913143769</v>
      </c>
      <c r="D11967">
        <v>-0.28400217657939208</v>
      </c>
      <c r="E11967">
        <v>1.1262382378910489</v>
      </c>
      <c r="F11967">
        <v>0.33031053330314297</v>
      </c>
      <c r="G11967">
        <v>-19.517094372945159</v>
      </c>
      <c r="H11967">
        <v>11.84622682460439</v>
      </c>
      <c r="I11967">
        <v>-18.639887182678009</v>
      </c>
      <c r="J11967">
        <v>14.851467955447619</v>
      </c>
    </row>
    <row r="11968" spans="1:10" x14ac:dyDescent="0.3">
      <c r="A11968" s="1">
        <v>11966</v>
      </c>
      <c r="B11968">
        <v>-19.069886488564809</v>
      </c>
      <c r="C11968">
        <v>13.33825111936074</v>
      </c>
      <c r="D11968">
        <v>-0.28070584708289642</v>
      </c>
      <c r="E11968">
        <v>1.1449482091851271</v>
      </c>
      <c r="F11968">
        <v>0.35595232462969711</v>
      </c>
      <c r="G11968">
        <v>-19.50124941110818</v>
      </c>
      <c r="H11968">
        <v>11.84211877245601</v>
      </c>
      <c r="I11968">
        <v>-18.63395323365426</v>
      </c>
      <c r="J11968">
        <v>14.85023513485659</v>
      </c>
    </row>
    <row r="11969" spans="1:10" x14ac:dyDescent="0.3">
      <c r="A11969" s="1">
        <v>11967</v>
      </c>
      <c r="B11969">
        <v>-19.0587119062304</v>
      </c>
      <c r="C11969">
        <v>13.335554575042339</v>
      </c>
      <c r="D11969">
        <v>-0.27713206980245109</v>
      </c>
      <c r="E11969">
        <v>1.1633686476506659</v>
      </c>
      <c r="F11969">
        <v>0.32940347122900882</v>
      </c>
      <c r="G11969">
        <v>-19.484725241709722</v>
      </c>
      <c r="H11969">
        <v>11.837890190611169</v>
      </c>
      <c r="I11969">
        <v>-18.628184917782232</v>
      </c>
      <c r="J11969">
        <v>14.849086860152109</v>
      </c>
    </row>
    <row r="11970" spans="1:10" x14ac:dyDescent="0.3">
      <c r="A11970" s="1">
        <v>11968</v>
      </c>
      <c r="B11970">
        <v>-19.047477737549809</v>
      </c>
      <c r="C11970">
        <v>13.332849831097841</v>
      </c>
      <c r="D11970">
        <v>-0.27386026389343721</v>
      </c>
      <c r="E11970">
        <v>1.081326048926301</v>
      </c>
      <c r="F11970">
        <v>0.3868745656916156</v>
      </c>
      <c r="G11970">
        <v>-19.475713062613799</v>
      </c>
      <c r="H11970">
        <v>11.808438799382539</v>
      </c>
      <c r="I11970">
        <v>-18.623441270880981</v>
      </c>
      <c r="J11970">
        <v>14.8423139733728</v>
      </c>
    </row>
    <row r="11971" spans="1:10" x14ac:dyDescent="0.3">
      <c r="A11971" s="1">
        <v>11969</v>
      </c>
      <c r="B11971">
        <v>-19.036932447126141</v>
      </c>
      <c r="C11971">
        <v>13.33037044601709</v>
      </c>
      <c r="D11971">
        <v>-0.26998451183164202</v>
      </c>
      <c r="E11971">
        <v>0.99857645805258233</v>
      </c>
      <c r="F11971">
        <v>0.34202771644794028</v>
      </c>
      <c r="G11971">
        <v>-19.45925633142804</v>
      </c>
      <c r="H11971">
        <v>11.80431113393381</v>
      </c>
      <c r="I11971">
        <v>-18.618749459390418</v>
      </c>
      <c r="J11971">
        <v>14.84146670722857</v>
      </c>
    </row>
    <row r="11972" spans="1:10" x14ac:dyDescent="0.3">
      <c r="A11972" s="1">
        <v>11970</v>
      </c>
      <c r="B11972">
        <v>-19.027169214782379</v>
      </c>
      <c r="C11972">
        <v>13.32806826083335</v>
      </c>
      <c r="D11972">
        <v>-0.26654874423418101</v>
      </c>
      <c r="E11972">
        <v>0.91560236270803885</v>
      </c>
      <c r="F11972">
        <v>0.37357517658919881</v>
      </c>
      <c r="G11972">
        <v>-19.444247431605071</v>
      </c>
      <c r="H11972">
        <v>11.80056695206142</v>
      </c>
      <c r="I11972">
        <v>-18.614180460621089</v>
      </c>
      <c r="J11972">
        <v>14.840592379918791</v>
      </c>
    </row>
    <row r="11973" spans="1:10" x14ac:dyDescent="0.3">
      <c r="A11973" s="1">
        <v>11971</v>
      </c>
      <c r="B11973">
        <v>-19.01826245178097</v>
      </c>
      <c r="C11973">
        <v>13.32602602647076</v>
      </c>
      <c r="D11973">
        <v>-0.26282038861379098</v>
      </c>
      <c r="E11973">
        <v>0.93309573365875942</v>
      </c>
      <c r="F11973">
        <v>0.29476298704472043</v>
      </c>
      <c r="G11973">
        <v>-19.429642714885311</v>
      </c>
      <c r="H11973">
        <v>11.796980321994869</v>
      </c>
      <c r="I11973">
        <v>-18.610915782755018</v>
      </c>
      <c r="J11973">
        <v>14.840079398420491</v>
      </c>
    </row>
    <row r="11974" spans="1:10" x14ac:dyDescent="0.3">
      <c r="A11974" s="1">
        <v>11972</v>
      </c>
      <c r="B11974">
        <v>-19.009203829580422</v>
      </c>
      <c r="C11974">
        <v>13.323969524784269</v>
      </c>
      <c r="D11974">
        <v>-0.25988597362526078</v>
      </c>
      <c r="E11974">
        <v>0.95588581776087911</v>
      </c>
      <c r="F11974">
        <v>0.30555456152875771</v>
      </c>
      <c r="G11974">
        <v>-19.401424779319061</v>
      </c>
      <c r="H11974">
        <v>11.84889708599257</v>
      </c>
      <c r="I11974">
        <v>-18.602170935891369</v>
      </c>
      <c r="J11974">
        <v>14.85474702038322</v>
      </c>
    </row>
    <row r="11975" spans="1:10" x14ac:dyDescent="0.3">
      <c r="A11975" s="1">
        <v>11973</v>
      </c>
      <c r="B11975">
        <v>-18.999851776109761</v>
      </c>
      <c r="C11975">
        <v>13.32190353599176</v>
      </c>
      <c r="D11975">
        <v>-0.25682445723344799</v>
      </c>
      <c r="E11975">
        <v>0.97833330353475445</v>
      </c>
      <c r="F11975">
        <v>0.27388748478978098</v>
      </c>
      <c r="G11975">
        <v>-19.38755493633349</v>
      </c>
      <c r="H11975">
        <v>11.845637221044051</v>
      </c>
      <c r="I11975">
        <v>-18.597507283028978</v>
      </c>
      <c r="J11975">
        <v>14.853919993626819</v>
      </c>
    </row>
    <row r="11976" spans="1:10" x14ac:dyDescent="0.3">
      <c r="A11976" s="1">
        <v>11974</v>
      </c>
      <c r="B11976">
        <v>-18.990298363075169</v>
      </c>
      <c r="C11976">
        <v>13.319804810012821</v>
      </c>
      <c r="D11976">
        <v>-0.25408617269632938</v>
      </c>
      <c r="E11976">
        <v>0.89575110634542343</v>
      </c>
      <c r="F11976">
        <v>0.2057074120250397</v>
      </c>
      <c r="G11976">
        <v>-19.373957637590401</v>
      </c>
      <c r="H11976">
        <v>11.842482389491421</v>
      </c>
      <c r="I11976">
        <v>-18.59215047015757</v>
      </c>
      <c r="J11976">
        <v>14.85291725629404</v>
      </c>
    </row>
    <row r="11977" spans="1:10" x14ac:dyDescent="0.3">
      <c r="A11977" s="1">
        <v>11975</v>
      </c>
      <c r="B11977">
        <v>-18.981550017232109</v>
      </c>
      <c r="C11977">
        <v>13.31784006094958</v>
      </c>
      <c r="D11977">
        <v>-0.25202708971463339</v>
      </c>
      <c r="E11977">
        <v>0.81307044228292347</v>
      </c>
      <c r="F11977">
        <v>0.2337302944603829</v>
      </c>
      <c r="G11977">
        <v>-19.362166551118939</v>
      </c>
      <c r="H11977">
        <v>11.83973078649497</v>
      </c>
      <c r="I11977">
        <v>-18.58655977186891</v>
      </c>
      <c r="J11977">
        <v>14.851769076140631</v>
      </c>
    </row>
    <row r="11978" spans="1:10" x14ac:dyDescent="0.3">
      <c r="A11978" s="1">
        <v>11976</v>
      </c>
      <c r="B11978">
        <v>-18.97354064202192</v>
      </c>
      <c r="C11978">
        <v>13.316073683726509</v>
      </c>
      <c r="D11978">
        <v>-0.2496693376874512</v>
      </c>
      <c r="E11978">
        <v>0.72974777420736192</v>
      </c>
      <c r="F11978">
        <v>0.16660836325635031</v>
      </c>
      <c r="G11978">
        <v>-19.336448424701111</v>
      </c>
      <c r="H11978">
        <v>11.892848586674919</v>
      </c>
      <c r="I11978">
        <v>-18.57701679063997</v>
      </c>
      <c r="J11978">
        <v>14.871131810890541</v>
      </c>
    </row>
    <row r="11979" spans="1:10" x14ac:dyDescent="0.3">
      <c r="A11979" s="1">
        <v>11977</v>
      </c>
      <c r="B11979">
        <v>-18.96646801110921</v>
      </c>
      <c r="C11979">
        <v>13.314483908941209</v>
      </c>
      <c r="D11979">
        <v>-0.24801429850691589</v>
      </c>
      <c r="E11979">
        <v>0.7302382901404133</v>
      </c>
      <c r="F11979">
        <v>0.18109454179472831</v>
      </c>
      <c r="G11979">
        <v>-19.32701980453524</v>
      </c>
      <c r="H11979">
        <v>11.890660134780971</v>
      </c>
      <c r="I11979">
        <v>-18.572518383750729</v>
      </c>
      <c r="J11979">
        <v>14.870196168543799</v>
      </c>
    </row>
    <row r="11980" spans="1:10" x14ac:dyDescent="0.3">
      <c r="A11980" s="1">
        <v>11978</v>
      </c>
      <c r="B11980">
        <v>-18.959366646883719</v>
      </c>
      <c r="C11980">
        <v>13.312930429769249</v>
      </c>
      <c r="D11980">
        <v>-0.24621155831365479</v>
      </c>
      <c r="E11980">
        <v>0.73071936470221854</v>
      </c>
      <c r="F11980">
        <v>0.23269106985689331</v>
      </c>
      <c r="G11980">
        <v>-19.317351071480768</v>
      </c>
      <c r="H11980">
        <v>11.88845898837334</v>
      </c>
      <c r="I11980">
        <v>-18.568222203168499</v>
      </c>
      <c r="J11980">
        <v>14.8693503498822</v>
      </c>
    </row>
    <row r="11981" spans="1:10" x14ac:dyDescent="0.3">
      <c r="A11981" s="1">
        <v>11979</v>
      </c>
      <c r="B11981">
        <v>-18.952202705143382</v>
      </c>
      <c r="C11981">
        <v>13.31143681364988</v>
      </c>
      <c r="D11981">
        <v>-0.24388121020599779</v>
      </c>
      <c r="E11981">
        <v>0.73119300505247231</v>
      </c>
      <c r="F11981">
        <v>0.20270278995311439</v>
      </c>
      <c r="G11981">
        <v>-19.306866646396251</v>
      </c>
      <c r="H11981">
        <v>11.886135012492799</v>
      </c>
      <c r="I11981">
        <v>-18.564686320419799</v>
      </c>
      <c r="J11981">
        <v>14.868764009567441</v>
      </c>
    </row>
    <row r="11982" spans="1:10" x14ac:dyDescent="0.3">
      <c r="A11982" s="1">
        <v>11980</v>
      </c>
      <c r="B11982">
        <v>-18.945040079223361</v>
      </c>
      <c r="C11982">
        <v>13.3099572678339</v>
      </c>
      <c r="D11982">
        <v>-0.24185365263036829</v>
      </c>
      <c r="E11982">
        <v>0.75842509207074926</v>
      </c>
      <c r="F11982">
        <v>0.1507433695796557</v>
      </c>
      <c r="G11982">
        <v>-19.296813411982129</v>
      </c>
      <c r="H11982">
        <v>11.883939295308149</v>
      </c>
      <c r="I11982">
        <v>-18.560682059427808</v>
      </c>
      <c r="J11982">
        <v>14.86806697391769</v>
      </c>
    </row>
    <row r="11983" spans="1:10" x14ac:dyDescent="0.3">
      <c r="A11983" s="1">
        <v>11981</v>
      </c>
      <c r="B11983">
        <v>-18.937616237257259</v>
      </c>
      <c r="C11983">
        <v>13.30840129944578</v>
      </c>
      <c r="D11983">
        <v>-0.24034604067207249</v>
      </c>
      <c r="E11983">
        <v>0.78506889264450697</v>
      </c>
      <c r="F11983">
        <v>0.17911264619985459</v>
      </c>
      <c r="G11983">
        <v>-19.30961279782094</v>
      </c>
      <c r="H11983">
        <v>11.79056527911197</v>
      </c>
      <c r="I11983">
        <v>-18.56705089861488</v>
      </c>
      <c r="J11983">
        <v>14.82039758786933</v>
      </c>
    </row>
    <row r="11984" spans="1:10" x14ac:dyDescent="0.3">
      <c r="A11984" s="1">
        <v>11982</v>
      </c>
      <c r="B11984">
        <v>-18.92993550371413</v>
      </c>
      <c r="C11984">
        <v>13.30681320900497</v>
      </c>
      <c r="D11984">
        <v>-0.2385566240695296</v>
      </c>
      <c r="E11984">
        <v>0.81111295682694473</v>
      </c>
      <c r="F11984">
        <v>0.15098289385549571</v>
      </c>
      <c r="G11984">
        <v>-19.299215429184031</v>
      </c>
      <c r="H11984">
        <v>11.788313962268591</v>
      </c>
      <c r="I11984">
        <v>-18.562076348166482</v>
      </c>
      <c r="J11984">
        <v>14.81947017212962</v>
      </c>
    </row>
    <row r="11985" spans="1:10" x14ac:dyDescent="0.3">
      <c r="A11985" s="1">
        <v>11983</v>
      </c>
      <c r="B11985">
        <v>-18.921980170502682</v>
      </c>
      <c r="C11985">
        <v>13.30515174371542</v>
      </c>
      <c r="D11985">
        <v>-0.23704384480644389</v>
      </c>
      <c r="E11985">
        <v>0.8366729247330793</v>
      </c>
      <c r="F11985">
        <v>0.18468543867272769</v>
      </c>
      <c r="G11985">
        <v>-19.288962520128599</v>
      </c>
      <c r="H11985">
        <v>11.786095595721861</v>
      </c>
      <c r="I11985">
        <v>-18.556409751091159</v>
      </c>
      <c r="J11985">
        <v>14.81836346547184</v>
      </c>
    </row>
    <row r="11986" spans="1:10" x14ac:dyDescent="0.3">
      <c r="A11986" s="1">
        <v>11984</v>
      </c>
      <c r="B11986">
        <v>-18.91379986317677</v>
      </c>
      <c r="C11986">
        <v>13.30347112535955</v>
      </c>
      <c r="D11986">
        <v>-0.23520042671132399</v>
      </c>
      <c r="E11986">
        <v>0.86158815581963533</v>
      </c>
      <c r="F11986">
        <v>0.15909636322123591</v>
      </c>
      <c r="G11986">
        <v>-19.27798133526019</v>
      </c>
      <c r="H11986">
        <v>11.783741056865431</v>
      </c>
      <c r="I11986">
        <v>-18.551019545193771</v>
      </c>
      <c r="J11986">
        <v>14.81735417477053</v>
      </c>
    </row>
    <row r="11987" spans="1:10" x14ac:dyDescent="0.3">
      <c r="A11987" s="1">
        <v>11985</v>
      </c>
      <c r="B11987">
        <v>-18.905371634869301</v>
      </c>
      <c r="C11987">
        <v>13.30172784138796</v>
      </c>
      <c r="D11987">
        <v>-0.2336111715151715</v>
      </c>
      <c r="E11987">
        <v>0.77907685477898592</v>
      </c>
      <c r="F11987">
        <v>0.21115381989049051</v>
      </c>
      <c r="G11987">
        <v>-19.267137409149019</v>
      </c>
      <c r="H11987">
        <v>11.78142091505571</v>
      </c>
      <c r="I11987">
        <v>-18.544997720519</v>
      </c>
      <c r="J11987">
        <v>14.816185529230561</v>
      </c>
    </row>
    <row r="11988" spans="1:10" x14ac:dyDescent="0.3">
      <c r="A11988" s="1">
        <v>11986</v>
      </c>
      <c r="B11988">
        <v>-18.89773181466856</v>
      </c>
      <c r="C11988">
        <v>13.300189421198709</v>
      </c>
      <c r="D11988">
        <v>-0.2314989808710681</v>
      </c>
      <c r="E11988">
        <v>0.79093273060834723</v>
      </c>
      <c r="F11988">
        <v>0.24725407671327221</v>
      </c>
      <c r="G11988">
        <v>-19.25485006197313</v>
      </c>
      <c r="H11988">
        <v>11.78521167762621</v>
      </c>
      <c r="I11988">
        <v>-18.538946196016251</v>
      </c>
      <c r="J11988">
        <v>14.82224053752981</v>
      </c>
    </row>
    <row r="11989" spans="1:10" x14ac:dyDescent="0.3">
      <c r="A11989" s="1">
        <v>11987</v>
      </c>
      <c r="B11989">
        <v>-18.889952769232789</v>
      </c>
      <c r="C11989">
        <v>13.29869048905881</v>
      </c>
      <c r="D11989">
        <v>-0.22902243386426999</v>
      </c>
      <c r="E11989">
        <v>0.81612867815732681</v>
      </c>
      <c r="F11989">
        <v>0.2182462196646216</v>
      </c>
      <c r="G11989">
        <v>-19.243318011622961</v>
      </c>
      <c r="H11989">
        <v>11.78283297215676</v>
      </c>
      <c r="I11989">
        <v>-18.534937678130341</v>
      </c>
      <c r="J11989">
        <v>14.821625486347269</v>
      </c>
    </row>
    <row r="11990" spans="1:10" x14ac:dyDescent="0.3">
      <c r="A11990" s="1">
        <v>11988</v>
      </c>
      <c r="B11990">
        <v>-18.881937852406331</v>
      </c>
      <c r="C11990">
        <v>13.297161109512841</v>
      </c>
      <c r="D11990">
        <v>-0.22684044205456419</v>
      </c>
      <c r="E11990">
        <v>0.84152569922455323</v>
      </c>
      <c r="F11990">
        <v>0.25480873796841058</v>
      </c>
      <c r="G11990">
        <v>-19.231994667533339</v>
      </c>
      <c r="H11990">
        <v>11.78053616172217</v>
      </c>
      <c r="I11990">
        <v>-18.53024663548657</v>
      </c>
      <c r="J11990">
        <v>14.820867120795191</v>
      </c>
    </row>
    <row r="11991" spans="1:10" x14ac:dyDescent="0.3">
      <c r="A11991" s="1">
        <v>11989</v>
      </c>
      <c r="B11991">
        <v>-18.873633386807331</v>
      </c>
      <c r="C11991">
        <v>13.295627188591171</v>
      </c>
      <c r="D11991">
        <v>-0.22428336593661269</v>
      </c>
      <c r="E11991">
        <v>0.86647093630747629</v>
      </c>
      <c r="F11991">
        <v>0.2329078628303379</v>
      </c>
      <c r="G11991">
        <v>-19.219810936279909</v>
      </c>
      <c r="H11991">
        <v>11.77811207818235</v>
      </c>
      <c r="I11991">
        <v>-18.52583954768399</v>
      </c>
      <c r="J11991">
        <v>14.82022751862665</v>
      </c>
    </row>
    <row r="11992" spans="1:10" x14ac:dyDescent="0.3">
      <c r="A11992" s="1">
        <v>11990</v>
      </c>
      <c r="B11992">
        <v>-18.86513393157869</v>
      </c>
      <c r="C11992">
        <v>13.294063028174101</v>
      </c>
      <c r="D11992">
        <v>-0.22196034225171909</v>
      </c>
      <c r="E11992">
        <v>0.89073000029570915</v>
      </c>
      <c r="F11992">
        <v>0.27015756150235681</v>
      </c>
      <c r="G11992">
        <v>-19.20778532661561</v>
      </c>
      <c r="H11992">
        <v>11.775747834429019</v>
      </c>
      <c r="I11992">
        <v>-18.520882710370309</v>
      </c>
      <c r="J11992">
        <v>14.81946717710415</v>
      </c>
    </row>
    <row r="11993" spans="1:10" x14ac:dyDescent="0.3">
      <c r="A11993" s="1">
        <v>11991</v>
      </c>
      <c r="B11993">
        <v>-18.856353813531829</v>
      </c>
      <c r="C11993">
        <v>13.29249294560165</v>
      </c>
      <c r="D11993">
        <v>-0.21925509780994781</v>
      </c>
      <c r="E11993">
        <v>0.90877445477826924</v>
      </c>
      <c r="F11993">
        <v>0.2488899776780332</v>
      </c>
      <c r="G11993">
        <v>-19.195752155052141</v>
      </c>
      <c r="H11993">
        <v>11.769416741533711</v>
      </c>
      <c r="I11993">
        <v>-18.527553807417299</v>
      </c>
      <c r="J11993">
        <v>14.768008303063869</v>
      </c>
    </row>
    <row r="11994" spans="1:10" x14ac:dyDescent="0.3">
      <c r="A11994" s="1">
        <v>11992</v>
      </c>
      <c r="B11994">
        <v>-18.847419162147549</v>
      </c>
      <c r="C11994">
        <v>13.290898424667599</v>
      </c>
      <c r="D11994">
        <v>-0.2167694641064829</v>
      </c>
      <c r="E11994">
        <v>0.92638411636035345</v>
      </c>
      <c r="F11994">
        <v>0.19876798943379709</v>
      </c>
      <c r="G11994">
        <v>-19.173151006183581</v>
      </c>
      <c r="H11994">
        <v>11.811843922084369</v>
      </c>
      <c r="I11994">
        <v>-18.52059514647852</v>
      </c>
      <c r="J11994">
        <v>14.774912164122989</v>
      </c>
    </row>
    <row r="11995" spans="1:10" x14ac:dyDescent="0.3">
      <c r="A11995" s="1">
        <v>11993</v>
      </c>
      <c r="B11995">
        <v>-18.838304160798788</v>
      </c>
      <c r="C11995">
        <v>13.28924083101148</v>
      </c>
      <c r="D11995">
        <v>-0.21478164393779939</v>
      </c>
      <c r="E11995">
        <v>0.94364028137815759</v>
      </c>
      <c r="F11995">
        <v>0.22061944157263019</v>
      </c>
      <c r="G11995">
        <v>-19.161095268847351</v>
      </c>
      <c r="H11995">
        <v>11.809541754713999</v>
      </c>
      <c r="I11995">
        <v>-18.514430741339631</v>
      </c>
      <c r="J11995">
        <v>14.773901305422459</v>
      </c>
    </row>
    <row r="11996" spans="1:10" x14ac:dyDescent="0.3">
      <c r="A11996" s="1">
        <v>11994</v>
      </c>
      <c r="B11996">
        <v>-18.828992784104909</v>
      </c>
      <c r="C11996">
        <v>13.28756662867703</v>
      </c>
      <c r="D11996">
        <v>-0.21256977085049561</v>
      </c>
      <c r="E11996">
        <v>0.96056842129060249</v>
      </c>
      <c r="F11996">
        <v>0.18868942898851779</v>
      </c>
      <c r="G11996">
        <v>-19.148510198649539</v>
      </c>
      <c r="H11996">
        <v>11.8071571996225</v>
      </c>
      <c r="I11996">
        <v>-18.508404034771232</v>
      </c>
      <c r="J11996">
        <v>14.77293983764206</v>
      </c>
    </row>
    <row r="11997" spans="1:10" x14ac:dyDescent="0.3">
      <c r="A11997" s="1">
        <v>11995</v>
      </c>
      <c r="B11997">
        <v>-18.81954325118631</v>
      </c>
      <c r="C11997">
        <v>13.28584938544402</v>
      </c>
      <c r="D11997">
        <v>-0.2106831482824863</v>
      </c>
      <c r="E11997">
        <v>0.97708749191120825</v>
      </c>
      <c r="F11997">
        <v>0.21841934253698231</v>
      </c>
      <c r="G11997">
        <v>-19.136267124912919</v>
      </c>
      <c r="H11997">
        <v>11.804839782624899</v>
      </c>
      <c r="I11997">
        <v>-18.50175740935094</v>
      </c>
      <c r="J11997">
        <v>14.771824780542939</v>
      </c>
    </row>
    <row r="11998" spans="1:10" x14ac:dyDescent="0.3">
      <c r="A11998" s="1">
        <v>11996</v>
      </c>
      <c r="B11998">
        <v>-18.80995756630217</v>
      </c>
      <c r="C11998">
        <v>13.28413632322431</v>
      </c>
      <c r="D11998">
        <v>-0.20850640369791501</v>
      </c>
      <c r="E11998">
        <v>0.89476918594196997</v>
      </c>
      <c r="F11998">
        <v>0.18518392726691479</v>
      </c>
      <c r="G11998">
        <v>-19.123642748975641</v>
      </c>
      <c r="H11998">
        <v>11.801562482019349</v>
      </c>
      <c r="I11998">
        <v>-18.494211749033671</v>
      </c>
      <c r="J11998">
        <v>14.77644936511718</v>
      </c>
    </row>
    <row r="11999" spans="1:10" x14ac:dyDescent="0.3">
      <c r="A11999" s="1">
        <v>11997</v>
      </c>
      <c r="B11999">
        <v>-18.801172119889131</v>
      </c>
      <c r="C11999">
        <v>13.28254694184262</v>
      </c>
      <c r="D11999">
        <v>-0.2066586281098681</v>
      </c>
      <c r="E11999">
        <v>0.91740954832143973</v>
      </c>
      <c r="F11999">
        <v>0.20633248313840591</v>
      </c>
      <c r="G11999">
        <v>-19.1121173048667</v>
      </c>
      <c r="H11999">
        <v>11.79939601210102</v>
      </c>
      <c r="I11999">
        <v>-18.488184299681361</v>
      </c>
      <c r="J11999">
        <v>14.77544086323412</v>
      </c>
    </row>
    <row r="12000" spans="1:10" x14ac:dyDescent="0.3">
      <c r="A12000" s="1">
        <v>11998</v>
      </c>
      <c r="B12000">
        <v>-18.792130015565011</v>
      </c>
      <c r="C12000">
        <v>13.28094920202237</v>
      </c>
      <c r="D12000">
        <v>-0.20459348508681821</v>
      </c>
      <c r="E12000">
        <v>0.94065931584170459</v>
      </c>
      <c r="F12000">
        <v>0.17697326026677279</v>
      </c>
      <c r="G12000">
        <v>-19.100011620863299</v>
      </c>
      <c r="H12000">
        <v>11.79715928913946</v>
      </c>
      <c r="I12000">
        <v>-18.482225900049169</v>
      </c>
      <c r="J12000">
        <v>14.77448630411004</v>
      </c>
    </row>
    <row r="12001" spans="1:10" x14ac:dyDescent="0.3">
      <c r="A12001" s="1">
        <v>11999</v>
      </c>
      <c r="B12001">
        <v>-18.782840697441902</v>
      </c>
      <c r="C12001">
        <v>13.27930363494943</v>
      </c>
      <c r="D12001">
        <v>-0.20281860653888231</v>
      </c>
      <c r="E12001">
        <v>0.85781913544467092</v>
      </c>
      <c r="F12001">
        <v>0.2298294287505577</v>
      </c>
      <c r="G12001">
        <v>-19.088088272293621</v>
      </c>
      <c r="H12001">
        <v>11.7949696070092</v>
      </c>
      <c r="I12001">
        <v>-18.47558791562621</v>
      </c>
      <c r="J12001">
        <v>14.77338842644977</v>
      </c>
    </row>
    <row r="12002" spans="1:10" x14ac:dyDescent="0.3">
      <c r="A12002" s="1">
        <v>12000</v>
      </c>
      <c r="B12002">
        <v>-18.77439178389325</v>
      </c>
      <c r="C12002">
        <v>13.277853506599561</v>
      </c>
      <c r="D12002">
        <v>-0.20052184872016429</v>
      </c>
      <c r="E12002">
        <v>0.86812198177567546</v>
      </c>
      <c r="F12002">
        <v>0.17778775588346779</v>
      </c>
      <c r="G12002">
        <v>-19.090613492157981</v>
      </c>
      <c r="H12002">
        <v>11.722053056294991</v>
      </c>
      <c r="I12002">
        <v>-18.47253702362406</v>
      </c>
      <c r="J12002">
        <v>14.7629690431972</v>
      </c>
    </row>
    <row r="12003" spans="1:10" x14ac:dyDescent="0.3">
      <c r="A12003" s="1">
        <v>12001</v>
      </c>
      <c r="B12003">
        <v>-18.765842845914051</v>
      </c>
      <c r="C12003">
        <v>13.276379965489459</v>
      </c>
      <c r="D12003">
        <v>-0.19874524449396999</v>
      </c>
      <c r="E12003">
        <v>0.89239145562589495</v>
      </c>
      <c r="F12003">
        <v>0.1999481121300197</v>
      </c>
      <c r="G12003">
        <v>-19.079300014928961</v>
      </c>
      <c r="H12003">
        <v>11.72002016996051</v>
      </c>
      <c r="I12003">
        <v>-18.466627023170961</v>
      </c>
      <c r="J12003">
        <v>14.762029434496551</v>
      </c>
    </row>
    <row r="12004" spans="1:10" x14ac:dyDescent="0.3">
      <c r="A12004" s="1">
        <v>12002</v>
      </c>
      <c r="B12004">
        <v>-18.75701040678825</v>
      </c>
      <c r="C12004">
        <v>13.27489464658851</v>
      </c>
      <c r="D12004">
        <v>-0.19673847156377111</v>
      </c>
      <c r="E12004">
        <v>0.91624424186188358</v>
      </c>
      <c r="F12004">
        <v>0.17110831019412781</v>
      </c>
      <c r="G12004">
        <v>-19.067343686024781</v>
      </c>
      <c r="H12004">
        <v>11.717908947956669</v>
      </c>
      <c r="I12004">
        <v>-18.46077654567371</v>
      </c>
      <c r="J12004">
        <v>14.761141581949531</v>
      </c>
    </row>
    <row r="12005" spans="1:10" x14ac:dyDescent="0.3">
      <c r="A12005" s="1">
        <v>12003</v>
      </c>
      <c r="B12005">
        <v>-18.74801275425007</v>
      </c>
      <c r="C12005">
        <v>13.27337631690065</v>
      </c>
      <c r="D12005">
        <v>-0.19503440690247831</v>
      </c>
      <c r="E12005">
        <v>0.93940316057754014</v>
      </c>
      <c r="F12005">
        <v>0.11863250703772769</v>
      </c>
      <c r="G12005">
        <v>-19.05569237988507</v>
      </c>
      <c r="H12005">
        <v>11.715864051165671</v>
      </c>
      <c r="I12005">
        <v>-18.454311982897519</v>
      </c>
      <c r="J12005">
        <v>14.76012589576313</v>
      </c>
    </row>
    <row r="12006" spans="1:10" x14ac:dyDescent="0.3">
      <c r="A12006" s="1">
        <v>12004</v>
      </c>
      <c r="B12006">
        <v>-18.738764958868568</v>
      </c>
      <c r="C12006">
        <v>13.271777034837671</v>
      </c>
      <c r="D12006">
        <v>-0.19384921433121929</v>
      </c>
      <c r="E12006">
        <v>0.96213881364492582</v>
      </c>
      <c r="F12006">
        <v>5.2732522233506822E-2</v>
      </c>
      <c r="G12006">
        <v>-19.041293482227928</v>
      </c>
      <c r="H12006">
        <v>11.730736110434989</v>
      </c>
      <c r="I12006">
        <v>-18.440195114183481</v>
      </c>
      <c r="J12006">
        <v>14.792652965289181</v>
      </c>
    </row>
    <row r="12007" spans="1:10" x14ac:dyDescent="0.3">
      <c r="A12007" s="1">
        <v>12005</v>
      </c>
      <c r="B12007">
        <v>-18.729292127142461</v>
      </c>
      <c r="C12007">
        <v>13.270073328293259</v>
      </c>
      <c r="D12007">
        <v>-0.19332170102558541</v>
      </c>
      <c r="E12007">
        <v>0.98441629235514927</v>
      </c>
      <c r="F12007">
        <v>-2.210712968924565E-2</v>
      </c>
      <c r="G12007">
        <v>-19.03100768885502</v>
      </c>
      <c r="H12007">
        <v>11.72887303048952</v>
      </c>
      <c r="I12007">
        <v>-18.431524606251251</v>
      </c>
      <c r="J12007">
        <v>14.791106546695911</v>
      </c>
    </row>
    <row r="12008" spans="1:10" x14ac:dyDescent="0.3">
      <c r="A12008" s="1">
        <v>12006</v>
      </c>
      <c r="B12008">
        <v>-18.719586518867459</v>
      </c>
      <c r="C12008">
        <v>13.26823997891684</v>
      </c>
      <c r="D12008">
        <v>-0.19354351528746111</v>
      </c>
      <c r="E12008">
        <v>1.0062810528828601</v>
      </c>
      <c r="F12008">
        <v>-0.1038831832272316</v>
      </c>
      <c r="G12008">
        <v>-19.02164393336124</v>
      </c>
      <c r="H12008">
        <v>11.7271066438419</v>
      </c>
      <c r="I12008">
        <v>-18.4214816184437</v>
      </c>
      <c r="J12008">
        <v>14.78920711081857</v>
      </c>
    </row>
    <row r="12009" spans="1:10" x14ac:dyDescent="0.3">
      <c r="A12009" s="1">
        <v>12007</v>
      </c>
      <c r="B12009">
        <v>-18.709611029744469</v>
      </c>
      <c r="C12009">
        <v>13.266247943528001</v>
      </c>
      <c r="D12009">
        <v>-0.1945936649592146</v>
      </c>
      <c r="E12009">
        <v>0.92278114443559445</v>
      </c>
      <c r="F12009">
        <v>-0.1317009700395888</v>
      </c>
      <c r="G12009">
        <v>-19.01328669805012</v>
      </c>
      <c r="H12009">
        <v>11.72543266368133</v>
      </c>
      <c r="I12009">
        <v>-18.409909050857131</v>
      </c>
      <c r="J12009">
        <v>14.786901182051841</v>
      </c>
    </row>
    <row r="12010" spans="1:10" x14ac:dyDescent="0.3">
      <c r="A12010" s="1">
        <v>12008</v>
      </c>
      <c r="B12010">
        <v>-18.700689396135129</v>
      </c>
      <c r="C12010">
        <v>13.264421959078231</v>
      </c>
      <c r="D12010">
        <v>-0.19589337202667531</v>
      </c>
      <c r="E12010">
        <v>0.84126632815141478</v>
      </c>
      <c r="F12010">
        <v>-0.19994634035071451</v>
      </c>
      <c r="G12010">
        <v>-19.006367415895561</v>
      </c>
      <c r="H12010">
        <v>11.724002669934769</v>
      </c>
      <c r="I12010">
        <v>-18.399011267176981</v>
      </c>
      <c r="J12010">
        <v>14.784684388558849</v>
      </c>
    </row>
    <row r="12011" spans="1:10" x14ac:dyDescent="0.3">
      <c r="A12011" s="1">
        <v>12009</v>
      </c>
      <c r="B12011">
        <v>-18.692455274085969</v>
      </c>
      <c r="C12011">
        <v>13.262655446190321</v>
      </c>
      <c r="D12011">
        <v>-0.1978949310439295</v>
      </c>
      <c r="E12011">
        <v>0.75857975607652461</v>
      </c>
      <c r="F12011">
        <v>-0.1508658926941509</v>
      </c>
      <c r="G12011">
        <v>-18.99999439430005</v>
      </c>
      <c r="H12011">
        <v>11.728942881003681</v>
      </c>
      <c r="I12011">
        <v>-18.381770783067729</v>
      </c>
      <c r="J12011">
        <v>14.81205412871104</v>
      </c>
    </row>
    <row r="12012" spans="1:10" x14ac:dyDescent="0.3">
      <c r="A12012" s="1">
        <v>12010</v>
      </c>
      <c r="B12012">
        <v>-18.685063922920609</v>
      </c>
      <c r="C12012">
        <v>13.261068721273739</v>
      </c>
      <c r="D12012">
        <v>-0.19939840896272679</v>
      </c>
      <c r="E12012">
        <v>0.67626341944474966</v>
      </c>
      <c r="F12012">
        <v>-0.18690646473953071</v>
      </c>
      <c r="G12012">
        <v>-18.994908597653811</v>
      </c>
      <c r="H12012">
        <v>11.72782026762609</v>
      </c>
      <c r="I12012">
        <v>-18.37205029721607</v>
      </c>
      <c r="J12012">
        <v>14.809998545532901</v>
      </c>
    </row>
    <row r="12013" spans="1:10" x14ac:dyDescent="0.3">
      <c r="A12013" s="1">
        <v>12011</v>
      </c>
      <c r="B12013">
        <v>-18.678435509288271</v>
      </c>
      <c r="C12013">
        <v>13.259585683582859</v>
      </c>
      <c r="D12013">
        <v>-0.2012756712308128</v>
      </c>
      <c r="E12013">
        <v>0.67776800628914868</v>
      </c>
      <c r="F12013">
        <v>-0.1077707830635075</v>
      </c>
      <c r="G12013">
        <v>-18.991157945836761</v>
      </c>
      <c r="H12013">
        <v>11.726921590980499</v>
      </c>
      <c r="I12013">
        <v>-18.362514689324239</v>
      </c>
      <c r="J12013">
        <v>14.807925170216659</v>
      </c>
    </row>
    <row r="12014" spans="1:10" x14ac:dyDescent="0.3">
      <c r="A12014" s="1">
        <v>12012</v>
      </c>
      <c r="B12014">
        <v>-18.671831437034619</v>
      </c>
      <c r="C12014">
        <v>13.25810006283853</v>
      </c>
      <c r="D12014">
        <v>-0.2023520162221463</v>
      </c>
      <c r="E12014">
        <v>0.69163899420817765</v>
      </c>
      <c r="F12014">
        <v>-0.13428430717985659</v>
      </c>
      <c r="G12014">
        <v>-18.986203367436691</v>
      </c>
      <c r="H12014">
        <v>11.725773455209231</v>
      </c>
      <c r="I12014">
        <v>-18.354244252941101</v>
      </c>
      <c r="J12014">
        <v>14.80609861285585</v>
      </c>
    </row>
    <row r="12015" spans="1:10" x14ac:dyDescent="0.3">
      <c r="A12015" s="1">
        <v>12013</v>
      </c>
      <c r="B12015">
        <v>-18.665115440969071</v>
      </c>
      <c r="C12015">
        <v>13.25654304207867</v>
      </c>
      <c r="D12015">
        <v>-0.2036905358703586</v>
      </c>
      <c r="E12015">
        <v>0.71866601565492327</v>
      </c>
      <c r="F12015">
        <v>-0.1834258652711391</v>
      </c>
      <c r="G12015">
        <v>-18.98153813841067</v>
      </c>
      <c r="H12015">
        <v>11.724638600014091</v>
      </c>
      <c r="I12015">
        <v>-18.345456515519761</v>
      </c>
      <c r="J12015">
        <v>14.804115108813139</v>
      </c>
    </row>
    <row r="12016" spans="1:10" x14ac:dyDescent="0.3">
      <c r="A12016" s="1">
        <v>12014</v>
      </c>
      <c r="B12016">
        <v>-18.658110295995289</v>
      </c>
      <c r="C12016">
        <v>13.254847649903891</v>
      </c>
      <c r="D12016">
        <v>-0.205530084362019</v>
      </c>
      <c r="E12016">
        <v>0.74623907158358682</v>
      </c>
      <c r="F12016">
        <v>-0.24654627899571249</v>
      </c>
      <c r="G12016">
        <v>-18.977350468975981</v>
      </c>
      <c r="H12016">
        <v>11.72352787434142</v>
      </c>
      <c r="I12016">
        <v>-18.335605079143409</v>
      </c>
      <c r="J12016">
        <v>14.80182907043211</v>
      </c>
    </row>
    <row r="12017" spans="1:10" x14ac:dyDescent="0.3">
      <c r="A12017" s="1">
        <v>12015</v>
      </c>
      <c r="B12017">
        <v>-18.6508801403515</v>
      </c>
      <c r="C12017">
        <v>13.25300624354356</v>
      </c>
      <c r="D12017">
        <v>-0.2079950745510194</v>
      </c>
      <c r="E12017">
        <v>0.77313604210387188</v>
      </c>
      <c r="F12017">
        <v>-0.2343201663663563</v>
      </c>
      <c r="G12017">
        <v>-18.971901761085341</v>
      </c>
      <c r="H12017">
        <v>11.731917948543</v>
      </c>
      <c r="I12017">
        <v>-18.330926557949319</v>
      </c>
      <c r="J12017">
        <v>14.76903388063209</v>
      </c>
    </row>
    <row r="12018" spans="1:10" x14ac:dyDescent="0.3">
      <c r="A12018" s="1">
        <v>12016</v>
      </c>
      <c r="B12018">
        <v>-18.643401377998561</v>
      </c>
      <c r="C12018">
        <v>13.25106955546501</v>
      </c>
      <c r="D12018">
        <v>-0.21033648625903589</v>
      </c>
      <c r="E12018">
        <v>0.69059913967619857</v>
      </c>
      <c r="F12018">
        <v>-0.3161666741233593</v>
      </c>
      <c r="G12018">
        <v>-18.96798360946773</v>
      </c>
      <c r="H12018">
        <v>11.730737073018879</v>
      </c>
      <c r="I12018">
        <v>-18.319899031006312</v>
      </c>
      <c r="J12018">
        <v>14.766343894586051</v>
      </c>
    </row>
    <row r="12019" spans="1:10" x14ac:dyDescent="0.3">
      <c r="A12019" s="1">
        <v>12017</v>
      </c>
      <c r="B12019">
        <v>-18.636726831672391</v>
      </c>
      <c r="C12019">
        <v>13.249266147616041</v>
      </c>
      <c r="D12019">
        <v>-0.2135017682255109</v>
      </c>
      <c r="E12019">
        <v>0.71872726752081728</v>
      </c>
      <c r="F12019">
        <v>-0.24174234817745571</v>
      </c>
      <c r="G12019">
        <v>-18.966119710100632</v>
      </c>
      <c r="H12019">
        <v>11.72996867384501</v>
      </c>
      <c r="I12019">
        <v>-18.30842984273449</v>
      </c>
      <c r="J12019">
        <v>14.76350892153393</v>
      </c>
    </row>
    <row r="12020" spans="1:10" x14ac:dyDescent="0.3">
      <c r="A12020" s="1">
        <v>12018</v>
      </c>
      <c r="B12020">
        <v>-18.629794927546889</v>
      </c>
      <c r="C12020">
        <v>13.247376434338941</v>
      </c>
      <c r="D12020">
        <v>-0.2159183824997106</v>
      </c>
      <c r="E12020">
        <v>0.74621051676584094</v>
      </c>
      <c r="F12020">
        <v>-0.27315650727229129</v>
      </c>
      <c r="G12020">
        <v>-18.96285839653256</v>
      </c>
      <c r="H12020">
        <v>11.72887941169005</v>
      </c>
      <c r="I12020">
        <v>-18.297839560099479</v>
      </c>
      <c r="J12020">
        <v>14.76082142023405</v>
      </c>
    </row>
    <row r="12021" spans="1:10" x14ac:dyDescent="0.3">
      <c r="A12021" s="1">
        <v>12019</v>
      </c>
      <c r="B12021">
        <v>-18.622592279250981</v>
      </c>
      <c r="C12021">
        <v>13.245366791344139</v>
      </c>
      <c r="D12021">
        <v>-0.21865567601900759</v>
      </c>
      <c r="E12021">
        <v>0.77316967535883552</v>
      </c>
      <c r="F12021">
        <v>-0.33261349638574972</v>
      </c>
      <c r="G12021">
        <v>-18.96314263524884</v>
      </c>
      <c r="H12021">
        <v>11.71279415372536</v>
      </c>
      <c r="I12021">
        <v>-18.289680393087281</v>
      </c>
      <c r="J12021">
        <v>14.74356416065114</v>
      </c>
    </row>
    <row r="12022" spans="1:10" x14ac:dyDescent="0.3">
      <c r="A12022" s="1">
        <v>12020</v>
      </c>
      <c r="B12022">
        <v>-18.615178270631631</v>
      </c>
      <c r="C12022">
        <v>13.24322119299408</v>
      </c>
      <c r="D12022">
        <v>-0.22197601882050011</v>
      </c>
      <c r="E12022">
        <v>0.79944810756133611</v>
      </c>
      <c r="F12022">
        <v>-0.4036797809513461</v>
      </c>
      <c r="G12022">
        <v>-18.960815406577421</v>
      </c>
      <c r="H12022">
        <v>11.711787745271581</v>
      </c>
      <c r="I12022">
        <v>-18.277293699879159</v>
      </c>
      <c r="J12022">
        <v>14.740304924184461</v>
      </c>
    </row>
    <row r="12023" spans="1:10" x14ac:dyDescent="0.3">
      <c r="A12023" s="1">
        <v>12021</v>
      </c>
      <c r="B12023">
        <v>-18.60753484404793</v>
      </c>
      <c r="C12023">
        <v>13.240907630841329</v>
      </c>
      <c r="D12023">
        <v>-0.2260084817660328</v>
      </c>
      <c r="E12023">
        <v>0.82518085853247336</v>
      </c>
      <c r="F12023">
        <v>-0.39903622756501561</v>
      </c>
      <c r="G12023">
        <v>-18.959344601731981</v>
      </c>
      <c r="H12023">
        <v>11.71088039940186</v>
      </c>
      <c r="I12023">
        <v>-18.263616102109719</v>
      </c>
      <c r="J12023">
        <v>14.736616686871651</v>
      </c>
    </row>
    <row r="12024" spans="1:10" x14ac:dyDescent="0.3">
      <c r="A12024" s="1">
        <v>12022</v>
      </c>
      <c r="B12024">
        <v>-18.599644679878939</v>
      </c>
      <c r="C12024">
        <v>13.238474121067179</v>
      </c>
      <c r="D12024">
        <v>-0.23000131381508701</v>
      </c>
      <c r="E12024">
        <v>0.74252973453192406</v>
      </c>
      <c r="F12024">
        <v>-0.36503355918208757</v>
      </c>
      <c r="G12024">
        <v>-18.957560758699561</v>
      </c>
      <c r="H12024">
        <v>11.70986379954318</v>
      </c>
      <c r="I12024">
        <v>-18.249756580248711</v>
      </c>
      <c r="J12024">
        <v>14.73279804816085</v>
      </c>
    </row>
    <row r="12025" spans="1:10" x14ac:dyDescent="0.3">
      <c r="A12025" s="1">
        <v>12023</v>
      </c>
      <c r="B12025">
        <v>-18.59245501134912</v>
      </c>
      <c r="C12025">
        <v>13.23626857472256</v>
      </c>
      <c r="D12025">
        <v>-0.23369838145588151</v>
      </c>
      <c r="E12025">
        <v>0.76385460375827918</v>
      </c>
      <c r="F12025">
        <v>-0.36637076235256599</v>
      </c>
      <c r="G12025">
        <v>-18.940970639361591</v>
      </c>
      <c r="H12025">
        <v>11.772211850470541</v>
      </c>
      <c r="I12025">
        <v>-18.24177249590829</v>
      </c>
      <c r="J12025">
        <v>14.70942803599751</v>
      </c>
    </row>
    <row r="12026" spans="1:10" x14ac:dyDescent="0.3">
      <c r="A12026" s="1">
        <v>12024</v>
      </c>
      <c r="B12026">
        <v>-18.585254013496471</v>
      </c>
      <c r="C12026">
        <v>13.2340031649036</v>
      </c>
      <c r="D12026">
        <v>-0.23731910958390379</v>
      </c>
      <c r="E12026">
        <v>0.79006759341386334</v>
      </c>
      <c r="F12026">
        <v>-0.41608597508424172</v>
      </c>
      <c r="G12026">
        <v>-18.939068296828861</v>
      </c>
      <c r="H12026">
        <v>11.771217914873221</v>
      </c>
      <c r="I12026">
        <v>-18.229239898475331</v>
      </c>
      <c r="J12026">
        <v>14.705883246596921</v>
      </c>
    </row>
    <row r="12027" spans="1:10" x14ac:dyDescent="0.3">
      <c r="A12027" s="1">
        <v>12025</v>
      </c>
      <c r="B12027">
        <v>-18.577726626343029</v>
      </c>
      <c r="C12027">
        <v>13.23155117425005</v>
      </c>
      <c r="D12027">
        <v>-0.24148839758993301</v>
      </c>
      <c r="E12027">
        <v>0.81608187402407428</v>
      </c>
      <c r="F12027">
        <v>-0.40430038362369319</v>
      </c>
      <c r="G12027">
        <v>-18.93763658983891</v>
      </c>
      <c r="H12027">
        <v>11.77025378734591</v>
      </c>
      <c r="I12027">
        <v>-18.215578931415461</v>
      </c>
      <c r="J12027">
        <v>14.701934142064371</v>
      </c>
    </row>
    <row r="12028" spans="1:10" x14ac:dyDescent="0.3">
      <c r="A12028" s="1">
        <v>12026</v>
      </c>
      <c r="B12028">
        <v>-18.56990931376842</v>
      </c>
      <c r="C12028">
        <v>13.228971905478531</v>
      </c>
      <c r="D12028">
        <v>-0.24556658091435379</v>
      </c>
      <c r="E12028">
        <v>0.84170641848342809</v>
      </c>
      <c r="F12028">
        <v>-0.45132641663178169</v>
      </c>
      <c r="G12028">
        <v>-18.935775706449071</v>
      </c>
      <c r="H12028">
        <v>11.76915444514202</v>
      </c>
      <c r="I12028">
        <v>-18.201768155702709</v>
      </c>
      <c r="J12028">
        <v>14.69786574531782</v>
      </c>
    </row>
    <row r="12029" spans="1:10" x14ac:dyDescent="0.3">
      <c r="A12029" s="1">
        <v>12027</v>
      </c>
      <c r="B12029">
        <v>-18.562041605765859</v>
      </c>
      <c r="C12029">
        <v>13.22630666863755</v>
      </c>
      <c r="D12029">
        <v>-0.25002076584945998</v>
      </c>
      <c r="E12029">
        <v>0.85178280811911256</v>
      </c>
      <c r="F12029">
        <v>-0.43829672419385662</v>
      </c>
      <c r="G12029">
        <v>-18.93440664454036</v>
      </c>
      <c r="H12029">
        <v>11.76813332067958</v>
      </c>
      <c r="I12029">
        <v>-18.1873613964325</v>
      </c>
      <c r="J12029">
        <v>14.69354617386964</v>
      </c>
    </row>
    <row r="12030" spans="1:10" x14ac:dyDescent="0.3">
      <c r="A12030" s="1">
        <v>12028</v>
      </c>
      <c r="B12030">
        <v>-18.55397978610338</v>
      </c>
      <c r="C12030">
        <v>13.223553920981519</v>
      </c>
      <c r="D12030">
        <v>-0.25440425140188633</v>
      </c>
      <c r="E12030">
        <v>0.87536721862302502</v>
      </c>
      <c r="F12030">
        <v>-0.3923141340319875</v>
      </c>
      <c r="G12030">
        <v>-18.937246409540101</v>
      </c>
      <c r="H12030">
        <v>11.749670564032909</v>
      </c>
      <c r="I12030">
        <v>-18.168272679489888</v>
      </c>
      <c r="J12030">
        <v>14.70682235692529</v>
      </c>
    </row>
    <row r="12031" spans="1:10" x14ac:dyDescent="0.3">
      <c r="A12031" s="1">
        <v>12029</v>
      </c>
      <c r="B12031">
        <v>-18.54565563896422</v>
      </c>
      <c r="C12031">
        <v>13.2207232572349</v>
      </c>
      <c r="D12031">
        <v>-0.25834469297181062</v>
      </c>
      <c r="E12031">
        <v>0.89854454481129309</v>
      </c>
      <c r="F12031">
        <v>-0.42087001627051102</v>
      </c>
      <c r="G12031">
        <v>-18.934727023118452</v>
      </c>
      <c r="H12031">
        <v>11.748361578650799</v>
      </c>
      <c r="I12031">
        <v>-18.154106809320272</v>
      </c>
      <c r="J12031">
        <v>14.70246032539635</v>
      </c>
    </row>
    <row r="12032" spans="1:10" x14ac:dyDescent="0.3">
      <c r="A12032" s="1">
        <v>12030</v>
      </c>
      <c r="B12032">
        <v>-18.53717226789281</v>
      </c>
      <c r="C12032">
        <v>13.217800329402211</v>
      </c>
      <c r="D12032">
        <v>-0.26254746887014169</v>
      </c>
      <c r="E12032">
        <v>0.92109101172298202</v>
      </c>
      <c r="F12032">
        <v>-0.48112470588009099</v>
      </c>
      <c r="G12032">
        <v>-18.9324282038645</v>
      </c>
      <c r="H12032">
        <v>11.74708682922285</v>
      </c>
      <c r="I12032">
        <v>-18.139399505765979</v>
      </c>
      <c r="J12032">
        <v>14.69787872424123</v>
      </c>
    </row>
    <row r="12033" spans="1:10" x14ac:dyDescent="0.3">
      <c r="A12033" s="1">
        <v>12031</v>
      </c>
      <c r="B12033">
        <v>-18.52841857418651</v>
      </c>
      <c r="C12033">
        <v>13.214704789315389</v>
      </c>
      <c r="D12033">
        <v>-0.26739736829674748</v>
      </c>
      <c r="E12033">
        <v>0.83782742377132191</v>
      </c>
      <c r="F12033">
        <v>-0.49046267558041562</v>
      </c>
      <c r="G12033">
        <v>-18.930802646255049</v>
      </c>
      <c r="H12033">
        <v>11.7459255298362</v>
      </c>
      <c r="I12033">
        <v>-18.123472286943379</v>
      </c>
      <c r="J12033">
        <v>14.692836627010269</v>
      </c>
    </row>
    <row r="12034" spans="1:10" x14ac:dyDescent="0.3">
      <c r="A12034" s="1">
        <v>12032</v>
      </c>
      <c r="B12034">
        <v>-18.520610849714661</v>
      </c>
      <c r="C12034">
        <v>13.21191617411271</v>
      </c>
      <c r="D12034">
        <v>-0.27225077266370917</v>
      </c>
      <c r="E12034">
        <v>0.75609007235378045</v>
      </c>
      <c r="F12034">
        <v>-0.53433350042011496</v>
      </c>
      <c r="G12034">
        <v>-18.93011873429251</v>
      </c>
      <c r="H12034">
        <v>11.74510713848494</v>
      </c>
      <c r="I12034">
        <v>-18.108495388473589</v>
      </c>
      <c r="J12034">
        <v>14.688065242386401</v>
      </c>
    </row>
    <row r="12035" spans="1:10" x14ac:dyDescent="0.3">
      <c r="A12035" s="1">
        <v>12033</v>
      </c>
      <c r="B12035">
        <v>-18.513505343551081</v>
      </c>
      <c r="C12035">
        <v>13.20930243204819</v>
      </c>
      <c r="D12035">
        <v>-0.27760123669400938</v>
      </c>
      <c r="E12035">
        <v>0.7819586784382766</v>
      </c>
      <c r="F12035">
        <v>-0.42921730003913522</v>
      </c>
      <c r="G12035">
        <v>-18.942075495143921</v>
      </c>
      <c r="H12035">
        <v>11.70533115303324</v>
      </c>
      <c r="I12035">
        <v>-18.081926615614861</v>
      </c>
      <c r="J12035">
        <v>14.723831638147789</v>
      </c>
    </row>
    <row r="12036" spans="1:10" x14ac:dyDescent="0.3">
      <c r="A12036" s="1">
        <v>12034</v>
      </c>
      <c r="B12036">
        <v>-18.506174579251692</v>
      </c>
      <c r="C12036">
        <v>13.206562926919339</v>
      </c>
      <c r="D12036">
        <v>-0.28189688493594489</v>
      </c>
      <c r="E12036">
        <v>0.80725821818132348</v>
      </c>
      <c r="F12036">
        <v>-0.45030354508343551</v>
      </c>
      <c r="G12036">
        <v>-18.927035724219191</v>
      </c>
      <c r="H12036">
        <v>11.75335919511951</v>
      </c>
      <c r="I12036">
        <v>-18.09261819895049</v>
      </c>
      <c r="J12036">
        <v>14.634543823587141</v>
      </c>
    </row>
    <row r="12037" spans="1:10" x14ac:dyDescent="0.3">
      <c r="A12037" s="1">
        <v>12035</v>
      </c>
      <c r="B12037">
        <v>-18.498638904905789</v>
      </c>
      <c r="C12037">
        <v>13.20367830492393</v>
      </c>
      <c r="D12037">
        <v>-0.28639787623845381</v>
      </c>
      <c r="E12037">
        <v>0.83198320541240811</v>
      </c>
      <c r="F12037">
        <v>-0.42703873815932719</v>
      </c>
      <c r="G12037">
        <v>-18.926036622056291</v>
      </c>
      <c r="H12037">
        <v>11.752383579227301</v>
      </c>
      <c r="I12037">
        <v>-18.078659405806611</v>
      </c>
      <c r="J12037">
        <v>14.629783329553049</v>
      </c>
    </row>
    <row r="12038" spans="1:10" x14ac:dyDescent="0.3">
      <c r="A12038" s="1">
        <v>12036</v>
      </c>
      <c r="B12038">
        <v>-18.490885166559099</v>
      </c>
      <c r="C12038">
        <v>13.20069096641244</v>
      </c>
      <c r="D12038">
        <v>-0.29066286340712211</v>
      </c>
      <c r="E12038">
        <v>0.85615828420076456</v>
      </c>
      <c r="F12038">
        <v>-0.46814517419139817</v>
      </c>
      <c r="G12038">
        <v>-18.92446873112624</v>
      </c>
      <c r="H12038">
        <v>11.751232280558449</v>
      </c>
      <c r="I12038">
        <v>-18.06482718600039</v>
      </c>
      <c r="J12038">
        <v>14.62499181880923</v>
      </c>
    </row>
    <row r="12039" spans="1:10" x14ac:dyDescent="0.3">
      <c r="A12039" s="1">
        <v>12037</v>
      </c>
      <c r="B12039">
        <v>-18.482933796753031</v>
      </c>
      <c r="C12039">
        <v>13.197565981250071</v>
      </c>
      <c r="D12039">
        <v>-0.29533437699331111</v>
      </c>
      <c r="E12039">
        <v>0.77373363400850381</v>
      </c>
      <c r="F12039">
        <v>-0.46032605721886372</v>
      </c>
      <c r="G12039">
        <v>-18.923283771588931</v>
      </c>
      <c r="H12039">
        <v>11.750148595309749</v>
      </c>
      <c r="I12039">
        <v>-18.050226848543499</v>
      </c>
      <c r="J12039">
        <v>14.61986096398298</v>
      </c>
    </row>
    <row r="12040" spans="1:10" x14ac:dyDescent="0.3">
      <c r="A12040" s="1">
        <v>12038</v>
      </c>
      <c r="B12040">
        <v>-18.475719715649149</v>
      </c>
      <c r="C12040">
        <v>13.194720846454979</v>
      </c>
      <c r="D12040">
        <v>-0.29994805945251451</v>
      </c>
      <c r="E12040">
        <v>0.79439082850864995</v>
      </c>
      <c r="F12040">
        <v>-0.3730776990689727</v>
      </c>
      <c r="G12040">
        <v>-18.920058677487368</v>
      </c>
      <c r="H12040">
        <v>11.75802946556453</v>
      </c>
      <c r="I12040">
        <v>-18.010800049223931</v>
      </c>
      <c r="J12040">
        <v>14.69795629264746</v>
      </c>
    </row>
    <row r="12041" spans="1:10" x14ac:dyDescent="0.3">
      <c r="A12041" s="1">
        <v>12039</v>
      </c>
      <c r="B12041">
        <v>-18.46833580756552</v>
      </c>
      <c r="C12041">
        <v>13.191817384975691</v>
      </c>
      <c r="D12041">
        <v>-0.30367429650385769</v>
      </c>
      <c r="E12041">
        <v>0.82022827713182955</v>
      </c>
      <c r="F12041">
        <v>-0.30809154250913551</v>
      </c>
      <c r="G12041">
        <v>-18.918025124885229</v>
      </c>
      <c r="H12041">
        <v>11.756791686661931</v>
      </c>
      <c r="I12041">
        <v>-17.997817970150699</v>
      </c>
      <c r="J12041">
        <v>14.69330999820858</v>
      </c>
    </row>
    <row r="12042" spans="1:10" x14ac:dyDescent="0.3">
      <c r="A12042" s="1">
        <v>12040</v>
      </c>
      <c r="B12042">
        <v>-18.46069482886217</v>
      </c>
      <c r="C12042">
        <v>13.18885419001033</v>
      </c>
      <c r="D12042">
        <v>-0.3067526380745863</v>
      </c>
      <c r="E12042">
        <v>0.73769728271654633</v>
      </c>
      <c r="F12042">
        <v>-0.2098475742781214</v>
      </c>
      <c r="G12042">
        <v>-18.914799507798921</v>
      </c>
      <c r="H12042">
        <v>11.75521958611011</v>
      </c>
      <c r="I12042">
        <v>-17.985557120973588</v>
      </c>
      <c r="J12042">
        <v>14.68889127670546</v>
      </c>
    </row>
    <row r="12043" spans="1:10" x14ac:dyDescent="0.3">
      <c r="A12043" s="1">
        <v>12041</v>
      </c>
      <c r="B12043">
        <v>-18.45377859615364</v>
      </c>
      <c r="C12043">
        <v>13.18625631531482</v>
      </c>
      <c r="D12043">
        <v>-0.30885426380441572</v>
      </c>
      <c r="E12043">
        <v>0.7502032345101185</v>
      </c>
      <c r="F12043">
        <v>-0.141808483527845</v>
      </c>
      <c r="G12043">
        <v>-18.910895233391781</v>
      </c>
      <c r="H12043">
        <v>11.753579234848861</v>
      </c>
      <c r="I12043">
        <v>-17.975489423349671</v>
      </c>
      <c r="J12043">
        <v>14.6852915284092</v>
      </c>
    </row>
    <row r="12044" spans="1:10" x14ac:dyDescent="0.3">
      <c r="A12044" s="1">
        <v>12042</v>
      </c>
      <c r="B12044">
        <v>-18.44673298623956</v>
      </c>
      <c r="C12044">
        <v>13.18368527534882</v>
      </c>
      <c r="D12044">
        <v>-0.31027197537975448</v>
      </c>
      <c r="E12044">
        <v>0.77600043973437238</v>
      </c>
      <c r="F12044">
        <v>-8.1164803947535308E-2</v>
      </c>
      <c r="G12044">
        <v>-18.90822095797963</v>
      </c>
      <c r="H12044">
        <v>11.744357408419109</v>
      </c>
      <c r="I12044">
        <v>-17.966073017153391</v>
      </c>
      <c r="J12044">
        <v>14.682808395318141</v>
      </c>
    </row>
    <row r="12045" spans="1:10" x14ac:dyDescent="0.3">
      <c r="A12045" s="1">
        <v>12043</v>
      </c>
      <c r="B12045">
        <v>-18.43942325379227</v>
      </c>
      <c r="C12045">
        <v>13.181104754154701</v>
      </c>
      <c r="D12045">
        <v>-0.31108277119250383</v>
      </c>
      <c r="E12045">
        <v>0.80223639656620416</v>
      </c>
      <c r="F12045">
        <v>-0.1000461443407947</v>
      </c>
      <c r="G12045">
        <v>-18.902078074723409</v>
      </c>
      <c r="H12045">
        <v>11.742151532798861</v>
      </c>
      <c r="I12045">
        <v>-17.9575479600813</v>
      </c>
      <c r="J12045">
        <v>14.679837664322299</v>
      </c>
    </row>
    <row r="12046" spans="1:10" x14ac:dyDescent="0.3">
      <c r="A12046" s="1">
        <v>12044</v>
      </c>
      <c r="B12046">
        <v>-18.431821078541471</v>
      </c>
      <c r="C12046">
        <v>13.178441865898879</v>
      </c>
      <c r="D12046">
        <v>-0.31208731052078531</v>
      </c>
      <c r="E12046">
        <v>0.82804173700113226</v>
      </c>
      <c r="F12046">
        <v>-0.1480417535299636</v>
      </c>
      <c r="G12046">
        <v>-18.895921150899611</v>
      </c>
      <c r="H12046">
        <v>11.73995412545116</v>
      </c>
      <c r="I12046">
        <v>-17.948440492062829</v>
      </c>
      <c r="J12046">
        <v>14.676689957278951</v>
      </c>
    </row>
    <row r="12047" spans="1:10" x14ac:dyDescent="0.3">
      <c r="A12047" s="1">
        <v>12045</v>
      </c>
      <c r="B12047">
        <v>-18.424011013481671</v>
      </c>
      <c r="C12047">
        <v>13.17567662559243</v>
      </c>
      <c r="D12047">
        <v>-0.31356857374595742</v>
      </c>
      <c r="E12047">
        <v>0.85320297804877232</v>
      </c>
      <c r="F12047">
        <v>-0.1264804769261566</v>
      </c>
      <c r="G12047">
        <v>-18.890241354900049</v>
      </c>
      <c r="H12047">
        <v>11.737877917385299</v>
      </c>
      <c r="I12047">
        <v>-17.93841165831709</v>
      </c>
      <c r="J12047">
        <v>14.67320705966454</v>
      </c>
    </row>
    <row r="12048" spans="1:10" x14ac:dyDescent="0.3">
      <c r="A12048" s="1">
        <v>12046</v>
      </c>
      <c r="B12048">
        <v>-18.41598161270225</v>
      </c>
      <c r="C12048">
        <v>13.17284545778694</v>
      </c>
      <c r="D12048">
        <v>-0.31483069348769938</v>
      </c>
      <c r="E12048">
        <v>0.87775772791915219</v>
      </c>
      <c r="F12048">
        <v>-0.1614339516217296</v>
      </c>
      <c r="G12048">
        <v>-18.8849048789641</v>
      </c>
      <c r="H12048">
        <v>11.732938376118909</v>
      </c>
      <c r="I12048">
        <v>-17.938825200762999</v>
      </c>
      <c r="J12048">
        <v>14.63803378612846</v>
      </c>
    </row>
    <row r="12049" spans="1:10" x14ac:dyDescent="0.3">
      <c r="A12049" s="1">
        <v>12047</v>
      </c>
      <c r="B12049">
        <v>-18.407593201661928</v>
      </c>
      <c r="C12049">
        <v>13.16985462794036</v>
      </c>
      <c r="D12049">
        <v>-0.31646858664262162</v>
      </c>
      <c r="E12049">
        <v>0.90218917585847236</v>
      </c>
      <c r="F12049">
        <v>-0.22164448934747499</v>
      </c>
      <c r="G12049">
        <v>-18.878874251833409</v>
      </c>
      <c r="H12049">
        <v>11.73071752355153</v>
      </c>
      <c r="I12049">
        <v>-17.928037608894179</v>
      </c>
      <c r="J12049">
        <v>14.634259460084859</v>
      </c>
    </row>
    <row r="12050" spans="1:10" x14ac:dyDescent="0.3">
      <c r="A12050" s="1">
        <v>12048</v>
      </c>
      <c r="B12050">
        <v>-18.399245852738591</v>
      </c>
      <c r="C12050">
        <v>13.16680992070369</v>
      </c>
      <c r="D12050">
        <v>-0.31865147337805272</v>
      </c>
      <c r="E12050">
        <v>0.92538841089740154</v>
      </c>
      <c r="F12050">
        <v>-0.29314081967581263</v>
      </c>
      <c r="G12050">
        <v>-18.873667250885489</v>
      </c>
      <c r="H12050">
        <v>11.728704997389761</v>
      </c>
      <c r="I12050">
        <v>-17.916494775165528</v>
      </c>
      <c r="J12050">
        <v>14.63016444919807</v>
      </c>
    </row>
    <row r="12051" spans="1:10" x14ac:dyDescent="0.3">
      <c r="A12051" s="1">
        <v>12049</v>
      </c>
      <c r="B12051">
        <v>-18.390585527009112</v>
      </c>
      <c r="C12051">
        <v>13.163554737188139</v>
      </c>
      <c r="D12051">
        <v>-0.32158224976724281</v>
      </c>
      <c r="E12051">
        <v>0.94844153556051525</v>
      </c>
      <c r="F12051">
        <v>-0.37398892082322821</v>
      </c>
      <c r="G12051">
        <v>-18.869219645568659</v>
      </c>
      <c r="H12051">
        <v>11.72684641117686</v>
      </c>
      <c r="I12051">
        <v>-17.903547763956311</v>
      </c>
      <c r="J12051">
        <v>14.625488147546999</v>
      </c>
    </row>
    <row r="12052" spans="1:10" x14ac:dyDescent="0.3">
      <c r="A12052" s="1">
        <v>12050</v>
      </c>
      <c r="B12052">
        <v>-18.381771759792151</v>
      </c>
      <c r="C12052">
        <v>13.160120831908189</v>
      </c>
      <c r="D12052">
        <v>-0.3253121488272433</v>
      </c>
      <c r="E12052">
        <v>0.95672991218987968</v>
      </c>
      <c r="F12052">
        <v>-0.3810748918247957</v>
      </c>
      <c r="G12052">
        <v>-18.865761313550792</v>
      </c>
      <c r="H12052">
        <v>11.725207752543479</v>
      </c>
      <c r="I12052">
        <v>-17.889284533196321</v>
      </c>
      <c r="J12052">
        <v>14.62022747548013</v>
      </c>
    </row>
    <row r="12053" spans="1:10" x14ac:dyDescent="0.3">
      <c r="A12053" s="1">
        <v>12051</v>
      </c>
      <c r="B12053">
        <v>-18.3728804505296</v>
      </c>
      <c r="C12053">
        <v>13.156594641852671</v>
      </c>
      <c r="D12053">
        <v>-0.32912198555793548</v>
      </c>
      <c r="E12053">
        <v>0.97911014901221127</v>
      </c>
      <c r="F12053">
        <v>-0.42513423986733268</v>
      </c>
      <c r="G12053">
        <v>-18.866497960475989</v>
      </c>
      <c r="H12053">
        <v>11.71134216182387</v>
      </c>
      <c r="I12053">
        <v>-17.877757037797451</v>
      </c>
      <c r="J12053">
        <v>14.60625622344681</v>
      </c>
    </row>
    <row r="12054" spans="1:10" x14ac:dyDescent="0.3">
      <c r="A12054" s="1">
        <v>12052</v>
      </c>
      <c r="B12054">
        <v>-18.363779023266591</v>
      </c>
      <c r="C12054">
        <v>13.15288859697602</v>
      </c>
      <c r="D12054">
        <v>-0.33338893332702779</v>
      </c>
      <c r="E12054">
        <v>1.001095936296811</v>
      </c>
      <c r="F12054">
        <v>-0.4107158648156839</v>
      </c>
      <c r="G12054">
        <v>-18.863558837743891</v>
      </c>
      <c r="H12054">
        <v>11.709755507411479</v>
      </c>
      <c r="I12054">
        <v>-17.862474506363391</v>
      </c>
      <c r="J12054">
        <v>14.60042432237903</v>
      </c>
    </row>
    <row r="12055" spans="1:10" x14ac:dyDescent="0.3">
      <c r="A12055" s="1">
        <v>12053</v>
      </c>
      <c r="B12055">
        <v>-18.354334306591959</v>
      </c>
      <c r="C12055">
        <v>13.14899769644625</v>
      </c>
      <c r="D12055">
        <v>-0.3375797136964328</v>
      </c>
      <c r="E12055">
        <v>1.0229659519915271</v>
      </c>
      <c r="F12055">
        <v>-0.45267725209876442</v>
      </c>
      <c r="G12055">
        <v>-18.860157568468662</v>
      </c>
      <c r="H12055">
        <v>11.707971740781501</v>
      </c>
      <c r="I12055">
        <v>-17.846967905252392</v>
      </c>
      <c r="J12055">
        <v>14.594419859614259</v>
      </c>
    </row>
    <row r="12056" spans="1:10" x14ac:dyDescent="0.3">
      <c r="A12056" s="1">
        <v>12054</v>
      </c>
      <c r="B12056">
        <v>-18.345075896047518</v>
      </c>
      <c r="C12056">
        <v>13.145100364044771</v>
      </c>
      <c r="D12056">
        <v>-0.34202488933992259</v>
      </c>
      <c r="E12056">
        <v>1.043552420213212</v>
      </c>
      <c r="F12056">
        <v>-0.4354578603149995</v>
      </c>
      <c r="G12056">
        <v>-18.857299752887609</v>
      </c>
      <c r="H12056">
        <v>11.706337111233889</v>
      </c>
      <c r="I12056">
        <v>-17.83128937314029</v>
      </c>
      <c r="J12056">
        <v>14.58825292142201</v>
      </c>
    </row>
    <row r="12057" spans="1:10" x14ac:dyDescent="0.3">
      <c r="A12057" s="1">
        <v>12055</v>
      </c>
      <c r="B12057">
        <v>-18.335255843676912</v>
      </c>
      <c r="C12057">
        <v>13.1409319259566</v>
      </c>
      <c r="D12057">
        <v>-0.34647653665365741</v>
      </c>
      <c r="E12057">
        <v>0.9591111684584509</v>
      </c>
      <c r="F12057">
        <v>-0.51432325046749838</v>
      </c>
      <c r="G12057">
        <v>-18.853879470528451</v>
      </c>
      <c r="H12057">
        <v>11.704463161650731</v>
      </c>
      <c r="I12057">
        <v>-17.815050026670651</v>
      </c>
      <c r="J12057">
        <v>14.5817829949219</v>
      </c>
    </row>
    <row r="12058" spans="1:10" x14ac:dyDescent="0.3">
      <c r="A12058" s="1">
        <v>12056</v>
      </c>
      <c r="B12058">
        <v>-18.32668667428527</v>
      </c>
      <c r="C12058">
        <v>13.13720832863023</v>
      </c>
      <c r="D12058">
        <v>-0.35148683960042792</v>
      </c>
      <c r="E12058">
        <v>0.87864600904225221</v>
      </c>
      <c r="F12058">
        <v>-0.46444772878700469</v>
      </c>
      <c r="G12058">
        <v>-18.852500905181781</v>
      </c>
      <c r="H12058">
        <v>11.703356044836051</v>
      </c>
      <c r="I12058">
        <v>-17.799268316510879</v>
      </c>
      <c r="J12058">
        <v>14.575434934860329</v>
      </c>
    </row>
    <row r="12059" spans="1:10" x14ac:dyDescent="0.3">
      <c r="A12059" s="1">
        <v>12057</v>
      </c>
      <c r="B12059">
        <v>-18.318394117506521</v>
      </c>
      <c r="C12059">
        <v>13.133600251334579</v>
      </c>
      <c r="D12059">
        <v>-0.35626718181018069</v>
      </c>
      <c r="E12059">
        <v>0.89746515031023522</v>
      </c>
      <c r="F12059">
        <v>-0.35367501851960731</v>
      </c>
      <c r="G12059">
        <v>-18.855619387307591</v>
      </c>
      <c r="H12059">
        <v>11.69001725600334</v>
      </c>
      <c r="I12059">
        <v>-17.7621728286212</v>
      </c>
      <c r="J12059">
        <v>14.628227625384559</v>
      </c>
    </row>
    <row r="12060" spans="1:10" x14ac:dyDescent="0.3">
      <c r="A12060" s="1">
        <v>12058</v>
      </c>
      <c r="B12060">
        <v>-18.310402346136492</v>
      </c>
      <c r="C12060">
        <v>13.130118083504369</v>
      </c>
      <c r="D12060">
        <v>-0.35970257274262318</v>
      </c>
      <c r="E12060">
        <v>0.91957457004249221</v>
      </c>
      <c r="F12060">
        <v>-0.27402904139632478</v>
      </c>
      <c r="G12060">
        <v>-18.852583707975899</v>
      </c>
      <c r="H12060">
        <v>11.68838918187399</v>
      </c>
      <c r="I12060">
        <v>-17.749049720256519</v>
      </c>
      <c r="J12060">
        <v>14.622825804019829</v>
      </c>
    </row>
    <row r="12061" spans="1:10" x14ac:dyDescent="0.3">
      <c r="A12061" s="1">
        <v>12059</v>
      </c>
      <c r="B12061">
        <v>-18.301952342988791</v>
      </c>
      <c r="C12061">
        <v>13.12646892552444</v>
      </c>
      <c r="D12061">
        <v>-0.36244540855421448</v>
      </c>
      <c r="E12061">
        <v>0.83689784465491901</v>
      </c>
      <c r="F12061">
        <v>-0.1650029902601364</v>
      </c>
      <c r="G12061">
        <v>-18.848086086077789</v>
      </c>
      <c r="H12061">
        <v>11.686232559651829</v>
      </c>
      <c r="I12061">
        <v>-17.73650758161855</v>
      </c>
      <c r="J12061">
        <v>14.61763133495802</v>
      </c>
    </row>
    <row r="12062" spans="1:10" x14ac:dyDescent="0.3">
      <c r="A12062" s="1">
        <v>12060</v>
      </c>
      <c r="B12062">
        <v>-18.29424555468152</v>
      </c>
      <c r="C12062">
        <v>13.123227802082431</v>
      </c>
      <c r="D12062">
        <v>-0.36409378461252828</v>
      </c>
      <c r="E12062">
        <v>0.86105207022817487</v>
      </c>
      <c r="F12062">
        <v>-9.4425737373804788E-2</v>
      </c>
      <c r="G12062">
        <v>-18.842752605877489</v>
      </c>
      <c r="H12062">
        <v>11.683893626252971</v>
      </c>
      <c r="I12062">
        <v>-17.72634356620679</v>
      </c>
      <c r="J12062">
        <v>14.613456120480389</v>
      </c>
    </row>
    <row r="12063" spans="1:10" x14ac:dyDescent="0.3">
      <c r="A12063" s="1">
        <v>12061</v>
      </c>
      <c r="B12063">
        <v>-18.286286242690629</v>
      </c>
      <c r="C12063">
        <v>13.119954263494449</v>
      </c>
      <c r="D12063">
        <v>-0.36503756831589962</v>
      </c>
      <c r="E12063">
        <v>0.8854783794793013</v>
      </c>
      <c r="F12063">
        <v>-2.306742833629391E-2</v>
      </c>
      <c r="G12063">
        <v>-18.825198996744021</v>
      </c>
      <c r="H12063">
        <v>11.709797408011919</v>
      </c>
      <c r="I12063">
        <v>-17.704210744349481</v>
      </c>
      <c r="J12063">
        <v>14.64305377862091</v>
      </c>
    </row>
    <row r="12064" spans="1:10" x14ac:dyDescent="0.3">
      <c r="A12064" s="1">
        <v>12062</v>
      </c>
      <c r="B12064">
        <v>-18.278049738333451</v>
      </c>
      <c r="C12064">
        <v>13.116660110436539</v>
      </c>
      <c r="D12064">
        <v>-0.36526866035673938</v>
      </c>
      <c r="E12064">
        <v>0.90943613883475583</v>
      </c>
      <c r="F12064">
        <v>5.2355329843752248E-2</v>
      </c>
      <c r="G12064">
        <v>-18.817288354019659</v>
      </c>
      <c r="H12064">
        <v>11.70662783105475</v>
      </c>
      <c r="I12064">
        <v>-17.695622279362532</v>
      </c>
      <c r="J12064">
        <v>14.639625071879919</v>
      </c>
    </row>
    <row r="12065" spans="1:10" x14ac:dyDescent="0.3">
      <c r="A12065" s="1">
        <v>12063</v>
      </c>
      <c r="B12065">
        <v>-18.26955116572875</v>
      </c>
      <c r="C12065">
        <v>13.11337057720378</v>
      </c>
      <c r="D12065">
        <v>-0.36474403406403311</v>
      </c>
      <c r="E12065">
        <v>0.93288448122563805</v>
      </c>
      <c r="F12065">
        <v>0.13226943295169161</v>
      </c>
      <c r="G12065">
        <v>-18.80804996723349</v>
      </c>
      <c r="H12065">
        <v>11.703055593122659</v>
      </c>
      <c r="I12065">
        <v>-17.687922774334371</v>
      </c>
      <c r="J12065">
        <v>14.6366408858068</v>
      </c>
    </row>
    <row r="12066" spans="1:10" x14ac:dyDescent="0.3">
      <c r="A12066" s="1">
        <v>12064</v>
      </c>
      <c r="B12066">
        <v>-18.2608606139915</v>
      </c>
      <c r="C12066">
        <v>13.11012891227762</v>
      </c>
      <c r="D12066">
        <v>-0.36342890951359891</v>
      </c>
      <c r="E12066">
        <v>0.94125183806431201</v>
      </c>
      <c r="F12066">
        <v>0.22603549670193879</v>
      </c>
      <c r="G12066">
        <v>-18.797504210490551</v>
      </c>
      <c r="H12066">
        <v>11.699106955013191</v>
      </c>
      <c r="I12066">
        <v>-17.68123601517782</v>
      </c>
      <c r="J12066">
        <v>14.63416281714904</v>
      </c>
    </row>
    <row r="12067" spans="1:10" x14ac:dyDescent="0.3">
      <c r="A12067" s="1">
        <v>12065</v>
      </c>
      <c r="B12067">
        <v>-18.251984590122319</v>
      </c>
      <c r="C12067">
        <v>13.10695634417289</v>
      </c>
      <c r="D12067">
        <v>-0.36116532323850498</v>
      </c>
      <c r="E12067">
        <v>0.94949959115116234</v>
      </c>
      <c r="F12067">
        <v>0.22787080743293289</v>
      </c>
      <c r="G12067">
        <v>-18.790858712941841</v>
      </c>
      <c r="H12067">
        <v>11.680359001215059</v>
      </c>
      <c r="I12067">
        <v>-17.690182397025779</v>
      </c>
      <c r="J12067">
        <v>14.594252694099531</v>
      </c>
    </row>
    <row r="12068" spans="1:10" x14ac:dyDescent="0.3">
      <c r="A12068" s="1">
        <v>12066</v>
      </c>
      <c r="B12068">
        <v>-18.243018820215461</v>
      </c>
      <c r="C12068">
        <v>13.10381901380936</v>
      </c>
      <c r="D12068">
        <v>-0.35888569375054091</v>
      </c>
      <c r="E12068">
        <v>0.96628154149291356</v>
      </c>
      <c r="F12068">
        <v>0.18527740472037549</v>
      </c>
      <c r="G12068">
        <v>-18.77863943229541</v>
      </c>
      <c r="H12068">
        <v>11.67599694537998</v>
      </c>
      <c r="I12068">
        <v>-17.684608568560069</v>
      </c>
      <c r="J12068">
        <v>14.59239219894986</v>
      </c>
    </row>
    <row r="12069" spans="1:10" x14ac:dyDescent="0.3">
      <c r="A12069" s="1">
        <v>12067</v>
      </c>
      <c r="B12069">
        <v>-18.2338917204616</v>
      </c>
      <c r="C12069">
        <v>13.10064002842789</v>
      </c>
      <c r="D12069">
        <v>-0.35703252390809997</v>
      </c>
      <c r="E12069">
        <v>0.98757120277907873</v>
      </c>
      <c r="F12069">
        <v>0.1249394610274091</v>
      </c>
      <c r="G12069">
        <v>-18.76686541753428</v>
      </c>
      <c r="H12069">
        <v>11.67182781634139</v>
      </c>
      <c r="I12069">
        <v>-17.67824100501895</v>
      </c>
      <c r="J12069">
        <v>14.590245485957251</v>
      </c>
    </row>
    <row r="12070" spans="1:10" x14ac:dyDescent="0.3">
      <c r="A12070" s="1">
        <v>12068</v>
      </c>
      <c r="B12070">
        <v>-18.2245925290968</v>
      </c>
      <c r="C12070">
        <v>13.09737582826528</v>
      </c>
      <c r="D12070">
        <v>-0.35578569224777579</v>
      </c>
      <c r="E12070">
        <v>1.009250468861381</v>
      </c>
      <c r="F12070">
        <v>5.4678291711496352E-2</v>
      </c>
      <c r="G12070">
        <v>-18.75578432405085</v>
      </c>
      <c r="H12070">
        <v>11.66790019847919</v>
      </c>
      <c r="I12070">
        <v>-17.670799532323009</v>
      </c>
      <c r="J12070">
        <v>14.58767293065711</v>
      </c>
    </row>
    <row r="12071" spans="1:10" x14ac:dyDescent="0.3">
      <c r="A12071" s="1">
        <v>12069</v>
      </c>
      <c r="B12071">
        <v>-18.215062891083651</v>
      </c>
      <c r="C12071">
        <v>13.093972972712409</v>
      </c>
      <c r="D12071">
        <v>-0.35523747585684579</v>
      </c>
      <c r="E12071">
        <v>0.92643392051390772</v>
      </c>
      <c r="F12071">
        <v>-6.9490572212313639E-2</v>
      </c>
      <c r="G12071">
        <v>-18.74547094428376</v>
      </c>
      <c r="H12071">
        <v>11.664206349700351</v>
      </c>
      <c r="I12071">
        <v>-17.662086982786629</v>
      </c>
      <c r="J12071">
        <v>14.584573449539199</v>
      </c>
    </row>
    <row r="12072" spans="1:10" x14ac:dyDescent="0.3">
      <c r="A12072" s="1">
        <v>12070</v>
      </c>
      <c r="B12072">
        <v>-18.20639235517503</v>
      </c>
      <c r="C12072">
        <v>13.090767739705329</v>
      </c>
      <c r="D12072">
        <v>-0.35593085667465429</v>
      </c>
      <c r="E12072">
        <v>0.84401517833403705</v>
      </c>
      <c r="F12072">
        <v>-5.3814340405537731E-2</v>
      </c>
      <c r="G12072">
        <v>-18.734836495799112</v>
      </c>
      <c r="H12072">
        <v>11.66931824460945</v>
      </c>
      <c r="I12072">
        <v>-17.655000795730501</v>
      </c>
      <c r="J12072">
        <v>14.57394295827608</v>
      </c>
    </row>
    <row r="12073" spans="1:10" x14ac:dyDescent="0.3">
      <c r="A12073" s="1">
        <v>12071</v>
      </c>
      <c r="B12073">
        <v>-18.198467207518231</v>
      </c>
      <c r="C12073">
        <v>13.08782797439259</v>
      </c>
      <c r="D12073">
        <v>-0.35646980787682642</v>
      </c>
      <c r="E12073">
        <v>0.85434177606363559</v>
      </c>
      <c r="F12073">
        <v>1.081148308815501E-2</v>
      </c>
      <c r="G12073">
        <v>-18.72767736327128</v>
      </c>
      <c r="H12073">
        <v>11.666663491330871</v>
      </c>
      <c r="I12073">
        <v>-17.64627636912623</v>
      </c>
      <c r="J12073">
        <v>14.57070580442613</v>
      </c>
    </row>
    <row r="12074" spans="1:10" x14ac:dyDescent="0.3">
      <c r="A12074" s="1">
        <v>12072</v>
      </c>
      <c r="B12074">
        <v>-18.190449565872949</v>
      </c>
      <c r="C12074">
        <v>13.084876576294191</v>
      </c>
      <c r="D12074">
        <v>-0.35636169057139272</v>
      </c>
      <c r="E12074">
        <v>0.87801677540297973</v>
      </c>
      <c r="F12074">
        <v>7.7093139406428493E-2</v>
      </c>
      <c r="G12074">
        <v>-18.719506066058749</v>
      </c>
      <c r="H12074">
        <v>11.66365488476278</v>
      </c>
      <c r="I12074">
        <v>-17.638419055463281</v>
      </c>
      <c r="J12074">
        <v>14.56781409904621</v>
      </c>
    </row>
    <row r="12075" spans="1:10" x14ac:dyDescent="0.3">
      <c r="A12075" s="1">
        <v>12073</v>
      </c>
      <c r="B12075">
        <v>-18.182085001159422</v>
      </c>
      <c r="C12075">
        <v>13.081854901240851</v>
      </c>
      <c r="D12075">
        <v>-0.35558079771582429</v>
      </c>
      <c r="E12075">
        <v>0.90240240507738056</v>
      </c>
      <c r="F12075">
        <v>0.14959973470742821</v>
      </c>
      <c r="G12075">
        <v>-18.71003151828527</v>
      </c>
      <c r="H12075">
        <v>11.6602205066362</v>
      </c>
      <c r="I12075">
        <v>-17.631212674261171</v>
      </c>
      <c r="J12075">
        <v>14.56522304848777</v>
      </c>
    </row>
    <row r="12076" spans="1:10" x14ac:dyDescent="0.3">
      <c r="A12076" s="1">
        <v>12074</v>
      </c>
      <c r="B12076">
        <v>-18.173684055052</v>
      </c>
      <c r="C12076">
        <v>13.078905187202229</v>
      </c>
      <c r="D12076">
        <v>-0.35410473984755048</v>
      </c>
      <c r="E12076">
        <v>0.82090334349290794</v>
      </c>
      <c r="F12076">
        <v>0.28521921197827649</v>
      </c>
      <c r="G12076">
        <v>-18.69953158317508</v>
      </c>
      <c r="H12076">
        <v>11.656493061960351</v>
      </c>
      <c r="I12076">
        <v>-17.62500186468953</v>
      </c>
      <c r="J12076">
        <v>14.56308483764488</v>
      </c>
    </row>
    <row r="12077" spans="1:10" x14ac:dyDescent="0.3">
      <c r="A12077" s="1">
        <v>12075</v>
      </c>
      <c r="B12077">
        <v>-18.165914021698491</v>
      </c>
      <c r="C12077">
        <v>13.076305598235869</v>
      </c>
      <c r="D12077">
        <v>-0.35125799057257029</v>
      </c>
      <c r="E12077">
        <v>0.84031435654025988</v>
      </c>
      <c r="F12077">
        <v>0.23311783110359541</v>
      </c>
      <c r="G12077">
        <v>-18.670094084115739</v>
      </c>
      <c r="H12077">
        <v>11.700473945232529</v>
      </c>
      <c r="I12077">
        <v>-17.622901842780269</v>
      </c>
      <c r="J12077">
        <v>14.558104263855681</v>
      </c>
    </row>
    <row r="12078" spans="1:10" x14ac:dyDescent="0.3">
      <c r="A12078" s="1">
        <v>12076</v>
      </c>
      <c r="B12078">
        <v>-18.15790605678076</v>
      </c>
      <c r="C12078">
        <v>13.073671761827439</v>
      </c>
      <c r="D12078">
        <v>-0.3489193668153639</v>
      </c>
      <c r="E12078">
        <v>0.85940676185482645</v>
      </c>
      <c r="F12078">
        <v>0.17618810197165241</v>
      </c>
      <c r="G12078">
        <v>-18.681265514031331</v>
      </c>
      <c r="H12078">
        <v>11.63509783825252</v>
      </c>
      <c r="I12078">
        <v>-17.612302739925362</v>
      </c>
      <c r="J12078">
        <v>14.5733880531266</v>
      </c>
    </row>
    <row r="12079" spans="1:10" x14ac:dyDescent="0.3">
      <c r="A12079" s="1">
        <v>12077</v>
      </c>
      <c r="B12079">
        <v>-18.14964906662367</v>
      </c>
      <c r="C12079">
        <v>13.0709498842811</v>
      </c>
      <c r="D12079">
        <v>-0.34713698829564787</v>
      </c>
      <c r="E12079">
        <v>0.878245359888848</v>
      </c>
      <c r="F12079">
        <v>0.19996448434322461</v>
      </c>
      <c r="G12079">
        <v>-18.67044361064837</v>
      </c>
      <c r="H12079">
        <v>11.631445421628261</v>
      </c>
      <c r="I12079">
        <v>-17.60671967711226</v>
      </c>
      <c r="J12079">
        <v>14.571636264494011</v>
      </c>
    </row>
    <row r="12080" spans="1:10" x14ac:dyDescent="0.3">
      <c r="A12080" s="1">
        <v>12078</v>
      </c>
      <c r="B12080">
        <v>-18.141419954028908</v>
      </c>
      <c r="C12080">
        <v>13.0682739790279</v>
      </c>
      <c r="D12080">
        <v>-0.34516676098738203</v>
      </c>
      <c r="E12080">
        <v>0.89619508205177179</v>
      </c>
      <c r="F12080">
        <v>0.25554119987451712</v>
      </c>
      <c r="G12080">
        <v>-18.659377338077149</v>
      </c>
      <c r="H12080">
        <v>11.627746227336431</v>
      </c>
      <c r="I12080">
        <v>-17.601448309662189</v>
      </c>
      <c r="J12080">
        <v>14.57002714018043</v>
      </c>
    </row>
    <row r="12081" spans="1:10" x14ac:dyDescent="0.3">
      <c r="A12081" s="1">
        <v>12079</v>
      </c>
      <c r="B12081">
        <v>-18.132843780486841</v>
      </c>
      <c r="C12081">
        <v>13.065556731145239</v>
      </c>
      <c r="D12081">
        <v>-0.34260154237673379</v>
      </c>
      <c r="E12081">
        <v>0.91409609646343948</v>
      </c>
      <c r="F12081">
        <v>0.24157347930779091</v>
      </c>
      <c r="G12081">
        <v>-18.64710419582137</v>
      </c>
      <c r="H12081">
        <v>11.623705046573169</v>
      </c>
      <c r="I12081">
        <v>-17.59672623365206</v>
      </c>
      <c r="J12081">
        <v>14.568690095064619</v>
      </c>
    </row>
    <row r="12082" spans="1:10" x14ac:dyDescent="0.3">
      <c r="A12082" s="1">
        <v>12080</v>
      </c>
      <c r="B12082">
        <v>-18.124141425945929</v>
      </c>
      <c r="C12082">
        <v>13.062821089749461</v>
      </c>
      <c r="D12082">
        <v>-0.34019076310956903</v>
      </c>
      <c r="E12082">
        <v>0.92287494972758022</v>
      </c>
      <c r="F12082">
        <v>0.1942922861435285</v>
      </c>
      <c r="G12082">
        <v>-18.634985698993368</v>
      </c>
      <c r="H12082">
        <v>11.619560541798361</v>
      </c>
      <c r="I12082">
        <v>-17.591337032446908</v>
      </c>
      <c r="J12082">
        <v>14.568124371950949</v>
      </c>
    </row>
    <row r="12083" spans="1:10" x14ac:dyDescent="0.3">
      <c r="A12083" s="1">
        <v>12081</v>
      </c>
      <c r="B12083">
        <v>-18.115328396449851</v>
      </c>
      <c r="C12083">
        <v>13.060030255490259</v>
      </c>
      <c r="D12083">
        <v>-0.3382445531758031</v>
      </c>
      <c r="E12083">
        <v>0.94510990221448665</v>
      </c>
      <c r="F12083">
        <v>0.2167457231293374</v>
      </c>
      <c r="G12083">
        <v>-18.6233628157845</v>
      </c>
      <c r="H12083">
        <v>11.615778231309999</v>
      </c>
      <c r="I12083">
        <v>-17.585454646362638</v>
      </c>
      <c r="J12083">
        <v>14.56636763539789</v>
      </c>
    </row>
    <row r="12084" spans="1:10" x14ac:dyDescent="0.3">
      <c r="A12084" s="1">
        <v>12082</v>
      </c>
      <c r="B12084">
        <v>-18.106318939911919</v>
      </c>
      <c r="C12084">
        <v>13.05720642903839</v>
      </c>
      <c r="D12084">
        <v>-0.3360792684122661</v>
      </c>
      <c r="E12084">
        <v>0.96772214248841892</v>
      </c>
      <c r="F12084">
        <v>0.2719905685116103</v>
      </c>
      <c r="G12084">
        <v>-18.611224953838949</v>
      </c>
      <c r="H12084">
        <v>11.61185775218641</v>
      </c>
      <c r="I12084">
        <v>-17.579708078798429</v>
      </c>
      <c r="J12084">
        <v>14.564687604408681</v>
      </c>
    </row>
    <row r="12085" spans="1:10" x14ac:dyDescent="0.3">
      <c r="A12085" s="1">
        <v>12083</v>
      </c>
      <c r="B12085">
        <v>-18.09704908399177</v>
      </c>
      <c r="C12085">
        <v>13.05436778617357</v>
      </c>
      <c r="D12085">
        <v>-0.33335443690308381</v>
      </c>
      <c r="E12085">
        <v>0.9899119897223132</v>
      </c>
      <c r="F12085">
        <v>0.34487548645436988</v>
      </c>
      <c r="G12085">
        <v>-18.598014896787468</v>
      </c>
      <c r="H12085">
        <v>11.60764869284985</v>
      </c>
      <c r="I12085">
        <v>-17.574547804965839</v>
      </c>
      <c r="J12085">
        <v>14.563278289336271</v>
      </c>
    </row>
    <row r="12086" spans="1:10" x14ac:dyDescent="0.3">
      <c r="A12086" s="1">
        <v>12084</v>
      </c>
      <c r="B12086">
        <v>-18.08758367067848</v>
      </c>
      <c r="C12086">
        <v>13.051566404004509</v>
      </c>
      <c r="D12086">
        <v>-0.32991538784489582</v>
      </c>
      <c r="E12086">
        <v>0.99736062630461875</v>
      </c>
      <c r="F12086">
        <v>0.34638081099278911</v>
      </c>
      <c r="G12086">
        <v>-18.565127843424111</v>
      </c>
      <c r="H12086">
        <v>11.65699317458926</v>
      </c>
      <c r="I12086">
        <v>-17.56221161497983</v>
      </c>
      <c r="J12086">
        <v>14.58581149833306</v>
      </c>
    </row>
    <row r="12087" spans="1:10" x14ac:dyDescent="0.3">
      <c r="A12087" s="1">
        <v>12085</v>
      </c>
      <c r="B12087">
        <v>-18.077984659968362</v>
      </c>
      <c r="C12087">
        <v>13.048769838605089</v>
      </c>
      <c r="D12087">
        <v>-0.32644307692537189</v>
      </c>
      <c r="E12087">
        <v>1.004688402100459</v>
      </c>
      <c r="F12087">
        <v>0.39427419850966949</v>
      </c>
      <c r="G12087">
        <v>-18.55068357173359</v>
      </c>
      <c r="H12087">
        <v>11.65254683781297</v>
      </c>
      <c r="I12087">
        <v>-17.55794313674599</v>
      </c>
      <c r="J12087">
        <v>14.584829935250021</v>
      </c>
    </row>
    <row r="12088" spans="1:10" x14ac:dyDescent="0.3">
      <c r="A12088" s="1">
        <v>12086</v>
      </c>
      <c r="B12088">
        <v>-18.068323751335249</v>
      </c>
      <c r="C12088">
        <v>13.046038138308591</v>
      </c>
      <c r="D12088">
        <v>-0.32250315876919261</v>
      </c>
      <c r="E12088">
        <v>1.020546392212593</v>
      </c>
      <c r="F12088">
        <v>0.37267549666514699</v>
      </c>
      <c r="G12088">
        <v>-18.535518004144311</v>
      </c>
      <c r="H12088">
        <v>11.64796358404935</v>
      </c>
      <c r="I12088">
        <v>-17.554338199804661</v>
      </c>
      <c r="J12088">
        <v>14.584135228611419</v>
      </c>
    </row>
    <row r="12089" spans="1:10" x14ac:dyDescent="0.3">
      <c r="A12089" s="1">
        <v>12087</v>
      </c>
      <c r="B12089">
        <v>-18.058487111037611</v>
      </c>
      <c r="C12089">
        <v>13.043289364749089</v>
      </c>
      <c r="D12089">
        <v>-0.31877347521549287</v>
      </c>
      <c r="E12089">
        <v>1.04157918336732</v>
      </c>
      <c r="F12089">
        <v>0.32153711879778002</v>
      </c>
      <c r="G12089">
        <v>-18.520463750805661</v>
      </c>
      <c r="H12089">
        <v>11.6434820517829</v>
      </c>
      <c r="I12089">
        <v>-17.550241736532818</v>
      </c>
      <c r="J12089">
        <v>14.58329275619819</v>
      </c>
    </row>
    <row r="12090" spans="1:10" x14ac:dyDescent="0.3">
      <c r="A12090" s="1">
        <v>12088</v>
      </c>
      <c r="B12090">
        <v>-18.048496926949721</v>
      </c>
      <c r="C12090">
        <v>13.04049248435685</v>
      </c>
      <c r="D12090">
        <v>-0.31557090938457172</v>
      </c>
      <c r="E12090">
        <v>1.0620622548408309</v>
      </c>
      <c r="F12090">
        <v>0.34095795925955041</v>
      </c>
      <c r="G12090">
        <v>-18.514212005940749</v>
      </c>
      <c r="H12090">
        <v>11.614023708277751</v>
      </c>
      <c r="I12090">
        <v>-17.560868292618959</v>
      </c>
      <c r="J12090">
        <v>14.53408170354621</v>
      </c>
    </row>
    <row r="12091" spans="1:10" x14ac:dyDescent="0.3">
      <c r="A12091" s="1">
        <v>12089</v>
      </c>
      <c r="B12091">
        <v>-18.03825516111759</v>
      </c>
      <c r="C12091">
        <v>13.037665875982739</v>
      </c>
      <c r="D12091">
        <v>-0.3121600323922098</v>
      </c>
      <c r="E12091">
        <v>1.082195377092001</v>
      </c>
      <c r="F12091">
        <v>0.31155096178324848</v>
      </c>
      <c r="G12091">
        <v>-18.499102030933209</v>
      </c>
      <c r="H12091">
        <v>11.609616903955031</v>
      </c>
      <c r="I12091">
        <v>-17.555723802565389</v>
      </c>
      <c r="J12091">
        <v>14.532909644975501</v>
      </c>
    </row>
    <row r="12092" spans="1:10" x14ac:dyDescent="0.3">
      <c r="A12092" s="1">
        <v>12090</v>
      </c>
      <c r="B12092">
        <v>-18.02781355934184</v>
      </c>
      <c r="C12092">
        <v>13.034785923122101</v>
      </c>
      <c r="D12092">
        <v>-0.3090417774026667</v>
      </c>
      <c r="E12092">
        <v>1.1019061957848399</v>
      </c>
      <c r="F12092">
        <v>0.34109039601264352</v>
      </c>
      <c r="G12092">
        <v>-18.484205175017891</v>
      </c>
      <c r="H12092">
        <v>11.605306858193609</v>
      </c>
      <c r="I12092">
        <v>-17.549947090525169</v>
      </c>
      <c r="J12092">
        <v>14.531527075986761</v>
      </c>
    </row>
    <row r="12093" spans="1:10" x14ac:dyDescent="0.3">
      <c r="A12093" s="1">
        <v>12091</v>
      </c>
      <c r="B12093">
        <v>-18.017160390488471</v>
      </c>
      <c r="C12093">
        <v>13.03189484948085</v>
      </c>
      <c r="D12093">
        <v>-0.30562485884615209</v>
      </c>
      <c r="E12093">
        <v>1.1066898756252961</v>
      </c>
      <c r="F12093">
        <v>0.31711891008223941</v>
      </c>
      <c r="G12093">
        <v>-18.46866493786662</v>
      </c>
      <c r="H12093">
        <v>11.600864679419759</v>
      </c>
      <c r="I12093">
        <v>-17.5444109439618</v>
      </c>
      <c r="J12093">
        <v>14.530260092506291</v>
      </c>
    </row>
    <row r="12094" spans="1:10" x14ac:dyDescent="0.3">
      <c r="A12094" s="1">
        <v>12092</v>
      </c>
      <c r="B12094">
        <v>-18.006506415247649</v>
      </c>
      <c r="C12094">
        <v>13.029009151026701</v>
      </c>
      <c r="D12094">
        <v>-0.3024619895440056</v>
      </c>
      <c r="E12094">
        <v>1.125807470526216</v>
      </c>
      <c r="F12094">
        <v>0.34645987559351232</v>
      </c>
      <c r="G12094">
        <v>-18.45348255041122</v>
      </c>
      <c r="H12094">
        <v>11.5965580912964</v>
      </c>
      <c r="I12094">
        <v>-17.538498458879872</v>
      </c>
      <c r="J12094">
        <v>14.528862141647579</v>
      </c>
    </row>
    <row r="12095" spans="1:10" x14ac:dyDescent="0.3">
      <c r="A12095" s="1">
        <v>12093</v>
      </c>
      <c r="B12095">
        <v>-17.9956107578736</v>
      </c>
      <c r="C12095">
        <v>13.02611024834331</v>
      </c>
      <c r="D12095">
        <v>-0.29899227273895151</v>
      </c>
      <c r="E12095">
        <v>1.144592854130545</v>
      </c>
      <c r="F12095">
        <v>0.32232745645858157</v>
      </c>
      <c r="G12095">
        <v>-18.440875819935201</v>
      </c>
      <c r="H12095">
        <v>11.5815346373687</v>
      </c>
      <c r="I12095">
        <v>-17.53730461277571</v>
      </c>
      <c r="J12095">
        <v>14.512995108572049</v>
      </c>
    </row>
    <row r="12096" spans="1:10" x14ac:dyDescent="0.3">
      <c r="A12096" s="1">
        <v>12094</v>
      </c>
      <c r="B12096">
        <v>-17.984551807088572</v>
      </c>
      <c r="C12096">
        <v>13.02317938300229</v>
      </c>
      <c r="D12096">
        <v>-0.29577046137654922</v>
      </c>
      <c r="E12096">
        <v>1.1629391154116659</v>
      </c>
      <c r="F12096">
        <v>0.35416655230429628</v>
      </c>
      <c r="G12096">
        <v>-18.425160416145701</v>
      </c>
      <c r="H12096">
        <v>11.57717671186364</v>
      </c>
      <c r="I12096">
        <v>-17.531038494862919</v>
      </c>
      <c r="J12096">
        <v>14.51153309964563</v>
      </c>
    </row>
    <row r="12097" spans="1:10" x14ac:dyDescent="0.3">
      <c r="A12097" s="1">
        <v>12095</v>
      </c>
      <c r="B12097">
        <v>-17.973260692453788</v>
      </c>
      <c r="C12097">
        <v>13.02024251230155</v>
      </c>
      <c r="D12097">
        <v>-0.29221739984646927</v>
      </c>
      <c r="E12097">
        <v>1.180957843241587</v>
      </c>
      <c r="F12097">
        <v>0.3312756790332595</v>
      </c>
      <c r="G12097">
        <v>-18.408728794684841</v>
      </c>
      <c r="H12097">
        <v>11.57268346229541</v>
      </c>
      <c r="I12097">
        <v>-17.52503844406414</v>
      </c>
      <c r="J12097">
        <v>14.510198191595549</v>
      </c>
    </row>
    <row r="12098" spans="1:10" x14ac:dyDescent="0.3">
      <c r="A12098" s="1">
        <v>12096</v>
      </c>
      <c r="B12098">
        <v>-17.961832837846099</v>
      </c>
      <c r="C12098">
        <v>13.01728441547151</v>
      </c>
      <c r="D12098">
        <v>-0.2889060678964081</v>
      </c>
      <c r="E12098">
        <v>1.0983933700894259</v>
      </c>
      <c r="F12098">
        <v>0.39451082706751178</v>
      </c>
      <c r="G12098">
        <v>-18.392505212870919</v>
      </c>
      <c r="H12098">
        <v>11.56829132483724</v>
      </c>
      <c r="I12098">
        <v>-17.51854677564328</v>
      </c>
      <c r="J12098">
        <v>14.508716136090539</v>
      </c>
    </row>
    <row r="12099" spans="1:10" x14ac:dyDescent="0.3">
      <c r="A12099" s="1">
        <v>12097</v>
      </c>
      <c r="B12099">
        <v>-17.95119728805097</v>
      </c>
      <c r="C12099">
        <v>13.01459825670528</v>
      </c>
      <c r="D12099">
        <v>-0.28496613661717712</v>
      </c>
      <c r="E12099">
        <v>1.1119002997500631</v>
      </c>
      <c r="F12099">
        <v>0.34342401382196841</v>
      </c>
      <c r="G12099">
        <v>-18.376157401972709</v>
      </c>
      <c r="H12099">
        <v>11.563919597287221</v>
      </c>
      <c r="I12099">
        <v>-17.513790789705741</v>
      </c>
      <c r="J12099">
        <v>14.50776491365195</v>
      </c>
    </row>
    <row r="12100" spans="1:10" x14ac:dyDescent="0.3">
      <c r="A12100" s="1">
        <v>12098</v>
      </c>
      <c r="B12100">
        <v>-17.940440116722609</v>
      </c>
      <c r="C12100">
        <v>13.01189804352442</v>
      </c>
      <c r="D12100">
        <v>-0.28154057889263689</v>
      </c>
      <c r="E12100">
        <v>1.129978815150215</v>
      </c>
      <c r="F12100">
        <v>0.36050769297025559</v>
      </c>
      <c r="G12100">
        <v>-18.360428363542329</v>
      </c>
      <c r="H12100">
        <v>11.55977217299918</v>
      </c>
      <c r="I12100">
        <v>-17.508151103308538</v>
      </c>
      <c r="J12100">
        <v>14.506554298016869</v>
      </c>
    </row>
    <row r="12101" spans="1:10" x14ac:dyDescent="0.3">
      <c r="A12101" s="1">
        <v>12099</v>
      </c>
      <c r="B12101">
        <v>-17.929414361149171</v>
      </c>
      <c r="C12101">
        <v>13.0091902458134</v>
      </c>
      <c r="D12101">
        <v>-0.2779184010063529</v>
      </c>
      <c r="E12101">
        <v>1.147799373117484</v>
      </c>
      <c r="F12101">
        <v>0.32979095159306693</v>
      </c>
      <c r="G12101">
        <v>-18.357033962846401</v>
      </c>
      <c r="H12101">
        <v>11.510358560884359</v>
      </c>
      <c r="I12101">
        <v>-17.493998854656532</v>
      </c>
      <c r="J12101">
        <v>14.535347032476979</v>
      </c>
    </row>
    <row r="12102" spans="1:10" x14ac:dyDescent="0.3">
      <c r="A12102" s="1">
        <v>12100</v>
      </c>
      <c r="B12102">
        <v>-17.918324004156901</v>
      </c>
      <c r="C12102">
        <v>13.006483605218209</v>
      </c>
      <c r="D12102">
        <v>-0.27463834325740177</v>
      </c>
      <c r="E12102">
        <v>1.151918575887404</v>
      </c>
      <c r="F12102">
        <v>0.36269800057303447</v>
      </c>
      <c r="G12102">
        <v>-18.341025059856779</v>
      </c>
      <c r="H12102">
        <v>11.50625736860817</v>
      </c>
      <c r="I12102">
        <v>-17.48791671334974</v>
      </c>
      <c r="J12102">
        <v>14.53406036754264</v>
      </c>
    </row>
    <row r="12103" spans="1:10" x14ac:dyDescent="0.3">
      <c r="A12103" s="1">
        <v>12101</v>
      </c>
      <c r="B12103">
        <v>-17.907066862951069</v>
      </c>
      <c r="C12103">
        <v>13.003797055428651</v>
      </c>
      <c r="D12103">
        <v>-0.27099433134406709</v>
      </c>
      <c r="E12103">
        <v>1.155990844718721</v>
      </c>
      <c r="F12103">
        <v>0.33579497273536613</v>
      </c>
      <c r="G12103">
        <v>-18.324298281987801</v>
      </c>
      <c r="H12103">
        <v>11.50204045515299</v>
      </c>
      <c r="I12103">
        <v>-17.482228925392828</v>
      </c>
      <c r="J12103">
        <v>14.532932081377901</v>
      </c>
    </row>
    <row r="12104" spans="1:10" x14ac:dyDescent="0.3">
      <c r="A12104" s="1">
        <v>12102</v>
      </c>
      <c r="B12104">
        <v>-17.89580533959991</v>
      </c>
      <c r="C12104">
        <v>13.001126008474699</v>
      </c>
      <c r="D12104">
        <v>-0.26763230177133007</v>
      </c>
      <c r="E12104">
        <v>1.1599615191795449</v>
      </c>
      <c r="F12104">
        <v>0.27471337915491351</v>
      </c>
      <c r="G12104">
        <v>-18.307985460015239</v>
      </c>
      <c r="H12104">
        <v>11.497975153823941</v>
      </c>
      <c r="I12104">
        <v>-17.476110790555559</v>
      </c>
      <c r="J12104">
        <v>14.53168070735874</v>
      </c>
    </row>
    <row r="12105" spans="1:10" x14ac:dyDescent="0.3">
      <c r="A12105" s="1">
        <v>12103</v>
      </c>
      <c r="B12105">
        <v>-17.884348132565108</v>
      </c>
      <c r="C12105">
        <v>12.998388787181</v>
      </c>
      <c r="D12105">
        <v>-0.26484253220009152</v>
      </c>
      <c r="E12105">
        <v>1.1639024040349151</v>
      </c>
      <c r="F12105">
        <v>0.28694875533382408</v>
      </c>
      <c r="G12105">
        <v>-18.297908566963638</v>
      </c>
      <c r="H12105">
        <v>11.473536817778109</v>
      </c>
      <c r="I12105">
        <v>-17.49268590943187</v>
      </c>
      <c r="J12105">
        <v>14.44249915802444</v>
      </c>
    </row>
    <row r="12106" spans="1:10" x14ac:dyDescent="0.3">
      <c r="A12106" s="1">
        <v>12104</v>
      </c>
      <c r="B12106">
        <v>-17.87322092420057</v>
      </c>
      <c r="C12106">
        <v>12.99576297024632</v>
      </c>
      <c r="D12106">
        <v>-0.26202387892179951</v>
      </c>
      <c r="E12106">
        <v>1.180877800877058</v>
      </c>
      <c r="F12106">
        <v>0.33478003459577871</v>
      </c>
      <c r="G12106">
        <v>-18.282481692460109</v>
      </c>
      <c r="H12106">
        <v>11.46975137623552</v>
      </c>
      <c r="I12106">
        <v>-17.48563069794773</v>
      </c>
      <c r="J12106">
        <v>14.4409715630524</v>
      </c>
    </row>
    <row r="12107" spans="1:10" x14ac:dyDescent="0.3">
      <c r="A12107" s="1">
        <v>12105</v>
      </c>
      <c r="B12107">
        <v>-17.86174286983676</v>
      </c>
      <c r="C12107">
        <v>12.993125261668659</v>
      </c>
      <c r="D12107">
        <v>-0.25868502135993082</v>
      </c>
      <c r="E12107">
        <v>1.1984068731170321</v>
      </c>
      <c r="F12107">
        <v>0.32263183365958431</v>
      </c>
      <c r="G12107">
        <v>-18.26590623100164</v>
      </c>
      <c r="H12107">
        <v>11.46575571274356</v>
      </c>
      <c r="I12107">
        <v>-17.478980140677081</v>
      </c>
      <c r="J12107">
        <v>14.43961990506472</v>
      </c>
    </row>
    <row r="12108" spans="1:10" x14ac:dyDescent="0.3">
      <c r="A12108" s="1">
        <v>12106</v>
      </c>
      <c r="B12108">
        <v>-17.85006486969203</v>
      </c>
      <c r="C12108">
        <v>12.99047002991942</v>
      </c>
      <c r="D12108">
        <v>-0.25546085990004569</v>
      </c>
      <c r="E12108">
        <v>1.215595272779928</v>
      </c>
      <c r="F12108">
        <v>0.36091666621928309</v>
      </c>
      <c r="G12108">
        <v>-18.24930165267298</v>
      </c>
      <c r="H12108">
        <v>11.461805333981561</v>
      </c>
      <c r="I12108">
        <v>-17.471967854182559</v>
      </c>
      <c r="J12108">
        <v>14.438191241710591</v>
      </c>
    </row>
    <row r="12109" spans="1:10" x14ac:dyDescent="0.3">
      <c r="A12109" s="1">
        <v>12107</v>
      </c>
      <c r="B12109">
        <v>-17.83819959337217</v>
      </c>
      <c r="C12109">
        <v>12.987841024344711</v>
      </c>
      <c r="D12109">
        <v>-0.25185255717220978</v>
      </c>
      <c r="E12109">
        <v>1.232422328175133</v>
      </c>
      <c r="F12109">
        <v>0.34225703834597082</v>
      </c>
      <c r="G12109">
        <v>-18.219236378697872</v>
      </c>
      <c r="H12109">
        <v>11.507029537133249</v>
      </c>
      <c r="I12109">
        <v>-17.46012724722986</v>
      </c>
      <c r="J12109">
        <v>14.457131903139929</v>
      </c>
    </row>
    <row r="12110" spans="1:10" x14ac:dyDescent="0.3">
      <c r="A12110" s="1">
        <v>12108</v>
      </c>
      <c r="B12110">
        <v>-17.826166088247891</v>
      </c>
      <c r="C12110">
        <v>12.98520050809293</v>
      </c>
      <c r="D12110">
        <v>-0.24843121405931909</v>
      </c>
      <c r="E12110">
        <v>1.1498519470105819</v>
      </c>
      <c r="F12110">
        <v>0.41239460060412603</v>
      </c>
      <c r="G12110">
        <v>-18.202134289146699</v>
      </c>
      <c r="H12110">
        <v>11.50309403272022</v>
      </c>
      <c r="I12110">
        <v>-17.453122893304901</v>
      </c>
      <c r="J12110">
        <v>14.45577630013327</v>
      </c>
    </row>
    <row r="12111" spans="1:10" x14ac:dyDescent="0.3">
      <c r="A12111" s="1">
        <v>12109</v>
      </c>
      <c r="B12111">
        <v>-17.814785760570491</v>
      </c>
      <c r="C12111">
        <v>12.98278064006675</v>
      </c>
      <c r="D12111">
        <v>-0.2442584056864307</v>
      </c>
      <c r="E12111">
        <v>1.066273265064781</v>
      </c>
      <c r="F12111">
        <v>0.37498750482083743</v>
      </c>
      <c r="G12111">
        <v>-18.18456615987083</v>
      </c>
      <c r="H12111">
        <v>11.499118229434851</v>
      </c>
      <c r="I12111">
        <v>-17.44788222656808</v>
      </c>
      <c r="J12111">
        <v>14.454900262300249</v>
      </c>
    </row>
    <row r="12112" spans="1:10" x14ac:dyDescent="0.3">
      <c r="A12112" s="1">
        <v>12110</v>
      </c>
      <c r="B12112">
        <v>-17.804427760235921</v>
      </c>
      <c r="C12112">
        <v>12.980584603838659</v>
      </c>
      <c r="D12112">
        <v>-0.24053472958288941</v>
      </c>
      <c r="E12112">
        <v>0.98425035971504982</v>
      </c>
      <c r="F12112">
        <v>0.40956539935796987</v>
      </c>
      <c r="G12112">
        <v>-18.168680930398519</v>
      </c>
      <c r="H12112">
        <v>11.495555539996721</v>
      </c>
      <c r="I12112">
        <v>-17.443008453920321</v>
      </c>
      <c r="J12112">
        <v>14.4540602468171</v>
      </c>
    </row>
    <row r="12113" spans="1:10" x14ac:dyDescent="0.3">
      <c r="A12113" s="1">
        <v>12111</v>
      </c>
      <c r="B12113">
        <v>-17.794774508281201</v>
      </c>
      <c r="C12113">
        <v>12.97860574069642</v>
      </c>
      <c r="D12113">
        <v>-0.2364342947432021</v>
      </c>
      <c r="E12113">
        <v>0.99182127775122286</v>
      </c>
      <c r="F12113">
        <v>0.33040248914454612</v>
      </c>
      <c r="G12113">
        <v>-18.152935368403121</v>
      </c>
      <c r="H12113">
        <v>11.49209556895002</v>
      </c>
      <c r="I12113">
        <v>-17.439400114265961</v>
      </c>
      <c r="J12113">
        <v>14.453550968664789</v>
      </c>
    </row>
    <row r="12114" spans="1:10" x14ac:dyDescent="0.3">
      <c r="A12114" s="1">
        <v>12112</v>
      </c>
      <c r="B12114">
        <v>-17.78508863344759</v>
      </c>
      <c r="C12114">
        <v>12.97664899017516</v>
      </c>
      <c r="D12114">
        <v>-0.23314248298697929</v>
      </c>
      <c r="E12114">
        <v>1.0078850338268699</v>
      </c>
      <c r="F12114">
        <v>0.33701663548739419</v>
      </c>
      <c r="G12114">
        <v>-18.14077904481978</v>
      </c>
      <c r="H12114">
        <v>11.478756519951309</v>
      </c>
      <c r="I12114">
        <v>-17.431359848702709</v>
      </c>
      <c r="J12114">
        <v>14.4662806086569</v>
      </c>
    </row>
    <row r="12115" spans="1:10" x14ac:dyDescent="0.3">
      <c r="A12115" s="1">
        <v>12113</v>
      </c>
      <c r="B12115">
        <v>-17.775180556488529</v>
      </c>
      <c r="C12115">
        <v>12.97471564094255</v>
      </c>
      <c r="D12115">
        <v>-0.2297669363273129</v>
      </c>
      <c r="E12115">
        <v>1.023688896509896</v>
      </c>
      <c r="F12115">
        <v>0.30100006336415192</v>
      </c>
      <c r="G12115">
        <v>-18.125812745115891</v>
      </c>
      <c r="H12115">
        <v>11.47563105714023</v>
      </c>
      <c r="I12115">
        <v>-17.42648209847524</v>
      </c>
      <c r="J12115">
        <v>14.46553279851647</v>
      </c>
    </row>
    <row r="12116" spans="1:10" x14ac:dyDescent="0.3">
      <c r="A12116" s="1">
        <v>12114</v>
      </c>
      <c r="B12116">
        <v>-17.76512759877679</v>
      </c>
      <c r="C12116">
        <v>12.972774837327259</v>
      </c>
      <c r="D12116">
        <v>-0.22675643621617969</v>
      </c>
      <c r="E12116">
        <v>1.0446412195681261</v>
      </c>
      <c r="F12116">
        <v>0.24242685965054089</v>
      </c>
      <c r="G12116">
        <v>-18.11124521100696</v>
      </c>
      <c r="H12116">
        <v>11.47264147005637</v>
      </c>
      <c r="I12116">
        <v>-17.4209188193479</v>
      </c>
      <c r="J12116">
        <v>14.46463499434658</v>
      </c>
    </row>
    <row r="12117" spans="1:10" x14ac:dyDescent="0.3">
      <c r="A12117" s="1">
        <v>12115</v>
      </c>
      <c r="B12117">
        <v>-17.754874023002131</v>
      </c>
      <c r="C12117">
        <v>12.970779568799641</v>
      </c>
      <c r="D12117">
        <v>-0.22433228552977191</v>
      </c>
      <c r="E12117">
        <v>1.0651394923686941</v>
      </c>
      <c r="F12117">
        <v>0.1716336924927552</v>
      </c>
      <c r="G12117">
        <v>-18.09735407248132</v>
      </c>
      <c r="H12117">
        <v>11.469811568872879</v>
      </c>
      <c r="I12117">
        <v>-17.41428274522692</v>
      </c>
      <c r="J12117">
        <v>14.46346975548979</v>
      </c>
    </row>
    <row r="12118" spans="1:10" x14ac:dyDescent="0.3">
      <c r="A12118" s="1">
        <v>12116</v>
      </c>
      <c r="B12118">
        <v>-17.744427015988009</v>
      </c>
      <c r="C12118">
        <v>12.968700419510039</v>
      </c>
      <c r="D12118">
        <v>-0.22261586840034861</v>
      </c>
      <c r="E12118">
        <v>1.085199865210692</v>
      </c>
      <c r="F12118">
        <v>9.2086874470856367E-2</v>
      </c>
      <c r="G12118">
        <v>-18.084330275058399</v>
      </c>
      <c r="H12118">
        <v>11.467146792239699</v>
      </c>
      <c r="I12118">
        <v>-17.406398317665921</v>
      </c>
      <c r="J12118">
        <v>14.46197300381885</v>
      </c>
    </row>
    <row r="12119" spans="1:10" x14ac:dyDescent="0.3">
      <c r="A12119" s="1">
        <v>12117</v>
      </c>
      <c r="B12119">
        <v>-17.7337913346968</v>
      </c>
      <c r="C12119">
        <v>12.96651218662387</v>
      </c>
      <c r="D12119">
        <v>-0.2216944516533047</v>
      </c>
      <c r="E12119">
        <v>1.0025507105476059</v>
      </c>
      <c r="F12119">
        <v>8.2500032421236213E-2</v>
      </c>
      <c r="G12119">
        <v>-18.069826825982972</v>
      </c>
      <c r="H12119">
        <v>11.47566674494157</v>
      </c>
      <c r="I12119">
        <v>-17.398590357614371</v>
      </c>
      <c r="J12119">
        <v>14.45365524647767</v>
      </c>
    </row>
    <row r="12120" spans="1:10" x14ac:dyDescent="0.3">
      <c r="A12120" s="1">
        <v>12118</v>
      </c>
      <c r="B12120">
        <v>-17.724015887123208</v>
      </c>
      <c r="C12120">
        <v>12.964485002323549</v>
      </c>
      <c r="D12120">
        <v>-0.220872913955003</v>
      </c>
      <c r="E12120">
        <v>0.92029739271465894</v>
      </c>
      <c r="F12120">
        <v>0.14050356777837261</v>
      </c>
      <c r="G12120">
        <v>-18.054101866790621</v>
      </c>
      <c r="H12120">
        <v>11.494405653396219</v>
      </c>
      <c r="I12120">
        <v>-17.390193623045182</v>
      </c>
      <c r="J12120">
        <v>14.45120436292083</v>
      </c>
    </row>
    <row r="12121" spans="1:10" x14ac:dyDescent="0.3">
      <c r="A12121" s="1">
        <v>12119</v>
      </c>
      <c r="B12121">
        <v>-17.71494184547176</v>
      </c>
      <c r="C12121">
        <v>12.96264510156661</v>
      </c>
      <c r="D12121">
        <v>-0.21945937095727469</v>
      </c>
      <c r="E12121">
        <v>0.83719725977245929</v>
      </c>
      <c r="F12121">
        <v>0.22475827935289441</v>
      </c>
      <c r="G12121">
        <v>-18.042949475688449</v>
      </c>
      <c r="H12121">
        <v>11.492100630754789</v>
      </c>
      <c r="I12121">
        <v>-17.38322145594136</v>
      </c>
      <c r="J12121">
        <v>14.449834848821069</v>
      </c>
    </row>
    <row r="12122" spans="1:10" x14ac:dyDescent="0.3">
      <c r="A12122" s="1">
        <v>12120</v>
      </c>
      <c r="B12122">
        <v>-17.7067422781519</v>
      </c>
      <c r="C12122">
        <v>12.961057733604269</v>
      </c>
      <c r="D12122">
        <v>-0.21721720254871779</v>
      </c>
      <c r="E12122">
        <v>0.75479624162975911</v>
      </c>
      <c r="F12122">
        <v>0.1796010461584063</v>
      </c>
      <c r="G12122">
        <v>-18.031451878276251</v>
      </c>
      <c r="H12122">
        <v>11.48978151150909</v>
      </c>
      <c r="I12122">
        <v>-17.37835724952815</v>
      </c>
      <c r="J12122">
        <v>14.448987514926211</v>
      </c>
    </row>
    <row r="12123" spans="1:10" x14ac:dyDescent="0.3">
      <c r="A12123" s="1">
        <v>12121</v>
      </c>
      <c r="B12123">
        <v>-17.69931480958282</v>
      </c>
      <c r="C12123">
        <v>12.95961207080544</v>
      </c>
      <c r="D12123">
        <v>-0.2154166976761886</v>
      </c>
      <c r="E12123">
        <v>0.76708994135885211</v>
      </c>
      <c r="F12123">
        <v>0.1881520611871525</v>
      </c>
      <c r="G12123">
        <v>-18.021374844807209</v>
      </c>
      <c r="H12123">
        <v>11.487753592613039</v>
      </c>
      <c r="I12123">
        <v>-17.373609336614908</v>
      </c>
      <c r="J12123">
        <v>14.44813069885406</v>
      </c>
    </row>
    <row r="12124" spans="1:10" x14ac:dyDescent="0.3">
      <c r="A12124" s="1">
        <v>12122</v>
      </c>
      <c r="B12124">
        <v>-17.69180111825856</v>
      </c>
      <c r="C12124">
        <v>12.958205625208221</v>
      </c>
      <c r="D12124">
        <v>-0.2135417282649491</v>
      </c>
      <c r="E12124">
        <v>0.79259664861010248</v>
      </c>
      <c r="F12124">
        <v>0.1503214831340029</v>
      </c>
      <c r="G12124">
        <v>-18.013499557895749</v>
      </c>
      <c r="H12124">
        <v>11.474684401915191</v>
      </c>
      <c r="I12124">
        <v>-17.367052761838259</v>
      </c>
      <c r="J12124">
        <v>14.455791623829731</v>
      </c>
    </row>
    <row r="12125" spans="1:10" x14ac:dyDescent="0.3">
      <c r="A12125" s="1">
        <v>12123</v>
      </c>
      <c r="B12125">
        <v>-17.68390174612594</v>
      </c>
      <c r="C12125">
        <v>12.95673144618668</v>
      </c>
      <c r="D12125">
        <v>-0.21201769215579011</v>
      </c>
      <c r="E12125">
        <v>0.81799212732297832</v>
      </c>
      <c r="F12125">
        <v>9.8861813261080067E-2</v>
      </c>
      <c r="G12125">
        <v>-18.003338873123202</v>
      </c>
      <c r="H12125">
        <v>11.472721665921879</v>
      </c>
      <c r="I12125">
        <v>-17.36143614110474</v>
      </c>
      <c r="J12125">
        <v>14.454810633627449</v>
      </c>
    </row>
    <row r="12126" spans="1:10" x14ac:dyDescent="0.3">
      <c r="A12126" s="1">
        <v>12124</v>
      </c>
      <c r="B12126">
        <v>-17.675981911557329</v>
      </c>
      <c r="C12126">
        <v>12.95521930967927</v>
      </c>
      <c r="D12126">
        <v>-0.21104321726182601</v>
      </c>
      <c r="E12126">
        <v>0.84214518995171306</v>
      </c>
      <c r="F12126">
        <v>0.1235364788469626</v>
      </c>
      <c r="G12126">
        <v>-17.993972756841259</v>
      </c>
      <c r="H12126">
        <v>11.47089895061205</v>
      </c>
      <c r="I12126">
        <v>-17.354976299969291</v>
      </c>
      <c r="J12126">
        <v>14.453612020417641</v>
      </c>
    </row>
    <row r="12127" spans="1:10" x14ac:dyDescent="0.3">
      <c r="A12127" s="1">
        <v>12125</v>
      </c>
      <c r="B12127">
        <v>-17.667678988938789</v>
      </c>
      <c r="C12127">
        <v>12.95364768531449</v>
      </c>
      <c r="D12127">
        <v>-0.20980361236307951</v>
      </c>
      <c r="E12127">
        <v>0.759261684130485</v>
      </c>
      <c r="F12127">
        <v>8.0147113470942846E-2</v>
      </c>
      <c r="G12127">
        <v>-17.983829619589962</v>
      </c>
      <c r="H12127">
        <v>11.46893428375691</v>
      </c>
      <c r="I12127">
        <v>-17.34853103845137</v>
      </c>
      <c r="J12127">
        <v>14.452437164849419</v>
      </c>
    </row>
    <row r="12128" spans="1:10" x14ac:dyDescent="0.3">
      <c r="A12128" s="1">
        <v>12126</v>
      </c>
      <c r="B12128">
        <v>-17.660233507118011</v>
      </c>
      <c r="C12128">
        <v>12.95220619111328</v>
      </c>
      <c r="D12128">
        <v>-0.20900307831219719</v>
      </c>
      <c r="E12128">
        <v>0.67675826043968912</v>
      </c>
      <c r="F12128">
        <v>-1.712139717181288E-3</v>
      </c>
      <c r="G12128">
        <v>-17.98516754993544</v>
      </c>
      <c r="H12128">
        <v>11.420224354972881</v>
      </c>
      <c r="I12128">
        <v>-17.33819486427462</v>
      </c>
      <c r="J12128">
        <v>14.47053694862211</v>
      </c>
    </row>
    <row r="12129" spans="1:10" x14ac:dyDescent="0.3">
      <c r="A12129" s="1">
        <v>12127</v>
      </c>
      <c r="B12129">
        <v>-17.653588629492688</v>
      </c>
      <c r="C12129">
        <v>12.95085528592635</v>
      </c>
      <c r="D12129">
        <v>-0.20902023316592611</v>
      </c>
      <c r="E12129">
        <v>0.69112316206550273</v>
      </c>
      <c r="F12129">
        <v>-4.8791120094801493E-2</v>
      </c>
      <c r="G12129">
        <v>-17.978548953186611</v>
      </c>
      <c r="H12129">
        <v>11.418879024207341</v>
      </c>
      <c r="I12129">
        <v>-17.331523939954629</v>
      </c>
      <c r="J12129">
        <v>14.469180518685951</v>
      </c>
    </row>
    <row r="12130" spans="1:10" x14ac:dyDescent="0.3">
      <c r="A12130" s="1">
        <v>12128</v>
      </c>
      <c r="B12130">
        <v>-17.646855821857621</v>
      </c>
      <c r="C12130">
        <v>12.949417113365421</v>
      </c>
      <c r="D12130">
        <v>-0.20950627103533209</v>
      </c>
      <c r="E12130">
        <v>0.71380504120976718</v>
      </c>
      <c r="F12130">
        <v>-0.104122939258375</v>
      </c>
      <c r="G12130">
        <v>-17.972560705617308</v>
      </c>
      <c r="H12130">
        <v>11.41759897561508</v>
      </c>
      <c r="I12130">
        <v>-17.324053206828541</v>
      </c>
      <c r="J12130">
        <v>14.467585631156551</v>
      </c>
    </row>
    <row r="12131" spans="1:10" x14ac:dyDescent="0.3">
      <c r="A12131" s="1">
        <v>12129</v>
      </c>
      <c r="B12131">
        <v>-17.63987894888713</v>
      </c>
      <c r="C12131">
        <v>12.947841793551509</v>
      </c>
      <c r="D12131">
        <v>-0.21054960954659671</v>
      </c>
      <c r="E12131">
        <v>0.74088426455022605</v>
      </c>
      <c r="F12131">
        <v>-8.3134934711767763E-2</v>
      </c>
      <c r="G12131">
        <v>-17.967181859938371</v>
      </c>
      <c r="H12131">
        <v>11.41636430992232</v>
      </c>
      <c r="I12131">
        <v>-17.315492546158449</v>
      </c>
      <c r="J12131">
        <v>14.46567269269887</v>
      </c>
    </row>
    <row r="12132" spans="1:10" x14ac:dyDescent="0.3">
      <c r="A12132" s="1">
        <v>12130</v>
      </c>
      <c r="B12132">
        <v>-17.632667138505649</v>
      </c>
      <c r="C12132">
        <v>12.946190637117081</v>
      </c>
      <c r="D12132">
        <v>-0.2113797886670104</v>
      </c>
      <c r="E12132">
        <v>0.76786326096410229</v>
      </c>
      <c r="F12132">
        <v>-0.12285334368147691</v>
      </c>
      <c r="G12132">
        <v>-17.960132990806532</v>
      </c>
      <c r="H12132">
        <v>11.420150462556331</v>
      </c>
      <c r="I12132">
        <v>-17.30710894067435</v>
      </c>
      <c r="J12132">
        <v>14.463340854635581</v>
      </c>
    </row>
    <row r="12133" spans="1:10" x14ac:dyDescent="0.3">
      <c r="A12133" s="1">
        <v>12131</v>
      </c>
      <c r="B12133">
        <v>-17.62520095112502</v>
      </c>
      <c r="C12133">
        <v>12.944429354261009</v>
      </c>
      <c r="D12133">
        <v>-0.21260712002089921</v>
      </c>
      <c r="E12133">
        <v>0.79427552607612817</v>
      </c>
      <c r="F12133">
        <v>-9.9343153221792616E-2</v>
      </c>
      <c r="G12133">
        <v>-17.95453951327141</v>
      </c>
      <c r="H12133">
        <v>11.41879223807647</v>
      </c>
      <c r="I12133">
        <v>-17.297780952931681</v>
      </c>
      <c r="J12133">
        <v>14.461178861422519</v>
      </c>
    </row>
    <row r="12134" spans="1:10" x14ac:dyDescent="0.3">
      <c r="A12134" s="1">
        <v>12132</v>
      </c>
      <c r="B12134">
        <v>-17.617488097479551</v>
      </c>
      <c r="C12134">
        <v>12.942607357122199</v>
      </c>
      <c r="D12134">
        <v>-0.2135983478771375</v>
      </c>
      <c r="E12134">
        <v>0.82008953921293681</v>
      </c>
      <c r="F12134">
        <v>-5.2379173946940277E-2</v>
      </c>
      <c r="G12134">
        <v>-17.94833875159345</v>
      </c>
      <c r="H12134">
        <v>11.417297439935229</v>
      </c>
      <c r="I12134">
        <v>-17.28856481602039</v>
      </c>
      <c r="J12134">
        <v>14.459031571386051</v>
      </c>
    </row>
    <row r="12135" spans="1:10" x14ac:dyDescent="0.3">
      <c r="A12135" s="1">
        <v>12133</v>
      </c>
      <c r="B12135">
        <v>-17.609479721544961</v>
      </c>
      <c r="C12135">
        <v>12.9407513496325</v>
      </c>
      <c r="D12135">
        <v>-0.21412340042207109</v>
      </c>
      <c r="E12135">
        <v>0.84546798764164377</v>
      </c>
      <c r="F12135">
        <v>-7.6483623796091735E-2</v>
      </c>
      <c r="G12135">
        <v>-17.94113119787141</v>
      </c>
      <c r="H12135">
        <v>11.415615356664331</v>
      </c>
      <c r="I12135">
        <v>-17.279760283068288</v>
      </c>
      <c r="J12135">
        <v>14.45700265287423</v>
      </c>
    </row>
    <row r="12136" spans="1:10" x14ac:dyDescent="0.3">
      <c r="A12136" s="1">
        <v>12134</v>
      </c>
      <c r="B12136">
        <v>-17.601240917182011</v>
      </c>
      <c r="C12136">
        <v>12.938830720522789</v>
      </c>
      <c r="D12136">
        <v>-0.21488869180855019</v>
      </c>
      <c r="E12136">
        <v>0.87025568817243593</v>
      </c>
      <c r="F12136">
        <v>-0.12885709774344209</v>
      </c>
      <c r="G12136">
        <v>-17.934059469713851</v>
      </c>
      <c r="H12136">
        <v>11.41394898416185</v>
      </c>
      <c r="I12136">
        <v>-17.270361201310031</v>
      </c>
      <c r="J12136">
        <v>14.45482924833081</v>
      </c>
    </row>
    <row r="12137" spans="1:10" x14ac:dyDescent="0.3">
      <c r="A12137" s="1">
        <v>12135</v>
      </c>
      <c r="B12137">
        <v>-17.592800469520778</v>
      </c>
      <c r="C12137">
        <v>12.936813876135639</v>
      </c>
      <c r="D12137">
        <v>-0.2161736363698217</v>
      </c>
      <c r="E12137">
        <v>0.87996668868357131</v>
      </c>
      <c r="F12137">
        <v>-0.11160769959625309</v>
      </c>
      <c r="G12137">
        <v>-17.92568147978287</v>
      </c>
      <c r="H12137">
        <v>11.42099771462167</v>
      </c>
      <c r="I12137">
        <v>-17.257972405980158</v>
      </c>
      <c r="J12137">
        <v>14.46149619323057</v>
      </c>
    </row>
    <row r="12138" spans="1:10" x14ac:dyDescent="0.3">
      <c r="A12138" s="1">
        <v>12136</v>
      </c>
      <c r="B12138">
        <v>-17.584229772273151</v>
      </c>
      <c r="C12138">
        <v>12.9347638675806</v>
      </c>
      <c r="D12138">
        <v>-0.2172913354717087</v>
      </c>
      <c r="E12138">
        <v>0.90315621323143591</v>
      </c>
      <c r="F12138">
        <v>-0.1470067721128428</v>
      </c>
      <c r="G12138">
        <v>-17.91880480061884</v>
      </c>
      <c r="H12138">
        <v>11.41932071361291</v>
      </c>
      <c r="I12138">
        <v>-17.247697782173031</v>
      </c>
      <c r="J12138">
        <v>14.45907099537197</v>
      </c>
    </row>
    <row r="12139" spans="1:10" x14ac:dyDescent="0.3">
      <c r="A12139" s="1">
        <v>12137</v>
      </c>
      <c r="B12139">
        <v>-17.575454597338091</v>
      </c>
      <c r="C12139">
        <v>12.93262267339011</v>
      </c>
      <c r="D12139">
        <v>-0.2187615770365999</v>
      </c>
      <c r="E12139">
        <v>0.82054644531761756</v>
      </c>
      <c r="F12139">
        <v>-0.12109196815246411</v>
      </c>
      <c r="G12139">
        <v>-17.912257330784939</v>
      </c>
      <c r="H12139">
        <v>11.41767306325689</v>
      </c>
      <c r="I12139">
        <v>-17.23668187207387</v>
      </c>
      <c r="J12139">
        <v>14.45643337056131</v>
      </c>
    </row>
    <row r="12140" spans="1:10" x14ac:dyDescent="0.3">
      <c r="A12140" s="1">
        <v>12138</v>
      </c>
      <c r="B12140">
        <v>-17.56749580191785</v>
      </c>
      <c r="C12140">
        <v>12.9306920536616</v>
      </c>
      <c r="D12140">
        <v>-0.21997015704672759</v>
      </c>
      <c r="E12140">
        <v>0.83118502744441802</v>
      </c>
      <c r="F12140">
        <v>-0.1484464024996672</v>
      </c>
      <c r="G12140">
        <v>-17.906129226756061</v>
      </c>
      <c r="H12140">
        <v>11.41615060289757</v>
      </c>
      <c r="I12140">
        <v>-17.226881677370962</v>
      </c>
      <c r="J12140">
        <v>14.45409220409991</v>
      </c>
    </row>
    <row r="12141" spans="1:10" x14ac:dyDescent="0.3">
      <c r="A12141" s="1">
        <v>12139</v>
      </c>
      <c r="B12141">
        <v>-17.559271987068971</v>
      </c>
      <c r="C12141">
        <v>12.92865331152686</v>
      </c>
      <c r="D12141">
        <v>-0.22148335826887869</v>
      </c>
      <c r="E12141">
        <v>0.85566342781126425</v>
      </c>
      <c r="F12141">
        <v>-0.1159217290617232</v>
      </c>
      <c r="G12141">
        <v>-17.900196829309259</v>
      </c>
      <c r="H12141">
        <v>11.414626015061071</v>
      </c>
      <c r="I12141">
        <v>-17.216353042397628</v>
      </c>
      <c r="J12141">
        <v>14.45153630032863</v>
      </c>
    </row>
    <row r="12142" spans="1:10" x14ac:dyDescent="0.3">
      <c r="A12142" s="1">
        <v>12140</v>
      </c>
      <c r="B12142">
        <v>-17.551088034246359</v>
      </c>
      <c r="C12142">
        <v>12.92662833359914</v>
      </c>
      <c r="D12142">
        <v>-0.22262552187342541</v>
      </c>
      <c r="E12142">
        <v>0.87985639504893165</v>
      </c>
      <c r="F12142">
        <v>-0.14814835067500859</v>
      </c>
      <c r="G12142">
        <v>-17.893741920610349</v>
      </c>
      <c r="H12142">
        <v>11.41299141654812</v>
      </c>
      <c r="I12142">
        <v>-17.206429932104719</v>
      </c>
      <c r="J12142">
        <v>14.449118659619121</v>
      </c>
    </row>
    <row r="12143" spans="1:10" x14ac:dyDescent="0.3">
      <c r="A12143" s="1">
        <v>12141</v>
      </c>
      <c r="B12143">
        <v>-17.542566951084289</v>
      </c>
      <c r="C12143">
        <v>12.92448377297937</v>
      </c>
      <c r="D12143">
        <v>-0.22410502597344389</v>
      </c>
      <c r="E12143">
        <v>0.90385936318355264</v>
      </c>
      <c r="F12143">
        <v>-0.12367301349384829</v>
      </c>
      <c r="G12143">
        <v>-17.895976863120229</v>
      </c>
      <c r="H12143">
        <v>11.37398947630404</v>
      </c>
      <c r="I12143">
        <v>-17.203627579178779</v>
      </c>
      <c r="J12143">
        <v>14.411492329221479</v>
      </c>
    </row>
    <row r="12144" spans="1:10" x14ac:dyDescent="0.3">
      <c r="A12144" s="1">
        <v>12142</v>
      </c>
      <c r="B12144">
        <v>-17.53381243670481</v>
      </c>
      <c r="C12144">
        <v>12.922286340396299</v>
      </c>
      <c r="D12144">
        <v>-0.2253400447441839</v>
      </c>
      <c r="E12144">
        <v>0.92734686281595602</v>
      </c>
      <c r="F12144">
        <v>-0.15680823592081089</v>
      </c>
      <c r="G12144">
        <v>-17.889136968291311</v>
      </c>
      <c r="H12144">
        <v>11.37222969394727</v>
      </c>
      <c r="I12144">
        <v>-17.193036840274171</v>
      </c>
      <c r="J12144">
        <v>14.408875166212731</v>
      </c>
    </row>
    <row r="12145" spans="1:10" x14ac:dyDescent="0.3">
      <c r="A12145" s="1">
        <v>12143</v>
      </c>
      <c r="B12145">
        <v>-17.524789341022199</v>
      </c>
      <c r="C12145">
        <v>12.91998597554849</v>
      </c>
      <c r="D12145">
        <v>-0.22691459338539849</v>
      </c>
      <c r="E12145">
        <v>0.93580326920681389</v>
      </c>
      <c r="F12145">
        <v>-0.22220487431585939</v>
      </c>
      <c r="G12145">
        <v>-17.882554070725892</v>
      </c>
      <c r="H12145">
        <v>11.370490726079151</v>
      </c>
      <c r="I12145">
        <v>-17.181673461568941</v>
      </c>
      <c r="J12145">
        <v>14.406036391056629</v>
      </c>
    </row>
    <row r="12146" spans="1:10" x14ac:dyDescent="0.3">
      <c r="A12146" s="1">
        <v>12144</v>
      </c>
      <c r="B12146">
        <v>-17.515748492175909</v>
      </c>
      <c r="C12146">
        <v>12.91760857728044</v>
      </c>
      <c r="D12146">
        <v>-0.2291343089875485</v>
      </c>
      <c r="E12146">
        <v>0.95759054186833348</v>
      </c>
      <c r="F12146">
        <v>-0.29179818959845882</v>
      </c>
      <c r="G12146">
        <v>-17.87695177645826</v>
      </c>
      <c r="H12146">
        <v>11.368911280397789</v>
      </c>
      <c r="I12146">
        <v>-17.169334851427731</v>
      </c>
      <c r="J12146">
        <v>14.402893712757299</v>
      </c>
    </row>
    <row r="12147" spans="1:10" x14ac:dyDescent="0.3">
      <c r="A12147" s="1">
        <v>12145</v>
      </c>
      <c r="B12147">
        <v>-17.506515101905261</v>
      </c>
      <c r="C12147">
        <v>12.91508336083572</v>
      </c>
      <c r="D12147">
        <v>-0.23205124454908249</v>
      </c>
      <c r="E12147">
        <v>0.97994965008759527</v>
      </c>
      <c r="F12147">
        <v>-0.37188275783212821</v>
      </c>
      <c r="G12147">
        <v>-17.867142876323729</v>
      </c>
      <c r="H12147">
        <v>11.388991930138671</v>
      </c>
      <c r="I12147">
        <v>-17.1455039003263</v>
      </c>
      <c r="J12147">
        <v>14.44279736457182</v>
      </c>
    </row>
    <row r="12148" spans="1:10" x14ac:dyDescent="0.3">
      <c r="A12148" s="1">
        <v>12146</v>
      </c>
      <c r="B12148">
        <v>-17.497080688003091</v>
      </c>
      <c r="C12148">
        <v>12.912382964952441</v>
      </c>
      <c r="D12148">
        <v>-0.2357752997426176</v>
      </c>
      <c r="E12148">
        <v>1.001867783586579</v>
      </c>
      <c r="F12148">
        <v>-0.459969851723114</v>
      </c>
      <c r="G12148">
        <v>-17.86338919730748</v>
      </c>
      <c r="H12148">
        <v>11.38764511124112</v>
      </c>
      <c r="I12148">
        <v>-17.130382711659429</v>
      </c>
      <c r="J12148">
        <v>14.43874195255081</v>
      </c>
    </row>
    <row r="12149" spans="1:10" x14ac:dyDescent="0.3">
      <c r="A12149" s="1">
        <v>12147</v>
      </c>
      <c r="B12149">
        <v>-17.487503088227019</v>
      </c>
      <c r="C12149">
        <v>12.90950133965627</v>
      </c>
      <c r="D12149">
        <v>-0.24036720763278249</v>
      </c>
      <c r="E12149">
        <v>1.023248574512567</v>
      </c>
      <c r="F12149">
        <v>-0.46852197039708088</v>
      </c>
      <c r="G12149">
        <v>-17.860809166793441</v>
      </c>
      <c r="H12149">
        <v>11.38646160995965</v>
      </c>
      <c r="I12149">
        <v>-17.113800102656072</v>
      </c>
      <c r="J12149">
        <v>14.434160397758189</v>
      </c>
    </row>
    <row r="12150" spans="1:10" x14ac:dyDescent="0.3">
      <c r="A12150" s="1">
        <v>12148</v>
      </c>
      <c r="B12150">
        <v>-17.47774223458492</v>
      </c>
      <c r="C12150">
        <v>12.906483885502711</v>
      </c>
      <c r="D12150">
        <v>-0.24504516208631971</v>
      </c>
      <c r="E12150">
        <v>1.0441743698930359</v>
      </c>
      <c r="F12150">
        <v>-0.52205699784598425</v>
      </c>
      <c r="G12150">
        <v>-17.858168913083361</v>
      </c>
      <c r="H12150">
        <v>11.385207122774901</v>
      </c>
      <c r="I12150">
        <v>-17.096911078307841</v>
      </c>
      <c r="J12150">
        <v>14.429378102211651</v>
      </c>
    </row>
    <row r="12151" spans="1:10" x14ac:dyDescent="0.3">
      <c r="A12151" s="1">
        <v>12149</v>
      </c>
      <c r="B12151">
        <v>-17.467731890937571</v>
      </c>
      <c r="C12151">
        <v>12.903277113162529</v>
      </c>
      <c r="D12151">
        <v>-0.2503005781505942</v>
      </c>
      <c r="E12151">
        <v>0.96102303417678836</v>
      </c>
      <c r="F12151">
        <v>-0.54633880756922604</v>
      </c>
      <c r="G12151">
        <v>-17.84461100386293</v>
      </c>
      <c r="H12151">
        <v>11.42914746613895</v>
      </c>
      <c r="I12151">
        <v>-17.09661700193945</v>
      </c>
      <c r="J12151">
        <v>14.35486050306598</v>
      </c>
    </row>
    <row r="12152" spans="1:10" x14ac:dyDescent="0.3">
      <c r="A12152" s="1">
        <v>12150</v>
      </c>
      <c r="B12152">
        <v>-17.45864976217792</v>
      </c>
      <c r="C12152">
        <v>12.90031361010365</v>
      </c>
      <c r="D12152">
        <v>-0.25573165720008589</v>
      </c>
      <c r="E12152">
        <v>0.97727739790875778</v>
      </c>
      <c r="F12152">
        <v>-0.54697861022759142</v>
      </c>
      <c r="G12152">
        <v>-17.843529392070369</v>
      </c>
      <c r="H12152">
        <v>11.428252554139229</v>
      </c>
      <c r="I12152">
        <v>-17.07965672110306</v>
      </c>
      <c r="J12152">
        <v>14.34986004726823</v>
      </c>
    </row>
    <row r="12153" spans="1:10" x14ac:dyDescent="0.3">
      <c r="A12153" s="1">
        <v>12151</v>
      </c>
      <c r="B12153">
        <v>-17.449374901696519</v>
      </c>
      <c r="C12153">
        <v>12.89718264424264</v>
      </c>
      <c r="D12153">
        <v>-0.26121056677638071</v>
      </c>
      <c r="E12153">
        <v>0.99925870613461165</v>
      </c>
      <c r="F12153">
        <v>-0.50956100279314831</v>
      </c>
      <c r="G12153">
        <v>-17.842314003923661</v>
      </c>
      <c r="H12153">
        <v>11.42725239285852</v>
      </c>
      <c r="I12153">
        <v>-17.06244565487745</v>
      </c>
      <c r="J12153">
        <v>14.34463086667953</v>
      </c>
    </row>
    <row r="12154" spans="1:10" x14ac:dyDescent="0.3">
      <c r="A12154" s="1">
        <v>12152</v>
      </c>
      <c r="B12154">
        <v>-17.43992040838063</v>
      </c>
      <c r="C12154">
        <v>12.89393825395166</v>
      </c>
      <c r="D12154">
        <v>-0.26630775129929318</v>
      </c>
      <c r="E12154">
        <v>1.02073839000778</v>
      </c>
      <c r="F12154">
        <v>-0.54121742619712454</v>
      </c>
      <c r="G12154">
        <v>-17.84034687936942</v>
      </c>
      <c r="H12154">
        <v>11.42602997230572</v>
      </c>
      <c r="I12154">
        <v>-17.045618309281949</v>
      </c>
      <c r="J12154">
        <v>14.339395431915101</v>
      </c>
    </row>
    <row r="12155" spans="1:10" x14ac:dyDescent="0.3">
      <c r="A12155" s="1">
        <v>12153</v>
      </c>
      <c r="B12155">
        <v>-17.4301800932347</v>
      </c>
      <c r="C12155">
        <v>12.890505253896629</v>
      </c>
      <c r="D12155">
        <v>-0.27178366432694367</v>
      </c>
      <c r="E12155">
        <v>0.9371656160743691</v>
      </c>
      <c r="F12155">
        <v>-0.54393001504166449</v>
      </c>
      <c r="G12155">
        <v>-17.83863865863129</v>
      </c>
      <c r="H12155">
        <v>11.424811669839089</v>
      </c>
      <c r="I12155">
        <v>-17.027968747583639</v>
      </c>
      <c r="J12155">
        <v>14.333781607236221</v>
      </c>
    </row>
    <row r="12156" spans="1:10" x14ac:dyDescent="0.3">
      <c r="A12156" s="1">
        <v>12154</v>
      </c>
      <c r="B12156">
        <v>-17.421482473162481</v>
      </c>
      <c r="C12156">
        <v>12.887407237204529</v>
      </c>
      <c r="D12156">
        <v>-0.27714242613380169</v>
      </c>
      <c r="E12156">
        <v>0.855788653412626</v>
      </c>
      <c r="F12156">
        <v>-0.58806267264234635</v>
      </c>
      <c r="G12156">
        <v>-17.83358694762665</v>
      </c>
      <c r="H12156">
        <v>11.43869693978333</v>
      </c>
      <c r="I12156">
        <v>-17.007246044408848</v>
      </c>
      <c r="J12156">
        <v>14.34361219756719</v>
      </c>
    </row>
    <row r="12157" spans="1:10" x14ac:dyDescent="0.3">
      <c r="A12157" s="1">
        <v>12155</v>
      </c>
      <c r="B12157">
        <v>-17.413427858249531</v>
      </c>
      <c r="C12157">
        <v>12.884454170645659</v>
      </c>
      <c r="D12157">
        <v>-0.28303748837390652</v>
      </c>
      <c r="E12157">
        <v>0.87952927413638926</v>
      </c>
      <c r="F12157">
        <v>-0.48576967089972789</v>
      </c>
      <c r="G12157">
        <v>-17.834065359963329</v>
      </c>
      <c r="H12157">
        <v>11.438198413222519</v>
      </c>
      <c r="I12157">
        <v>-16.990614258042122</v>
      </c>
      <c r="J12157">
        <v>14.338191892853841</v>
      </c>
    </row>
    <row r="12158" spans="1:10" x14ac:dyDescent="0.3">
      <c r="A12158" s="1">
        <v>12156</v>
      </c>
      <c r="B12158">
        <v>-17.405223104674921</v>
      </c>
      <c r="C12158">
        <v>12.88139326170967</v>
      </c>
      <c r="D12158">
        <v>-0.28787410184456658</v>
      </c>
      <c r="E12158">
        <v>0.90260177905627104</v>
      </c>
      <c r="F12158">
        <v>-0.49786269068135791</v>
      </c>
      <c r="G12158">
        <v>-17.832850639253898</v>
      </c>
      <c r="H12158">
        <v>11.43718887333608</v>
      </c>
      <c r="I12158">
        <v>-16.975383309824259</v>
      </c>
      <c r="J12158">
        <v>14.33306900245004</v>
      </c>
    </row>
    <row r="12159" spans="1:10" x14ac:dyDescent="0.3">
      <c r="A12159" s="1">
        <v>12157</v>
      </c>
      <c r="B12159">
        <v>-17.396623129477991</v>
      </c>
      <c r="C12159">
        <v>12.878101929626769</v>
      </c>
      <c r="D12159">
        <v>-0.29295326266225058</v>
      </c>
      <c r="E12159">
        <v>0.92573772841485036</v>
      </c>
      <c r="F12159">
        <v>-0.4699196006924502</v>
      </c>
      <c r="G12159">
        <v>-17.83158046293088</v>
      </c>
      <c r="H12159">
        <v>11.436088149594431</v>
      </c>
      <c r="I12159">
        <v>-16.959415616252141</v>
      </c>
      <c r="J12159">
        <v>14.32757572927623</v>
      </c>
    </row>
    <row r="12160" spans="1:10" x14ac:dyDescent="0.3">
      <c r="A12160" s="1">
        <v>12158</v>
      </c>
      <c r="B12160">
        <v>-17.388133777172971</v>
      </c>
      <c r="C12160">
        <v>12.87482092342727</v>
      </c>
      <c r="D12160">
        <v>-0.2975732436302857</v>
      </c>
      <c r="E12160">
        <v>0.84453012877495781</v>
      </c>
      <c r="F12160">
        <v>-0.54681141726300064</v>
      </c>
      <c r="G12160">
        <v>-17.829748521240649</v>
      </c>
      <c r="H12160">
        <v>11.43483202015417</v>
      </c>
      <c r="I12160">
        <v>-16.944234412320409</v>
      </c>
      <c r="J12160">
        <v>14.322259370952709</v>
      </c>
    </row>
    <row r="12161" spans="1:10" x14ac:dyDescent="0.3">
      <c r="A12161" s="1">
        <v>12159</v>
      </c>
      <c r="B12161">
        <v>-17.38030878035384</v>
      </c>
      <c r="C12161">
        <v>12.87171432327092</v>
      </c>
      <c r="D12161">
        <v>-0.30302440448796752</v>
      </c>
      <c r="E12161">
        <v>0.85469265329449118</v>
      </c>
      <c r="F12161">
        <v>-0.47366415079469698</v>
      </c>
      <c r="G12161">
        <v>-17.829066671658921</v>
      </c>
      <c r="H12161">
        <v>11.43639258252419</v>
      </c>
      <c r="I12161">
        <v>-16.918219683930811</v>
      </c>
      <c r="J12161">
        <v>14.34967502125247</v>
      </c>
    </row>
    <row r="12162" spans="1:10" x14ac:dyDescent="0.3">
      <c r="A12162" s="1">
        <v>12160</v>
      </c>
      <c r="B12162">
        <v>-17.372355690381379</v>
      </c>
      <c r="C12162">
        <v>12.86852725673489</v>
      </c>
      <c r="D12162">
        <v>-0.30777267330308289</v>
      </c>
      <c r="E12162">
        <v>0.87829841898531869</v>
      </c>
      <c r="F12162">
        <v>-0.40439148831203842</v>
      </c>
      <c r="G12162">
        <v>-17.828808050460871</v>
      </c>
      <c r="H12162">
        <v>11.43257071271557</v>
      </c>
      <c r="I12162">
        <v>-16.894179054591369</v>
      </c>
      <c r="J12162">
        <v>14.372826345560361</v>
      </c>
    </row>
    <row r="12163" spans="1:10" x14ac:dyDescent="0.3">
      <c r="A12163" s="1">
        <v>12161</v>
      </c>
      <c r="B12163">
        <v>-17.36417150578702</v>
      </c>
      <c r="C12163">
        <v>12.865254821041439</v>
      </c>
      <c r="D12163">
        <v>-0.31183095008178813</v>
      </c>
      <c r="E12163">
        <v>0.90245240896383683</v>
      </c>
      <c r="F12163">
        <v>-0.33974261522950672</v>
      </c>
      <c r="G12163">
        <v>-17.826447600177101</v>
      </c>
      <c r="H12163">
        <v>11.431162506757071</v>
      </c>
      <c r="I12163">
        <v>-16.879893962380081</v>
      </c>
      <c r="J12163">
        <v>14.367600954463541</v>
      </c>
    </row>
    <row r="12164" spans="1:10" x14ac:dyDescent="0.3">
      <c r="A12164" s="1">
        <v>12162</v>
      </c>
      <c r="B12164">
        <v>-17.355798967419261</v>
      </c>
      <c r="C12164">
        <v>12.861946218585951</v>
      </c>
      <c r="D12164">
        <v>-0.3152201108969836</v>
      </c>
      <c r="E12164">
        <v>0.92594535085848018</v>
      </c>
      <c r="F12164">
        <v>-0.27320050178878691</v>
      </c>
      <c r="G12164">
        <v>-17.822932767037521</v>
      </c>
      <c r="H12164">
        <v>11.42942886560615</v>
      </c>
      <c r="I12164">
        <v>-16.8664325224164</v>
      </c>
      <c r="J12164">
        <v>14.36264243240201</v>
      </c>
    </row>
    <row r="12165" spans="1:10" x14ac:dyDescent="0.3">
      <c r="A12165" s="1">
        <v>12163</v>
      </c>
      <c r="B12165">
        <v>-17.34707777951488</v>
      </c>
      <c r="C12165">
        <v>12.85856314779145</v>
      </c>
      <c r="D12165">
        <v>-0.31798012182187041</v>
      </c>
      <c r="E12165">
        <v>0.94922774196638227</v>
      </c>
      <c r="F12165">
        <v>-0.20136496549664781</v>
      </c>
      <c r="G12165">
        <v>-17.818163558425539</v>
      </c>
      <c r="H12165">
        <v>11.4273405437769</v>
      </c>
      <c r="I12165">
        <v>-16.853571265738079</v>
      </c>
      <c r="J12165">
        <v>14.35790299069448</v>
      </c>
    </row>
    <row r="12166" spans="1:10" x14ac:dyDescent="0.3">
      <c r="A12166" s="1">
        <v>12164</v>
      </c>
      <c r="B12166">
        <v>-17.338317225419399</v>
      </c>
      <c r="C12166">
        <v>12.855245912137629</v>
      </c>
      <c r="D12166">
        <v>-0.31996731651539689</v>
      </c>
      <c r="E12166">
        <v>0.97147809969213883</v>
      </c>
      <c r="F12166">
        <v>-0.21083611550003661</v>
      </c>
      <c r="G12166">
        <v>-17.818118782035281</v>
      </c>
      <c r="H12166">
        <v>11.407239211659009</v>
      </c>
      <c r="I12166">
        <v>-16.858906672480259</v>
      </c>
      <c r="J12166">
        <v>14.302072591551241</v>
      </c>
    </row>
    <row r="12167" spans="1:10" x14ac:dyDescent="0.3">
      <c r="A12167" s="1">
        <v>12165</v>
      </c>
      <c r="B12167">
        <v>-17.32923080238896</v>
      </c>
      <c r="C12167">
        <v>12.851821919881081</v>
      </c>
      <c r="D12167">
        <v>-0.32207467031476578</v>
      </c>
      <c r="E12167">
        <v>0.88891756521490495</v>
      </c>
      <c r="F12167">
        <v>-0.27582660432530132</v>
      </c>
      <c r="G12167">
        <v>-17.812082753783471</v>
      </c>
      <c r="H12167">
        <v>11.404829545541631</v>
      </c>
      <c r="I12167">
        <v>-16.846772340523021</v>
      </c>
      <c r="J12167">
        <v>14.2976350997582</v>
      </c>
    </row>
    <row r="12168" spans="1:10" x14ac:dyDescent="0.3">
      <c r="A12168" s="1">
        <v>12166</v>
      </c>
      <c r="B12168">
        <v>-17.32092139248536</v>
      </c>
      <c r="C12168">
        <v>12.84864163012069</v>
      </c>
      <c r="D12168">
        <v>-0.32483543269064041</v>
      </c>
      <c r="E12168">
        <v>0.91277979641684626</v>
      </c>
      <c r="F12168">
        <v>-0.31653254034305173</v>
      </c>
      <c r="G12168">
        <v>-17.807766300809039</v>
      </c>
      <c r="H12168">
        <v>11.402987807934579</v>
      </c>
      <c r="I12168">
        <v>-16.834473227662262</v>
      </c>
      <c r="J12168">
        <v>14.29311734866797</v>
      </c>
    </row>
    <row r="12169" spans="1:10" x14ac:dyDescent="0.3">
      <c r="A12169" s="1">
        <v>12167</v>
      </c>
      <c r="B12169">
        <v>-17.312382707299641</v>
      </c>
      <c r="C12169">
        <v>12.84530157608312</v>
      </c>
      <c r="D12169">
        <v>-0.32801494291622091</v>
      </c>
      <c r="E12169">
        <v>0.9362129786374882</v>
      </c>
      <c r="F12169">
        <v>-0.3830783531876859</v>
      </c>
      <c r="G12169">
        <v>-17.80382161816415</v>
      </c>
      <c r="H12169">
        <v>11.401202986910519</v>
      </c>
      <c r="I12169">
        <v>-16.821344283716581</v>
      </c>
      <c r="J12169">
        <v>14.288223329019671</v>
      </c>
    </row>
    <row r="12170" spans="1:10" x14ac:dyDescent="0.3">
      <c r="A12170" s="1">
        <v>12168</v>
      </c>
      <c r="B12170">
        <v>-17.303728133623402</v>
      </c>
      <c r="C12170">
        <v>12.8418145501706</v>
      </c>
      <c r="D12170">
        <v>-0.33183284484225001</v>
      </c>
      <c r="E12170">
        <v>0.95896205331816653</v>
      </c>
      <c r="F12170">
        <v>-0.37778903671507658</v>
      </c>
      <c r="G12170">
        <v>-17.806333977015559</v>
      </c>
      <c r="H12170">
        <v>11.38318508262882</v>
      </c>
      <c r="I12170">
        <v>-16.79895211935246</v>
      </c>
      <c r="J12170">
        <v>14.30674214423637</v>
      </c>
    </row>
    <row r="12171" spans="1:10" x14ac:dyDescent="0.3">
      <c r="A12171" s="1">
        <v>12169</v>
      </c>
      <c r="B12171">
        <v>-17.29478255800479</v>
      </c>
      <c r="C12171">
        <v>12.838163162666101</v>
      </c>
      <c r="D12171">
        <v>-0.33563928440685459</v>
      </c>
      <c r="E12171">
        <v>0.98146855736590599</v>
      </c>
      <c r="F12171">
        <v>-0.42369558977303201</v>
      </c>
      <c r="G12171">
        <v>-17.802936931785581</v>
      </c>
      <c r="H12171">
        <v>11.381457396287511</v>
      </c>
      <c r="I12171">
        <v>-16.784434055686908</v>
      </c>
      <c r="J12171">
        <v>14.301158749337651</v>
      </c>
    </row>
    <row r="12172" spans="1:10" x14ac:dyDescent="0.3">
      <c r="A12172" s="1">
        <v>12170</v>
      </c>
      <c r="B12172">
        <v>-17.28580256216145</v>
      </c>
      <c r="C12172">
        <v>12.83441419971188</v>
      </c>
      <c r="D12172">
        <v>-0.33984017323043558</v>
      </c>
      <c r="E12172">
        <v>0.89957168961383083</v>
      </c>
      <c r="F12172">
        <v>-0.42669415147802298</v>
      </c>
      <c r="G12172">
        <v>-17.800071893104501</v>
      </c>
      <c r="H12172">
        <v>11.379855980648591</v>
      </c>
      <c r="I12172">
        <v>-16.769312699283631</v>
      </c>
      <c r="J12172">
        <v>14.295252966305579</v>
      </c>
    </row>
    <row r="12173" spans="1:10" x14ac:dyDescent="0.3">
      <c r="A12173" s="1">
        <v>12171</v>
      </c>
      <c r="B12173">
        <v>-17.277503879629819</v>
      </c>
      <c r="C12173">
        <v>12.83092337095523</v>
      </c>
      <c r="D12173">
        <v>-0.34411056955759572</v>
      </c>
      <c r="E12173">
        <v>0.9175040037429395</v>
      </c>
      <c r="F12173">
        <v>-0.34610491036053348</v>
      </c>
      <c r="G12173">
        <v>-17.797980042596109</v>
      </c>
      <c r="H12173">
        <v>11.3785745419279</v>
      </c>
      <c r="I12173">
        <v>-16.754780384630251</v>
      </c>
      <c r="J12173">
        <v>14.28954320772354</v>
      </c>
    </row>
    <row r="12174" spans="1:10" x14ac:dyDescent="0.3">
      <c r="A12174" s="1">
        <v>12172</v>
      </c>
      <c r="B12174">
        <v>-17.269053046426752</v>
      </c>
      <c r="C12174">
        <v>12.82736749721175</v>
      </c>
      <c r="D12174">
        <v>-0.34756913982525911</v>
      </c>
      <c r="E12174">
        <v>0.93502447682319578</v>
      </c>
      <c r="F12174">
        <v>-0.35853239138010379</v>
      </c>
      <c r="G12174">
        <v>-17.792475192616521</v>
      </c>
      <c r="H12174">
        <v>11.382552214883869</v>
      </c>
      <c r="I12174">
        <v>-16.721534945256479</v>
      </c>
      <c r="J12174">
        <v>14.33869544861858</v>
      </c>
    </row>
    <row r="12175" spans="1:10" x14ac:dyDescent="0.3">
      <c r="A12175" s="1">
        <v>12173</v>
      </c>
      <c r="B12175">
        <v>-17.260297943726009</v>
      </c>
      <c r="C12175">
        <v>12.823635817819939</v>
      </c>
      <c r="D12175">
        <v>-0.35121848542653139</v>
      </c>
      <c r="E12175">
        <v>0.95248793520808517</v>
      </c>
      <c r="F12175">
        <v>-0.41270444817828639</v>
      </c>
      <c r="G12175">
        <v>-17.788989223115969</v>
      </c>
      <c r="H12175">
        <v>11.38074030037347</v>
      </c>
      <c r="I12175">
        <v>-16.707268142629431</v>
      </c>
      <c r="J12175">
        <v>14.332955627175039</v>
      </c>
    </row>
    <row r="12176" spans="1:10" x14ac:dyDescent="0.3">
      <c r="A12176" s="1">
        <v>12174</v>
      </c>
      <c r="B12176">
        <v>-17.251710826534431</v>
      </c>
      <c r="C12176">
        <v>12.819890363930609</v>
      </c>
      <c r="D12176">
        <v>-0.35527773084726078</v>
      </c>
      <c r="E12176">
        <v>0.96899460963949358</v>
      </c>
      <c r="F12176">
        <v>-0.39780618470538798</v>
      </c>
      <c r="G12176">
        <v>-17.786254801118979</v>
      </c>
      <c r="H12176">
        <v>11.37915281586524</v>
      </c>
      <c r="I12176">
        <v>-16.69255889899938</v>
      </c>
      <c r="J12176">
        <v>14.326952860891669</v>
      </c>
    </row>
    <row r="12177" spans="1:10" x14ac:dyDescent="0.3">
      <c r="A12177" s="1">
        <v>12175</v>
      </c>
      <c r="B12177">
        <v>-17.24281671600545</v>
      </c>
      <c r="C12177">
        <v>12.815978169531229</v>
      </c>
      <c r="D12177">
        <v>-0.35926669600485062</v>
      </c>
      <c r="E12177">
        <v>0.99117767406996504</v>
      </c>
      <c r="F12177">
        <v>-0.43520471171451441</v>
      </c>
      <c r="G12177">
        <v>-17.783103474445181</v>
      </c>
      <c r="H12177">
        <v>11.37738435548059</v>
      </c>
      <c r="I12177">
        <v>-16.677657633185309</v>
      </c>
      <c r="J12177">
        <v>14.32079824479557</v>
      </c>
    </row>
    <row r="12178" spans="1:10" x14ac:dyDescent="0.3">
      <c r="A12178" s="1">
        <v>12176</v>
      </c>
      <c r="B12178">
        <v>-17.233802500082131</v>
      </c>
      <c r="C12178">
        <v>12.811938579707119</v>
      </c>
      <c r="D12178">
        <v>-0.36360390116443531</v>
      </c>
      <c r="E12178">
        <v>1.0127502971124329</v>
      </c>
      <c r="F12178">
        <v>-0.41648179309368671</v>
      </c>
      <c r="G12178">
        <v>-17.780323633719249</v>
      </c>
      <c r="H12178">
        <v>11.37570162374961</v>
      </c>
      <c r="I12178">
        <v>-16.662122040023931</v>
      </c>
      <c r="J12178">
        <v>14.31429329794123</v>
      </c>
    </row>
    <row r="12179" spans="1:10" x14ac:dyDescent="0.3">
      <c r="A12179" s="1">
        <v>12177</v>
      </c>
      <c r="B12179">
        <v>-17.22457534986458</v>
      </c>
      <c r="C12179">
        <v>12.807775884880961</v>
      </c>
      <c r="D12179">
        <v>-0.36776672918354558</v>
      </c>
      <c r="E12179">
        <v>1.033923733713193</v>
      </c>
      <c r="F12179">
        <v>-0.36911419048631328</v>
      </c>
      <c r="G12179">
        <v>-17.763319763921022</v>
      </c>
      <c r="H12179">
        <v>11.40951528548554</v>
      </c>
      <c r="I12179">
        <v>-16.640148044230131</v>
      </c>
      <c r="J12179">
        <v>14.32460214490019</v>
      </c>
    </row>
    <row r="12180" spans="1:10" x14ac:dyDescent="0.3">
      <c r="A12180" s="1">
        <v>12178</v>
      </c>
      <c r="B12180">
        <v>-17.21515903567532</v>
      </c>
      <c r="C12180">
        <v>12.8035376468438</v>
      </c>
      <c r="D12180">
        <v>-0.37145320337317789</v>
      </c>
      <c r="E12180">
        <v>1.054626756554824</v>
      </c>
      <c r="F12180">
        <v>-0.30525314789511132</v>
      </c>
      <c r="G12180">
        <v>-17.75905442887753</v>
      </c>
      <c r="H12180">
        <v>11.40727261156144</v>
      </c>
      <c r="I12180">
        <v>-16.625143973054431</v>
      </c>
      <c r="J12180">
        <v>14.318199128672511</v>
      </c>
    </row>
    <row r="12181" spans="1:10" x14ac:dyDescent="0.3">
      <c r="A12181" s="1">
        <v>12179</v>
      </c>
      <c r="B12181">
        <v>-17.205499649121808</v>
      </c>
      <c r="C12181">
        <v>12.799230464768319</v>
      </c>
      <c r="D12181">
        <v>-0.37451439252560093</v>
      </c>
      <c r="E12181">
        <v>1.074969298190684</v>
      </c>
      <c r="F12181">
        <v>-0.2304067566841996</v>
      </c>
      <c r="G12181">
        <v>-17.753666718641419</v>
      </c>
      <c r="H12181">
        <v>11.40463693567358</v>
      </c>
      <c r="I12181">
        <v>-16.61085069292249</v>
      </c>
      <c r="J12181">
        <v>14.31207870485922</v>
      </c>
    </row>
    <row r="12182" spans="1:10" x14ac:dyDescent="0.3">
      <c r="A12182" s="1">
        <v>12180</v>
      </c>
      <c r="B12182">
        <v>-17.195667788577129</v>
      </c>
      <c r="C12182">
        <v>12.7949121458241</v>
      </c>
      <c r="D12182">
        <v>-0.37681604083204479</v>
      </c>
      <c r="E12182">
        <v>0.99245602781257158</v>
      </c>
      <c r="F12182">
        <v>-0.1029739456453104</v>
      </c>
      <c r="G12182">
        <v>-17.747043267116901</v>
      </c>
      <c r="H12182">
        <v>11.40158399740978</v>
      </c>
      <c r="I12182">
        <v>-16.597538365963469</v>
      </c>
      <c r="J12182">
        <v>14.30638770714123</v>
      </c>
    </row>
    <row r="12183" spans="1:10" x14ac:dyDescent="0.3">
      <c r="A12183" s="1">
        <v>12181</v>
      </c>
      <c r="B12183">
        <v>-17.186533169398508</v>
      </c>
      <c r="C12183">
        <v>12.791014493645189</v>
      </c>
      <c r="D12183">
        <v>-0.37784649128261422</v>
      </c>
      <c r="E12183">
        <v>1.0133466147550161</v>
      </c>
      <c r="F12183">
        <v>-3.0334462982260429E-2</v>
      </c>
      <c r="G12183">
        <v>-17.739344110569551</v>
      </c>
      <c r="H12183">
        <v>11.39825524997806</v>
      </c>
      <c r="I12183">
        <v>-16.586846563942601</v>
      </c>
      <c r="J12183">
        <v>14.301872909874801</v>
      </c>
    </row>
    <row r="12184" spans="1:10" x14ac:dyDescent="0.3">
      <c r="A12184" s="1">
        <v>12182</v>
      </c>
      <c r="B12184">
        <v>-17.1771745625141</v>
      </c>
      <c r="C12184">
        <v>12.7871199998597</v>
      </c>
      <c r="D12184">
        <v>-0.37814992964303912</v>
      </c>
      <c r="E12184">
        <v>1.034523918956779</v>
      </c>
      <c r="F12184">
        <v>5.0886633243396477E-2</v>
      </c>
      <c r="G12184">
        <v>-17.733060274634639</v>
      </c>
      <c r="H12184">
        <v>11.3878525357093</v>
      </c>
      <c r="I12184">
        <v>-16.585354014383899</v>
      </c>
      <c r="J12184">
        <v>14.276842112801249</v>
      </c>
    </row>
    <row r="12185" spans="1:10" x14ac:dyDescent="0.3">
      <c r="A12185" s="1">
        <v>12183</v>
      </c>
      <c r="B12185">
        <v>-17.167500988706252</v>
      </c>
      <c r="C12185">
        <v>12.783210969741329</v>
      </c>
      <c r="D12185">
        <v>-0.37763672042577001</v>
      </c>
      <c r="E12185">
        <v>1.055417079491952</v>
      </c>
      <c r="F12185">
        <v>0.1393890966854312</v>
      </c>
      <c r="G12185">
        <v>-17.722668510692682</v>
      </c>
      <c r="H12185">
        <v>11.383658404204359</v>
      </c>
      <c r="I12185">
        <v>-16.576445057599969</v>
      </c>
      <c r="J12185">
        <v>14.27323661424556</v>
      </c>
    </row>
    <row r="12186" spans="1:10" x14ac:dyDescent="0.3">
      <c r="A12186" s="1">
        <v>12184</v>
      </c>
      <c r="B12186">
        <v>-17.157771111980651</v>
      </c>
      <c r="C12186">
        <v>12.77940997430316</v>
      </c>
      <c r="D12186">
        <v>-0.37625712095689451</v>
      </c>
      <c r="E12186">
        <v>1.0754773227954331</v>
      </c>
      <c r="F12186">
        <v>0.23142084919398151</v>
      </c>
      <c r="G12186">
        <v>-17.711007284279869</v>
      </c>
      <c r="H12186">
        <v>11.379092832070951</v>
      </c>
      <c r="I12186">
        <v>-16.56877138128678</v>
      </c>
      <c r="J12186">
        <v>14.27024962101863</v>
      </c>
    </row>
    <row r="12187" spans="1:10" x14ac:dyDescent="0.3">
      <c r="A12187" s="1">
        <v>12185</v>
      </c>
      <c r="B12187">
        <v>-17.147696923192331</v>
      </c>
      <c r="C12187">
        <v>12.77561863097489</v>
      </c>
      <c r="D12187">
        <v>-0.37394092837087439</v>
      </c>
      <c r="E12187">
        <v>1.095331945797924</v>
      </c>
      <c r="F12187">
        <v>0.24382400584377659</v>
      </c>
      <c r="G12187">
        <v>-17.69768821022296</v>
      </c>
      <c r="H12187">
        <v>11.37402384454051</v>
      </c>
      <c r="I12187">
        <v>-16.56215184106453</v>
      </c>
      <c r="J12187">
        <v>14.267818514292181</v>
      </c>
    </row>
    <row r="12188" spans="1:10" x14ac:dyDescent="0.3">
      <c r="A12188" s="1">
        <v>12186</v>
      </c>
      <c r="B12188">
        <v>-17.137430866479029</v>
      </c>
      <c r="C12188">
        <v>12.771835202875129</v>
      </c>
      <c r="D12188">
        <v>-0.37150542284985572</v>
      </c>
      <c r="E12188">
        <v>1.0128245834322009</v>
      </c>
      <c r="F12188">
        <v>0.2260353940497786</v>
      </c>
      <c r="G12188">
        <v>-17.68400693385647</v>
      </c>
      <c r="H12188">
        <v>11.36890506785776</v>
      </c>
      <c r="I12188">
        <v>-16.555521778446892</v>
      </c>
      <c r="J12188">
        <v>14.26545675743364</v>
      </c>
    </row>
    <row r="12189" spans="1:10" x14ac:dyDescent="0.3">
      <c r="A12189" s="1">
        <v>12187</v>
      </c>
      <c r="B12189">
        <v>-17.127831350618852</v>
      </c>
      <c r="C12189">
        <v>12.76831155012326</v>
      </c>
      <c r="D12189">
        <v>-0.3692232990858591</v>
      </c>
      <c r="E12189">
        <v>1.0287261026898431</v>
      </c>
      <c r="F12189">
        <v>0.237449042338893</v>
      </c>
      <c r="G12189">
        <v>-17.67120433726728</v>
      </c>
      <c r="H12189">
        <v>11.364137715247249</v>
      </c>
      <c r="I12189">
        <v>-16.549332404188512</v>
      </c>
      <c r="J12189">
        <v>14.263257202632129</v>
      </c>
    </row>
    <row r="12190" spans="1:10" x14ac:dyDescent="0.3">
      <c r="A12190" s="1">
        <v>12188</v>
      </c>
      <c r="B12190">
        <v>-17.118244442131068</v>
      </c>
      <c r="C12190">
        <v>12.764863383271919</v>
      </c>
      <c r="D12190">
        <v>-0.36687168228132722</v>
      </c>
      <c r="E12190">
        <v>1.048706608766782</v>
      </c>
      <c r="F12190">
        <v>0.28806779783784509</v>
      </c>
      <c r="G12190">
        <v>-17.64255798026247</v>
      </c>
      <c r="H12190">
        <v>11.400417861742021</v>
      </c>
      <c r="I12190">
        <v>-16.542163656066901</v>
      </c>
      <c r="J12190">
        <v>14.26402522331523</v>
      </c>
    </row>
    <row r="12191" spans="1:10" x14ac:dyDescent="0.3">
      <c r="A12191" s="1">
        <v>12189</v>
      </c>
      <c r="B12191">
        <v>-17.108332137256632</v>
      </c>
      <c r="C12191">
        <v>12.761396622877831</v>
      </c>
      <c r="D12191">
        <v>-0.36398716093013478</v>
      </c>
      <c r="E12191">
        <v>1.069145880506293</v>
      </c>
      <c r="F12191">
        <v>0.276730307629385</v>
      </c>
      <c r="G12191">
        <v>-17.628707727342238</v>
      </c>
      <c r="H12191">
        <v>11.39544438625536</v>
      </c>
      <c r="I12191">
        <v>-16.536578106160071</v>
      </c>
      <c r="J12191">
        <v>14.26221394108787</v>
      </c>
    </row>
    <row r="12192" spans="1:10" x14ac:dyDescent="0.3">
      <c r="A12192" s="1">
        <v>12190</v>
      </c>
      <c r="B12192">
        <v>-17.098227171010091</v>
      </c>
      <c r="C12192">
        <v>12.7579073637605</v>
      </c>
      <c r="D12192">
        <v>-0.36122012440353368</v>
      </c>
      <c r="E12192">
        <v>1.0891174264607271</v>
      </c>
      <c r="F12192">
        <v>0.31744192509381358</v>
      </c>
      <c r="G12192">
        <v>-17.614821134062229</v>
      </c>
      <c r="H12192">
        <v>11.39052045990741</v>
      </c>
      <c r="I12192">
        <v>-16.53062813976689</v>
      </c>
      <c r="J12192">
        <v>14.26030099874639</v>
      </c>
    </row>
    <row r="12193" spans="1:10" x14ac:dyDescent="0.3">
      <c r="A12193" s="1">
        <v>12191</v>
      </c>
      <c r="B12193">
        <v>-17.087761383292229</v>
      </c>
      <c r="C12193">
        <v>12.75437469618586</v>
      </c>
      <c r="D12193">
        <v>-0.35800060048453181</v>
      </c>
      <c r="E12193">
        <v>1.10894007395098</v>
      </c>
      <c r="F12193">
        <v>0.29991898131053041</v>
      </c>
      <c r="G12193">
        <v>-17.599950341773919</v>
      </c>
      <c r="H12193">
        <v>11.385331695290599</v>
      </c>
      <c r="I12193">
        <v>-16.525002277610749</v>
      </c>
      <c r="J12193">
        <v>14.258587940272919</v>
      </c>
    </row>
    <row r="12194" spans="1:10" x14ac:dyDescent="0.3">
      <c r="A12194" s="1">
        <v>12192</v>
      </c>
      <c r="B12194">
        <v>-17.077376279924231</v>
      </c>
      <c r="C12194">
        <v>12.75090040237782</v>
      </c>
      <c r="D12194">
        <v>-0.35503888281053853</v>
      </c>
      <c r="E12194">
        <v>1.127820792126899</v>
      </c>
      <c r="F12194">
        <v>0.25055779725024502</v>
      </c>
      <c r="G12194">
        <v>-17.61329229100502</v>
      </c>
      <c r="H12194">
        <v>11.30540630075463</v>
      </c>
      <c r="I12194">
        <v>-16.527760380328392</v>
      </c>
      <c r="J12194">
        <v>14.233346391296671</v>
      </c>
    </row>
    <row r="12195" spans="1:10" x14ac:dyDescent="0.3">
      <c r="A12195" s="1">
        <v>12193</v>
      </c>
      <c r="B12195">
        <v>-17.066677595186551</v>
      </c>
      <c r="C12195">
        <v>12.74731216944768</v>
      </c>
      <c r="D12195">
        <v>-0.35253193326195931</v>
      </c>
      <c r="E12195">
        <v>1.1465455104597619</v>
      </c>
      <c r="F12195">
        <v>0.26696073214126742</v>
      </c>
      <c r="G12195">
        <v>-17.598968145217061</v>
      </c>
      <c r="H12195">
        <v>11.30047909714515</v>
      </c>
      <c r="I12195">
        <v>-16.520779836111611</v>
      </c>
      <c r="J12195">
        <v>14.231131357821759</v>
      </c>
    </row>
    <row r="12196" spans="1:10" x14ac:dyDescent="0.3">
      <c r="A12196" s="1">
        <v>12194</v>
      </c>
      <c r="B12196">
        <v>-17.05584419792082</v>
      </c>
      <c r="C12196">
        <v>12.743715389085271</v>
      </c>
      <c r="D12196">
        <v>-0.34987410344019271</v>
      </c>
      <c r="E12196">
        <v>1.1502896304927599</v>
      </c>
      <c r="F12196">
        <v>0.32675359189108111</v>
      </c>
      <c r="G12196">
        <v>-17.584287436327131</v>
      </c>
      <c r="H12196">
        <v>11.295472691004999</v>
      </c>
      <c r="I12196">
        <v>-16.513892101217671</v>
      </c>
      <c r="J12196">
        <v>14.228980238204519</v>
      </c>
    </row>
    <row r="12197" spans="1:10" x14ac:dyDescent="0.3">
      <c r="A12197" s="1">
        <v>12195</v>
      </c>
      <c r="B12197">
        <v>-17.044864295796341</v>
      </c>
      <c r="C12197">
        <v>12.7401481477986</v>
      </c>
      <c r="D12197">
        <v>-0.34659465130600142</v>
      </c>
      <c r="E12197">
        <v>1.1627192736395671</v>
      </c>
      <c r="F12197">
        <v>0.31354822038174018</v>
      </c>
      <c r="G12197">
        <v>-17.568555258459028</v>
      </c>
      <c r="H12197">
        <v>11.29018023629656</v>
      </c>
      <c r="I12197">
        <v>-16.507785959633932</v>
      </c>
      <c r="J12197">
        <v>14.22718231283153</v>
      </c>
    </row>
    <row r="12198" spans="1:10" x14ac:dyDescent="0.3">
      <c r="A12198" s="1">
        <v>12196</v>
      </c>
      <c r="B12198">
        <v>-17.03382029590966</v>
      </c>
      <c r="C12198">
        <v>12.736588991329819</v>
      </c>
      <c r="D12198">
        <v>-0.34346560108443458</v>
      </c>
      <c r="E12198">
        <v>1.174812189976016</v>
      </c>
      <c r="F12198">
        <v>0.35227065366389582</v>
      </c>
      <c r="G12198">
        <v>-17.534306726215259</v>
      </c>
      <c r="H12198">
        <v>11.33717861241704</v>
      </c>
      <c r="I12198">
        <v>-16.496969140577701</v>
      </c>
      <c r="J12198">
        <v>14.23767879758919</v>
      </c>
    </row>
    <row r="12199" spans="1:10" x14ac:dyDescent="0.3">
      <c r="A12199" s="1">
        <v>12197</v>
      </c>
      <c r="B12199">
        <v>-17.02246574663776</v>
      </c>
      <c r="C12199">
        <v>12.733001638221131</v>
      </c>
      <c r="D12199">
        <v>-0.33989502482214817</v>
      </c>
      <c r="E12199">
        <v>1.091089746395389</v>
      </c>
      <c r="F12199">
        <v>0.34432716773865463</v>
      </c>
      <c r="G12199">
        <v>-17.517952295729291</v>
      </c>
      <c r="H12199">
        <v>11.331813158680211</v>
      </c>
      <c r="I12199">
        <v>-16.490977757705021</v>
      </c>
      <c r="J12199">
        <v>14.23599873970114</v>
      </c>
    </row>
    <row r="12200" spans="1:10" x14ac:dyDescent="0.3">
      <c r="A12200" s="1">
        <v>12198</v>
      </c>
      <c r="B12200">
        <v>-17.012216512947241</v>
      </c>
      <c r="C12200">
        <v>12.729780059389769</v>
      </c>
      <c r="D12200">
        <v>-0.33650454286671377</v>
      </c>
      <c r="E12200">
        <v>1.096312299259901</v>
      </c>
      <c r="F12200">
        <v>0.36206158624974272</v>
      </c>
      <c r="G12200">
        <v>-17.502949518987219</v>
      </c>
      <c r="H12200">
        <v>11.326919698444391</v>
      </c>
      <c r="I12200">
        <v>-16.485827453625031</v>
      </c>
      <c r="J12200">
        <v>14.23457051910931</v>
      </c>
    </row>
    <row r="12201" spans="1:10" x14ac:dyDescent="0.3">
      <c r="A12201" s="1">
        <v>12199</v>
      </c>
      <c r="B12201">
        <v>-17.001748043209322</v>
      </c>
      <c r="C12201">
        <v>12.72656130310455</v>
      </c>
      <c r="D12201">
        <v>-0.33288755598988018</v>
      </c>
      <c r="E12201">
        <v>1.115683419971556</v>
      </c>
      <c r="F12201">
        <v>0.32607305276065129</v>
      </c>
      <c r="G12201">
        <v>-17.487403722770662</v>
      </c>
      <c r="H12201">
        <v>11.321935147702821</v>
      </c>
      <c r="I12201">
        <v>-16.480805222628071</v>
      </c>
      <c r="J12201">
        <v>14.233245857721711</v>
      </c>
    </row>
    <row r="12202" spans="1:10" x14ac:dyDescent="0.3">
      <c r="A12202" s="1">
        <v>12200</v>
      </c>
      <c r="B12202">
        <v>-16.991040208651022</v>
      </c>
      <c r="C12202">
        <v>12.723296146489099</v>
      </c>
      <c r="D12202">
        <v>-0.32961578922585161</v>
      </c>
      <c r="E12202">
        <v>1.1347225494441131</v>
      </c>
      <c r="F12202">
        <v>0.35278067938072277</v>
      </c>
      <c r="G12202">
        <v>-17.474442843875519</v>
      </c>
      <c r="H12202">
        <v>11.310233295471679</v>
      </c>
      <c r="I12202">
        <v>-16.46419990442195</v>
      </c>
      <c r="J12202">
        <v>14.26333421843521</v>
      </c>
    </row>
    <row r="12203" spans="1:10" x14ac:dyDescent="0.3">
      <c r="A12203" s="1">
        <v>12201</v>
      </c>
      <c r="B12203">
        <v>-16.980167024080821</v>
      </c>
      <c r="C12203">
        <v>12.720047830313909</v>
      </c>
      <c r="D12203">
        <v>-0.32608773346801823</v>
      </c>
      <c r="E12203">
        <v>1.1532902415765891</v>
      </c>
      <c r="F12203">
        <v>0.41417065100779848</v>
      </c>
      <c r="G12203">
        <v>-17.458581296623819</v>
      </c>
      <c r="H12203">
        <v>11.30528830569688</v>
      </c>
      <c r="I12203">
        <v>-16.458763327601108</v>
      </c>
      <c r="J12203">
        <v>14.26193503581923</v>
      </c>
    </row>
    <row r="12204" spans="1:10" x14ac:dyDescent="0.3">
      <c r="A12204" s="1">
        <v>12202</v>
      </c>
      <c r="B12204">
        <v>-16.969054556288029</v>
      </c>
      <c r="C12204">
        <v>12.71682926771429</v>
      </c>
      <c r="D12204">
        <v>-0.32193299643866768</v>
      </c>
      <c r="E12204">
        <v>1.1715153733793759</v>
      </c>
      <c r="F12204">
        <v>0.40927547961186922</v>
      </c>
      <c r="G12204">
        <v>-17.441586762807859</v>
      </c>
      <c r="H12204">
        <v>11.30009427398082</v>
      </c>
      <c r="I12204">
        <v>-16.454061477432909</v>
      </c>
      <c r="J12204">
        <v>14.26086945434643</v>
      </c>
    </row>
    <row r="12205" spans="1:10" x14ac:dyDescent="0.3">
      <c r="A12205" s="1">
        <v>12203</v>
      </c>
      <c r="B12205">
        <v>-16.957827392286941</v>
      </c>
      <c r="C12205">
        <v>12.713629026556021</v>
      </c>
      <c r="D12205">
        <v>-0.31785449206193728</v>
      </c>
      <c r="E12205">
        <v>1.089202975422527</v>
      </c>
      <c r="F12205">
        <v>0.37225782493154619</v>
      </c>
      <c r="G12205">
        <v>-17.42457752486164</v>
      </c>
      <c r="H12205">
        <v>11.29497859660192</v>
      </c>
      <c r="I12205">
        <v>-16.449135953874698</v>
      </c>
      <c r="J12205">
        <v>14.259756766973929</v>
      </c>
    </row>
    <row r="12206" spans="1:10" x14ac:dyDescent="0.3">
      <c r="A12206" s="1">
        <v>12204</v>
      </c>
      <c r="B12206">
        <v>-16.947360409894159</v>
      </c>
      <c r="C12206">
        <v>12.71064049369221</v>
      </c>
      <c r="D12206">
        <v>-0.31413422494547288</v>
      </c>
      <c r="E12206">
        <v>1.1030384019813839</v>
      </c>
      <c r="F12206">
        <v>0.37553104438349139</v>
      </c>
      <c r="G12206">
        <v>-17.4088295661013</v>
      </c>
      <c r="H12206">
        <v>11.29026344989823</v>
      </c>
      <c r="I12206">
        <v>-16.44442448664336</v>
      </c>
      <c r="J12206">
        <v>14.258649998284341</v>
      </c>
    </row>
    <row r="12207" spans="1:10" x14ac:dyDescent="0.3">
      <c r="A12207" s="1">
        <v>12205</v>
      </c>
      <c r="B12207">
        <v>-16.93676473753683</v>
      </c>
      <c r="C12207">
        <v>12.707677238225109</v>
      </c>
      <c r="D12207">
        <v>-0.3103884981758282</v>
      </c>
      <c r="E12207">
        <v>1.1213831868510049</v>
      </c>
      <c r="F12207">
        <v>0.33577634333266232</v>
      </c>
      <c r="G12207">
        <v>-17.400242701018051</v>
      </c>
      <c r="H12207">
        <v>11.262721949221749</v>
      </c>
      <c r="I12207">
        <v>-16.43746963844259</v>
      </c>
      <c r="J12207">
        <v>14.264297295823409</v>
      </c>
    </row>
    <row r="12208" spans="1:10" x14ac:dyDescent="0.3">
      <c r="A12208" s="1">
        <v>12206</v>
      </c>
      <c r="B12208">
        <v>-16.925938646434538</v>
      </c>
      <c r="C12208">
        <v>12.704667963868729</v>
      </c>
      <c r="D12208">
        <v>-0.30702393324262711</v>
      </c>
      <c r="E12208">
        <v>1.140273981247196</v>
      </c>
      <c r="F12208">
        <v>0.35963761132468958</v>
      </c>
      <c r="G12208">
        <v>-17.384552349841211</v>
      </c>
      <c r="H12208">
        <v>11.2581614547582</v>
      </c>
      <c r="I12208">
        <v>-16.431883712800811</v>
      </c>
      <c r="J12208">
        <v>14.262959118386719</v>
      </c>
    </row>
    <row r="12209" spans="1:10" x14ac:dyDescent="0.3">
      <c r="A12209" s="1">
        <v>12207</v>
      </c>
      <c r="B12209">
        <v>-16.91490026109518</v>
      </c>
      <c r="C12209">
        <v>12.70166035388873</v>
      </c>
      <c r="D12209">
        <v>-0.30341555635879203</v>
      </c>
      <c r="E12209">
        <v>1.1587828020435</v>
      </c>
      <c r="F12209">
        <v>0.33258771957247663</v>
      </c>
      <c r="G12209">
        <v>-17.368291449518821</v>
      </c>
      <c r="H12209">
        <v>11.253508414308049</v>
      </c>
      <c r="I12209">
        <v>-16.426471433428571</v>
      </c>
      <c r="J12209">
        <v>14.26172409617655</v>
      </c>
    </row>
    <row r="12210" spans="1:10" x14ac:dyDescent="0.3">
      <c r="A12210" s="1">
        <v>12208</v>
      </c>
      <c r="B12210">
        <v>-16.90373955314443</v>
      </c>
      <c r="C12210">
        <v>12.69863703429928</v>
      </c>
      <c r="D12210">
        <v>-0.30009681889310841</v>
      </c>
      <c r="E12210">
        <v>1.176794171069508</v>
      </c>
      <c r="F12210">
        <v>0.36304792157746391</v>
      </c>
      <c r="G12210">
        <v>-17.352322217465321</v>
      </c>
      <c r="H12210">
        <v>11.24898838613578</v>
      </c>
      <c r="I12210">
        <v>-16.420490847743711</v>
      </c>
      <c r="J12210">
        <v>14.260313149383769</v>
      </c>
    </row>
    <row r="12211" spans="1:10" x14ac:dyDescent="0.3">
      <c r="A12211" s="1">
        <v>12209</v>
      </c>
      <c r="B12211">
        <v>-16.892352608908869</v>
      </c>
      <c r="C12211">
        <v>12.69561289031283</v>
      </c>
      <c r="D12211">
        <v>-0.29646210182851779</v>
      </c>
      <c r="E12211">
        <v>1.1944784348680211</v>
      </c>
      <c r="F12211">
        <v>0.33978359547054421</v>
      </c>
      <c r="G12211">
        <v>-17.33566325900512</v>
      </c>
      <c r="H12211">
        <v>11.244343350439991</v>
      </c>
      <c r="I12211">
        <v>-16.41478333397113</v>
      </c>
      <c r="J12211">
        <v>14.259035158074269</v>
      </c>
    </row>
    <row r="12212" spans="1:10" x14ac:dyDescent="0.3">
      <c r="A12212" s="1">
        <v>12210</v>
      </c>
      <c r="B12212">
        <v>-16.880830139818109</v>
      </c>
      <c r="C12212">
        <v>12.692571321655411</v>
      </c>
      <c r="D12212">
        <v>-0.29307212715427849</v>
      </c>
      <c r="E12212">
        <v>1.112069539375468</v>
      </c>
      <c r="F12212">
        <v>0.40436927274635942</v>
      </c>
      <c r="G12212">
        <v>-17.319218485106969</v>
      </c>
      <c r="H12212">
        <v>11.23980731171905</v>
      </c>
      <c r="I12212">
        <v>-16.408563560715411</v>
      </c>
      <c r="J12212">
        <v>14.257603550703591</v>
      </c>
    </row>
    <row r="12213" spans="1:10" x14ac:dyDescent="0.3">
      <c r="A12213" s="1">
        <v>12211</v>
      </c>
      <c r="B12213">
        <v>-16.870011341714179</v>
      </c>
      <c r="C12213">
        <v>12.6897859923073</v>
      </c>
      <c r="D12213">
        <v>-0.28900992772687217</v>
      </c>
      <c r="E12213">
        <v>1.1166262053478191</v>
      </c>
      <c r="F12213">
        <v>0.35351739836083962</v>
      </c>
      <c r="G12213">
        <v>-17.293892866583601</v>
      </c>
      <c r="H12213">
        <v>11.26418283261919</v>
      </c>
      <c r="I12213">
        <v>-16.423950294351449</v>
      </c>
      <c r="J12213">
        <v>14.189983574001779</v>
      </c>
    </row>
    <row r="12214" spans="1:10" x14ac:dyDescent="0.3">
      <c r="A12214" s="1">
        <v>12212</v>
      </c>
      <c r="B12214">
        <v>-16.85924079197445</v>
      </c>
      <c r="C12214">
        <v>12.68703120301635</v>
      </c>
      <c r="D12214">
        <v>-0.28549026557597662</v>
      </c>
      <c r="E12214">
        <v>1.1210448649920151</v>
      </c>
      <c r="F12214">
        <v>0.37314603134945701</v>
      </c>
      <c r="G12214">
        <v>-17.27810206019625</v>
      </c>
      <c r="H12214">
        <v>11.259944956841309</v>
      </c>
      <c r="I12214">
        <v>-16.418462685261151</v>
      </c>
      <c r="J12214">
        <v>14.18878947342426</v>
      </c>
    </row>
    <row r="12215" spans="1:10" x14ac:dyDescent="0.3">
      <c r="A12215" s="1">
        <v>12213</v>
      </c>
      <c r="B12215">
        <v>-16.848333492068878</v>
      </c>
      <c r="C12215">
        <v>12.68430523912456</v>
      </c>
      <c r="D12215">
        <v>-0.28174804406254222</v>
      </c>
      <c r="E12215">
        <v>1.1390391494488989</v>
      </c>
      <c r="F12215">
        <v>0.33742513992201961</v>
      </c>
      <c r="G12215">
        <v>-17.26185136699393</v>
      </c>
      <c r="H12215">
        <v>11.2556615175635</v>
      </c>
      <c r="I12215">
        <v>-16.413178370719599</v>
      </c>
      <c r="J12215">
        <v>14.18770247953036</v>
      </c>
    </row>
    <row r="12216" spans="1:10" x14ac:dyDescent="0.3">
      <c r="A12216" s="1">
        <v>12214</v>
      </c>
      <c r="B12216">
        <v>-16.837318758727381</v>
      </c>
      <c r="C12216">
        <v>12.68157294263909</v>
      </c>
      <c r="D12216">
        <v>-0.27838618493831058</v>
      </c>
      <c r="E12216">
        <v>1.156531105528138</v>
      </c>
      <c r="F12216">
        <v>0.36374009721377049</v>
      </c>
      <c r="G12216">
        <v>-17.246031406961642</v>
      </c>
      <c r="H12216">
        <v>11.25154710818305</v>
      </c>
      <c r="I12216">
        <v>-16.407220296667909</v>
      </c>
      <c r="J12216">
        <v>14.186424614741821</v>
      </c>
    </row>
    <row r="12217" spans="1:10" x14ac:dyDescent="0.3">
      <c r="A12217" s="1">
        <v>12215</v>
      </c>
      <c r="B12217">
        <v>-16.826032408925851</v>
      </c>
      <c r="C12217">
        <v>12.6788356171571</v>
      </c>
      <c r="D12217">
        <v>-0.27473361101556931</v>
      </c>
      <c r="E12217">
        <v>1.1737838807392209</v>
      </c>
      <c r="F12217">
        <v>0.33805277520108429</v>
      </c>
      <c r="G12217">
        <v>-17.23404568192198</v>
      </c>
      <c r="H12217">
        <v>11.2312667336312</v>
      </c>
      <c r="I12217">
        <v>-16.404637182768539</v>
      </c>
      <c r="J12217">
        <v>14.173881630176041</v>
      </c>
    </row>
    <row r="12218" spans="1:10" x14ac:dyDescent="0.3">
      <c r="A12218" s="1">
        <v>12216</v>
      </c>
      <c r="B12218">
        <v>-16.814636537142309</v>
      </c>
      <c r="C12218">
        <v>12.67609154648339</v>
      </c>
      <c r="D12218">
        <v>-0.2713577611750958</v>
      </c>
      <c r="E12218">
        <v>1.190571529284135</v>
      </c>
      <c r="F12218">
        <v>0.28197733795748869</v>
      </c>
      <c r="G12218">
        <v>-17.217760719304518</v>
      </c>
      <c r="H12218">
        <v>11.22715352253292</v>
      </c>
      <c r="I12218">
        <v>-16.39829075342724</v>
      </c>
      <c r="J12218">
        <v>14.17255160477251</v>
      </c>
    </row>
    <row r="12219" spans="1:10" x14ac:dyDescent="0.3">
      <c r="A12219" s="1">
        <v>12217</v>
      </c>
      <c r="B12219">
        <v>-16.802934461937419</v>
      </c>
      <c r="C12219">
        <v>12.67325798372554</v>
      </c>
      <c r="D12219">
        <v>-0.26850612411108171</v>
      </c>
      <c r="E12219">
        <v>1.2072081197805831</v>
      </c>
      <c r="F12219">
        <v>0.29444909453174772</v>
      </c>
      <c r="G12219">
        <v>-17.20192516525865</v>
      </c>
      <c r="H12219">
        <v>11.22317628873154</v>
      </c>
      <c r="I12219">
        <v>-16.390857726232049</v>
      </c>
      <c r="J12219">
        <v>14.170899222995621</v>
      </c>
    </row>
    <row r="12220" spans="1:10" x14ac:dyDescent="0.3">
      <c r="A12220" s="1">
        <v>12218</v>
      </c>
      <c r="B12220">
        <v>-16.79134010647498</v>
      </c>
      <c r="C12220">
        <v>12.670482936826</v>
      </c>
      <c r="D12220">
        <v>-0.26559828148818182</v>
      </c>
      <c r="E12220">
        <v>1.125636192709965</v>
      </c>
      <c r="F12220">
        <v>0.38429875382718648</v>
      </c>
      <c r="G12220">
        <v>-17.18611251953762</v>
      </c>
      <c r="H12220">
        <v>11.219247171907661</v>
      </c>
      <c r="I12220">
        <v>-16.383620011828011</v>
      </c>
      <c r="J12220">
        <v>14.16931609701864</v>
      </c>
    </row>
    <row r="12221" spans="1:10" x14ac:dyDescent="0.3">
      <c r="A12221" s="1">
        <v>12219</v>
      </c>
      <c r="B12221">
        <v>-16.780378279362981</v>
      </c>
      <c r="C12221">
        <v>12.667946194898381</v>
      </c>
      <c r="D12221">
        <v>-0.26175694684619949</v>
      </c>
      <c r="E12221">
        <v>1.138852773103828</v>
      </c>
      <c r="F12221">
        <v>0.34476470349519028</v>
      </c>
      <c r="G12221">
        <v>-17.18934450547431</v>
      </c>
      <c r="H12221">
        <v>11.141404311849151</v>
      </c>
      <c r="I12221">
        <v>-16.376645820903519</v>
      </c>
      <c r="J12221">
        <v>14.17495207468715</v>
      </c>
    </row>
    <row r="12222" spans="1:10" x14ac:dyDescent="0.3">
      <c r="A12222" s="1">
        <v>12220</v>
      </c>
      <c r="B12222">
        <v>-16.769281423632599</v>
      </c>
      <c r="C12222">
        <v>12.665405920475109</v>
      </c>
      <c r="D12222">
        <v>-0.25831070047046251</v>
      </c>
      <c r="E12222">
        <v>1.1565830801259449</v>
      </c>
      <c r="F12222">
        <v>0.3676711261906942</v>
      </c>
      <c r="G12222">
        <v>-17.172984392160931</v>
      </c>
      <c r="H12222">
        <v>11.137463706906599</v>
      </c>
      <c r="I12222">
        <v>-16.370744865929279</v>
      </c>
      <c r="J12222">
        <v>14.17379420997675</v>
      </c>
    </row>
    <row r="12223" spans="1:10" x14ac:dyDescent="0.3">
      <c r="A12223" s="1">
        <v>12221</v>
      </c>
      <c r="B12223">
        <v>-16.757975315564149</v>
      </c>
      <c r="C12223">
        <v>12.662886268261451</v>
      </c>
      <c r="D12223">
        <v>-0.25462838249878172</v>
      </c>
      <c r="E12223">
        <v>1.174707994519653</v>
      </c>
      <c r="F12223">
        <v>0.34024606561200849</v>
      </c>
      <c r="G12223">
        <v>-17.156049190739669</v>
      </c>
      <c r="H12223">
        <v>11.133467854384479</v>
      </c>
      <c r="I12223">
        <v>-16.364995812583501</v>
      </c>
      <c r="J12223">
        <v>14.17273186631734</v>
      </c>
    </row>
    <row r="12224" spans="1:10" x14ac:dyDescent="0.3">
      <c r="A12224" s="1">
        <v>12222</v>
      </c>
      <c r="B12224">
        <v>-16.746524291430489</v>
      </c>
      <c r="C12224">
        <v>12.660358869535679</v>
      </c>
      <c r="D12224">
        <v>-0.25123184691929701</v>
      </c>
      <c r="E12224">
        <v>1.192385565392891</v>
      </c>
      <c r="F12224">
        <v>0.37048371079975051</v>
      </c>
      <c r="G12224">
        <v>-17.13940115635722</v>
      </c>
      <c r="H12224">
        <v>11.12959720820216</v>
      </c>
      <c r="I12224">
        <v>-16.358675289675681</v>
      </c>
      <c r="J12224">
        <v>14.171530524765309</v>
      </c>
    </row>
    <row r="12225" spans="1:10" x14ac:dyDescent="0.3">
      <c r="A12225" s="1">
        <v>12223</v>
      </c>
      <c r="B12225">
        <v>-16.734824540242251</v>
      </c>
      <c r="C12225">
        <v>12.657842313760201</v>
      </c>
      <c r="D12225">
        <v>-0.2475134988239214</v>
      </c>
      <c r="E12225">
        <v>1.2097778603220239</v>
      </c>
      <c r="F12225">
        <v>0.34723087348438952</v>
      </c>
      <c r="G12225">
        <v>-17.122006797600481</v>
      </c>
      <c r="H12225">
        <v>11.1256303850799</v>
      </c>
      <c r="I12225">
        <v>-16.35259726900404</v>
      </c>
      <c r="J12225">
        <v>14.170445676460901</v>
      </c>
    </row>
    <row r="12226" spans="1:10" x14ac:dyDescent="0.3">
      <c r="A12226" s="1">
        <v>12224</v>
      </c>
      <c r="B12226">
        <v>-16.723010857364219</v>
      </c>
      <c r="C12226">
        <v>12.655324458694031</v>
      </c>
      <c r="D12226">
        <v>-0.24404657450947509</v>
      </c>
      <c r="E12226">
        <v>1.127305946030642</v>
      </c>
      <c r="F12226">
        <v>0.28569558894109159</v>
      </c>
      <c r="G12226">
        <v>-17.092375541098921</v>
      </c>
      <c r="H12226">
        <v>11.17199104868755</v>
      </c>
      <c r="I12226">
        <v>-16.355236048547091</v>
      </c>
      <c r="J12226">
        <v>14.13227308237196</v>
      </c>
    </row>
    <row r="12227" spans="1:10" x14ac:dyDescent="0.3">
      <c r="A12227" s="1">
        <v>12225</v>
      </c>
      <c r="B12227">
        <v>-16.711999206862341</v>
      </c>
      <c r="C12227">
        <v>12.652946315589469</v>
      </c>
      <c r="D12227">
        <v>-0.241191528568488</v>
      </c>
      <c r="E12227">
        <v>1.140313821512386</v>
      </c>
      <c r="F12227">
        <v>0.28978079826295289</v>
      </c>
      <c r="G12227">
        <v>-17.077127405921289</v>
      </c>
      <c r="H12227">
        <v>11.168564399408909</v>
      </c>
      <c r="I12227">
        <v>-16.34844264740768</v>
      </c>
      <c r="J12227">
        <v>14.130938932303801</v>
      </c>
    </row>
    <row r="12228" spans="1:10" x14ac:dyDescent="0.3">
      <c r="A12228" s="1">
        <v>12226</v>
      </c>
      <c r="B12228">
        <v>-16.70086730291861</v>
      </c>
      <c r="C12228">
        <v>12.65058294315191</v>
      </c>
      <c r="D12228">
        <v>-0.23829959592514829</v>
      </c>
      <c r="E12228">
        <v>1.1530254617089859</v>
      </c>
      <c r="F12228">
        <v>0.33808786047121941</v>
      </c>
      <c r="G12228">
        <v>-17.061701248609921</v>
      </c>
      <c r="H12228">
        <v>11.165151309427641</v>
      </c>
      <c r="I12228">
        <v>-16.341586512861632</v>
      </c>
      <c r="J12228">
        <v>14.12962075905812</v>
      </c>
    </row>
    <row r="12229" spans="1:10" x14ac:dyDescent="0.3">
      <c r="A12229" s="1">
        <v>12227</v>
      </c>
      <c r="B12229">
        <v>-16.689559891005871</v>
      </c>
      <c r="C12229">
        <v>12.64826056966066</v>
      </c>
      <c r="D12229">
        <v>-0.23491485143618249</v>
      </c>
      <c r="E12229">
        <v>1.0703310122842431</v>
      </c>
      <c r="F12229">
        <v>0.33922662320970898</v>
      </c>
      <c r="G12229">
        <v>-17.04536397281715</v>
      </c>
      <c r="H12229">
        <v>11.16161611647142</v>
      </c>
      <c r="I12229">
        <v>-16.335287314533769</v>
      </c>
      <c r="J12229">
        <v>14.128505984632239</v>
      </c>
    </row>
    <row r="12230" spans="1:10" x14ac:dyDescent="0.3">
      <c r="A12230" s="1">
        <v>12228</v>
      </c>
      <c r="B12230">
        <v>-16.679070910685859</v>
      </c>
      <c r="C12230">
        <v>12.64613067334674</v>
      </c>
      <c r="D12230">
        <v>-0.23152266931713211</v>
      </c>
      <c r="E12230">
        <v>0.98773306039520459</v>
      </c>
      <c r="F12230">
        <v>0.39392180172981278</v>
      </c>
      <c r="G12230">
        <v>-17.029829986338171</v>
      </c>
      <c r="H12230">
        <v>11.15828782355398</v>
      </c>
      <c r="I12230">
        <v>-16.329821624899889</v>
      </c>
      <c r="J12230">
        <v>14.12756932660329</v>
      </c>
    </row>
    <row r="12231" spans="1:10" x14ac:dyDescent="0.3">
      <c r="A12231" s="1">
        <v>12229</v>
      </c>
      <c r="B12231">
        <v>-16.669400224541508</v>
      </c>
      <c r="C12231">
        <v>12.644242455601569</v>
      </c>
      <c r="D12231">
        <v>-0.2275930347207421</v>
      </c>
      <c r="E12231">
        <v>1.0038549994582859</v>
      </c>
      <c r="F12231">
        <v>0.32391137119319519</v>
      </c>
      <c r="G12231">
        <v>-17.014309928292452</v>
      </c>
      <c r="H12231">
        <v>11.1550327419983</v>
      </c>
      <c r="I12231">
        <v>-16.32597513291233</v>
      </c>
      <c r="J12231">
        <v>14.12704208920823</v>
      </c>
    </row>
    <row r="12232" spans="1:10" x14ac:dyDescent="0.3">
      <c r="A12232" s="1">
        <v>12230</v>
      </c>
      <c r="B12232">
        <v>-16.659517143028321</v>
      </c>
      <c r="C12232">
        <v>12.64234324823326</v>
      </c>
      <c r="D12232">
        <v>-0.2243457380900489</v>
      </c>
      <c r="E12232">
        <v>1.0245328419847559</v>
      </c>
      <c r="F12232">
        <v>0.25016336100620651</v>
      </c>
      <c r="G12232">
        <v>-16.995482247811449</v>
      </c>
      <c r="H12232">
        <v>11.17001925358019</v>
      </c>
      <c r="I12232">
        <v>-16.32445012226178</v>
      </c>
      <c r="J12232">
        <v>14.110731504834909</v>
      </c>
    </row>
    <row r="12233" spans="1:10" x14ac:dyDescent="0.3">
      <c r="A12233" s="1">
        <v>12231</v>
      </c>
      <c r="B12233">
        <v>-16.64944755869622</v>
      </c>
      <c r="C12233">
        <v>12.640398936206299</v>
      </c>
      <c r="D12233">
        <v>-0.22184160183482149</v>
      </c>
      <c r="E12233">
        <v>1.0454845193484119</v>
      </c>
      <c r="F12233">
        <v>0.25898169270988158</v>
      </c>
      <c r="G12233">
        <v>-16.981724714070779</v>
      </c>
      <c r="H12233">
        <v>11.167238256280539</v>
      </c>
      <c r="I12233">
        <v>-16.318058628908421</v>
      </c>
      <c r="J12233">
        <v>14.109621641498141</v>
      </c>
    </row>
    <row r="12234" spans="1:10" x14ac:dyDescent="0.3">
      <c r="A12234" s="1">
        <v>12232</v>
      </c>
      <c r="B12234">
        <v>-16.639159839629741</v>
      </c>
      <c r="C12234">
        <v>12.63844684015895</v>
      </c>
      <c r="D12234">
        <v>-0.2192477121384501</v>
      </c>
      <c r="E12234">
        <v>1.0659979032552169</v>
      </c>
      <c r="F12234">
        <v>0.22348675857298239</v>
      </c>
      <c r="G12234">
        <v>-16.967614665157011</v>
      </c>
      <c r="H12234">
        <v>11.164429226814059</v>
      </c>
      <c r="I12234">
        <v>-16.311583022040729</v>
      </c>
      <c r="J12234">
        <v>14.10852418816116</v>
      </c>
    </row>
    <row r="12235" spans="1:10" x14ac:dyDescent="0.3">
      <c r="A12235" s="1">
        <v>12233</v>
      </c>
      <c r="B12235">
        <v>-16.628590629142082</v>
      </c>
      <c r="C12235">
        <v>12.63643579245648</v>
      </c>
      <c r="D12235">
        <v>-0.21699211944323499</v>
      </c>
      <c r="E12235">
        <v>0.98263190975546089</v>
      </c>
      <c r="F12235">
        <v>0.20643669620062111</v>
      </c>
      <c r="G12235">
        <v>-16.953719838588128</v>
      </c>
      <c r="H12235">
        <v>11.16168106911157</v>
      </c>
      <c r="I12235">
        <v>-16.30433053777459</v>
      </c>
      <c r="J12235">
        <v>14.107248280055529</v>
      </c>
    </row>
    <row r="12236" spans="1:10" x14ac:dyDescent="0.3">
      <c r="A12236" s="1">
        <v>12234</v>
      </c>
      <c r="B12236">
        <v>-16.619051385398709</v>
      </c>
      <c r="C12236">
        <v>12.634614714146689</v>
      </c>
      <c r="D12236">
        <v>-0.21495187143841599</v>
      </c>
      <c r="E12236">
        <v>0.99854270534467848</v>
      </c>
      <c r="F12236">
        <v>0.18826223488118241</v>
      </c>
      <c r="G12236">
        <v>-16.954208771113141</v>
      </c>
      <c r="H12236">
        <v>11.099482648783409</v>
      </c>
      <c r="I12236">
        <v>-16.288702598843852</v>
      </c>
      <c r="J12236">
        <v>14.14772179938425</v>
      </c>
    </row>
    <row r="12237" spans="1:10" x14ac:dyDescent="0.3">
      <c r="A12237" s="1">
        <v>12235</v>
      </c>
      <c r="B12237">
        <v>-16.60923539882328</v>
      </c>
      <c r="C12237">
        <v>12.63274833179797</v>
      </c>
      <c r="D12237">
        <v>-0.21306803898422019</v>
      </c>
      <c r="E12237">
        <v>1.0143103200214949</v>
      </c>
      <c r="F12237">
        <v>0.2239873037253991</v>
      </c>
      <c r="G12237">
        <v>-16.94150025993477</v>
      </c>
      <c r="H12237">
        <v>11.09698761040416</v>
      </c>
      <c r="I12237">
        <v>-16.281737636991121</v>
      </c>
      <c r="J12237">
        <v>14.146475053557641</v>
      </c>
    </row>
    <row r="12238" spans="1:10" x14ac:dyDescent="0.3">
      <c r="A12238" s="1">
        <v>12236</v>
      </c>
      <c r="B12238">
        <v>-16.599262602248992</v>
      </c>
      <c r="C12238">
        <v>12.63090012634817</v>
      </c>
      <c r="D12238">
        <v>-0.21082827488854489</v>
      </c>
      <c r="E12238">
        <v>1.0297287282484451</v>
      </c>
      <c r="F12238">
        <v>0.20005742789472081</v>
      </c>
      <c r="G12238">
        <v>-16.928086891102922</v>
      </c>
      <c r="H12238">
        <v>11.0943990627738</v>
      </c>
      <c r="I12238">
        <v>-16.275156049797211</v>
      </c>
      <c r="J12238">
        <v>14.145356568386759</v>
      </c>
    </row>
    <row r="12239" spans="1:10" x14ac:dyDescent="0.3">
      <c r="A12239" s="1">
        <v>12237</v>
      </c>
      <c r="B12239">
        <v>-16.589134391793969</v>
      </c>
      <c r="C12239">
        <v>12.62902692041583</v>
      </c>
      <c r="D12239">
        <v>-0.2088271778460094</v>
      </c>
      <c r="E12239">
        <v>1.036154248545144</v>
      </c>
      <c r="F12239">
        <v>0.23539410043597189</v>
      </c>
      <c r="G12239">
        <v>-16.914883336595739</v>
      </c>
      <c r="H12239">
        <v>11.09187092434191</v>
      </c>
      <c r="I12239">
        <v>-16.268059060551</v>
      </c>
      <c r="J12239">
        <v>14.144128898449511</v>
      </c>
    </row>
    <row r="12240" spans="1:10" x14ac:dyDescent="0.3">
      <c r="A12240" s="1">
        <v>12238</v>
      </c>
      <c r="B12240">
        <v>-16.578951004143441</v>
      </c>
      <c r="C12240">
        <v>12.62719021706017</v>
      </c>
      <c r="D12240">
        <v>-0.20647638193685219</v>
      </c>
      <c r="E12240">
        <v>1.0559942698697431</v>
      </c>
      <c r="F12240">
        <v>0.2083045979655313</v>
      </c>
      <c r="G12240">
        <v>-16.899506434735201</v>
      </c>
      <c r="H12240">
        <v>11.096811447623541</v>
      </c>
      <c r="I12240">
        <v>-16.255056665018131</v>
      </c>
      <c r="J12240">
        <v>14.17350942688622</v>
      </c>
    </row>
    <row r="12241" spans="1:10" x14ac:dyDescent="0.3">
      <c r="A12241" s="1">
        <v>12239</v>
      </c>
      <c r="B12241">
        <v>-16.5685311945157</v>
      </c>
      <c r="C12241">
        <v>12.625314027992269</v>
      </c>
      <c r="D12241">
        <v>-0.20438792460194119</v>
      </c>
      <c r="E12241">
        <v>1.0763025560267661</v>
      </c>
      <c r="F12241">
        <v>0.1530928209800817</v>
      </c>
      <c r="G12241">
        <v>-16.885889797588941</v>
      </c>
      <c r="H12241">
        <v>11.09426913019219</v>
      </c>
      <c r="I12241">
        <v>-16.247866981095921</v>
      </c>
      <c r="J12241">
        <v>14.17230630458138</v>
      </c>
    </row>
    <row r="12242" spans="1:10" x14ac:dyDescent="0.3">
      <c r="A12242" s="1">
        <v>12240</v>
      </c>
      <c r="B12242">
        <v>-16.557950860421052</v>
      </c>
      <c r="C12242">
        <v>12.62337755337451</v>
      </c>
      <c r="D12242">
        <v>-0.20285798335681421</v>
      </c>
      <c r="E12242">
        <v>1.0961096864645139</v>
      </c>
      <c r="F12242">
        <v>8.1648596220452049E-2</v>
      </c>
      <c r="G12242">
        <v>-16.87296668424705</v>
      </c>
      <c r="H12242">
        <v>11.09184890762104</v>
      </c>
      <c r="I12242">
        <v>-16.23965382866032</v>
      </c>
      <c r="J12242">
        <v>14.17085861664048</v>
      </c>
    </row>
    <row r="12243" spans="1:10" x14ac:dyDescent="0.3">
      <c r="A12243" s="1">
        <v>12241</v>
      </c>
      <c r="B12243">
        <v>-16.547167080982209</v>
      </c>
      <c r="C12243">
        <v>12.6213437390794</v>
      </c>
      <c r="D12243">
        <v>-0.20204054431269891</v>
      </c>
      <c r="E12243">
        <v>1.1155272296690479</v>
      </c>
      <c r="F12243">
        <v>-5.8491256439283101E-4</v>
      </c>
      <c r="G12243">
        <v>-16.860930868387602</v>
      </c>
      <c r="H12243">
        <v>11.089558098809441</v>
      </c>
      <c r="I12243">
        <v>-16.230135126865822</v>
      </c>
      <c r="J12243">
        <v>14.169084473719289</v>
      </c>
    </row>
    <row r="12244" spans="1:10" x14ac:dyDescent="0.3">
      <c r="A12244" s="1">
        <v>12242</v>
      </c>
      <c r="B12244">
        <v>-16.536238253266941</v>
      </c>
      <c r="C12244">
        <v>12.619198198821261</v>
      </c>
      <c r="D12244">
        <v>-0.20204638408934511</v>
      </c>
      <c r="E12244">
        <v>1.1344751542009259</v>
      </c>
      <c r="F12244">
        <v>-9.023043306990218E-2</v>
      </c>
      <c r="G12244">
        <v>-16.85124142766864</v>
      </c>
      <c r="H12244">
        <v>11.08140758882924</v>
      </c>
      <c r="I12244">
        <v>-16.22010769426851</v>
      </c>
      <c r="J12244">
        <v>14.16249250397447</v>
      </c>
    </row>
    <row r="12245" spans="1:10" x14ac:dyDescent="0.3">
      <c r="A12245" s="1">
        <v>12243</v>
      </c>
      <c r="B12245">
        <v>-16.524930656847278</v>
      </c>
      <c r="C12245">
        <v>12.616870831414751</v>
      </c>
      <c r="D12245">
        <v>-0.20296458537954479</v>
      </c>
      <c r="E12245">
        <v>1.153374043832992</v>
      </c>
      <c r="F12245">
        <v>-9.9900240277940727E-2</v>
      </c>
      <c r="G12245">
        <v>-16.841345699584149</v>
      </c>
      <c r="H12245">
        <v>11.07937010595391</v>
      </c>
      <c r="I12245">
        <v>-16.207383176489628</v>
      </c>
      <c r="J12245">
        <v>14.15987421455087</v>
      </c>
    </row>
    <row r="12246" spans="1:10" x14ac:dyDescent="0.3">
      <c r="A12246" s="1">
        <v>12244</v>
      </c>
      <c r="B12246">
        <v>-16.513868295533531</v>
      </c>
      <c r="C12246">
        <v>12.614545491142421</v>
      </c>
      <c r="D12246">
        <v>-0.20394369873836321</v>
      </c>
      <c r="E12246">
        <v>1.157045521213002</v>
      </c>
      <c r="F12246">
        <v>-0.1563850070519838</v>
      </c>
      <c r="G12246">
        <v>-16.83178857386169</v>
      </c>
      <c r="H12246">
        <v>11.07735530879981</v>
      </c>
      <c r="I12246">
        <v>-16.194810192402631</v>
      </c>
      <c r="J12246">
        <v>14.1572372197381</v>
      </c>
    </row>
    <row r="12247" spans="1:10" x14ac:dyDescent="0.3">
      <c r="A12247" s="1">
        <v>12245</v>
      </c>
      <c r="B12247">
        <v>-16.502550873406001</v>
      </c>
      <c r="C12247">
        <v>12.61208650690145</v>
      </c>
      <c r="D12247">
        <v>-0.2055090387211263</v>
      </c>
      <c r="E12247">
        <v>1.169456911250442</v>
      </c>
      <c r="F12247">
        <v>-0.1434413891004031</v>
      </c>
      <c r="G12247">
        <v>-16.822876986506792</v>
      </c>
      <c r="H12247">
        <v>11.075395860958521</v>
      </c>
      <c r="I12247">
        <v>-16.18107832510967</v>
      </c>
      <c r="J12247">
        <v>14.15427691127533</v>
      </c>
    </row>
    <row r="12248" spans="1:10" x14ac:dyDescent="0.3">
      <c r="A12248" s="1">
        <v>12246</v>
      </c>
      <c r="B12248">
        <v>-16.490934283902721</v>
      </c>
      <c r="C12248">
        <v>12.60953306822624</v>
      </c>
      <c r="D12248">
        <v>-0.20696790359507081</v>
      </c>
      <c r="E12248">
        <v>1.1875817706631719</v>
      </c>
      <c r="F12248">
        <v>-0.18071730055610369</v>
      </c>
      <c r="G12248">
        <v>-16.81350187934094</v>
      </c>
      <c r="H12248">
        <v>11.073311369891011</v>
      </c>
      <c r="I12248">
        <v>-16.16721223108739</v>
      </c>
      <c r="J12248">
        <v>14.15125284664644</v>
      </c>
    </row>
    <row r="12249" spans="1:10" x14ac:dyDescent="0.3">
      <c r="A12249" s="1">
        <v>12247</v>
      </c>
      <c r="B12249">
        <v>-16.479448506463271</v>
      </c>
      <c r="C12249">
        <v>12.606943140342411</v>
      </c>
      <c r="D12249">
        <v>-0.2087596068732131</v>
      </c>
      <c r="E12249">
        <v>1.105688841586024</v>
      </c>
      <c r="F12249">
        <v>-0.168626719705599</v>
      </c>
      <c r="G12249">
        <v>-16.795993355114469</v>
      </c>
      <c r="H12249">
        <v>11.112721937531379</v>
      </c>
      <c r="I12249">
        <v>-16.16046236213117</v>
      </c>
      <c r="J12249">
        <v>14.112688257645489</v>
      </c>
    </row>
    <row r="12250" spans="1:10" x14ac:dyDescent="0.3">
      <c r="A12250" s="1">
        <v>12248</v>
      </c>
      <c r="B12250">
        <v>-16.468711787235371</v>
      </c>
      <c r="C12250">
        <v>12.604513877302731</v>
      </c>
      <c r="D12250">
        <v>-0.21043843476968091</v>
      </c>
      <c r="E12250">
        <v>1.023453247790248</v>
      </c>
      <c r="F12250">
        <v>-0.2206240995934545</v>
      </c>
      <c r="G12250">
        <v>-16.787764728862079</v>
      </c>
      <c r="H12250">
        <v>11.11082620426764</v>
      </c>
      <c r="I12250">
        <v>-16.147198206708051</v>
      </c>
      <c r="J12250">
        <v>14.109721350076651</v>
      </c>
    </row>
    <row r="12251" spans="1:10" x14ac:dyDescent="0.3">
      <c r="A12251" s="1">
        <v>12249</v>
      </c>
      <c r="B12251">
        <v>-16.458779018220859</v>
      </c>
      <c r="C12251">
        <v>12.60220460917111</v>
      </c>
      <c r="D12251">
        <v>-0.21263673092804461</v>
      </c>
      <c r="E12251">
        <v>1.043313089109138</v>
      </c>
      <c r="F12251">
        <v>-0.167234323129095</v>
      </c>
      <c r="G12251">
        <v>-16.78111475416404</v>
      </c>
      <c r="H12251">
        <v>11.10922191755288</v>
      </c>
      <c r="I12251">
        <v>-16.13395732541149</v>
      </c>
      <c r="J12251">
        <v>14.10670166348474</v>
      </c>
    </row>
    <row r="12252" spans="1:10" x14ac:dyDescent="0.3">
      <c r="A12252" s="1">
        <v>12250</v>
      </c>
      <c r="B12252">
        <v>-16.448615395101061</v>
      </c>
      <c r="C12252">
        <v>12.59982885150132</v>
      </c>
      <c r="D12252">
        <v>-0.2143097902563193</v>
      </c>
      <c r="E12252">
        <v>1.063849646811057</v>
      </c>
      <c r="F12252">
        <v>-0.1851141978816912</v>
      </c>
      <c r="G12252">
        <v>-16.773448527368789</v>
      </c>
      <c r="H12252">
        <v>11.107387535965341</v>
      </c>
      <c r="I12252">
        <v>-16.121277045243449</v>
      </c>
      <c r="J12252">
        <v>14.10378035446624</v>
      </c>
    </row>
    <row r="12253" spans="1:10" x14ac:dyDescent="0.3">
      <c r="A12253" s="1">
        <v>12251</v>
      </c>
      <c r="B12253">
        <v>-16.438225603032269</v>
      </c>
      <c r="C12253">
        <v>12.59735024387793</v>
      </c>
      <c r="D12253">
        <v>-0.2161683892279708</v>
      </c>
      <c r="E12253">
        <v>1.084017675995939</v>
      </c>
      <c r="F12253">
        <v>-0.15431057135903381</v>
      </c>
      <c r="G12253">
        <v>-16.76583202254729</v>
      </c>
      <c r="H12253">
        <v>11.105515240256491</v>
      </c>
      <c r="I12253">
        <v>-16.108092577444161</v>
      </c>
      <c r="J12253">
        <v>14.100690758855819</v>
      </c>
    </row>
    <row r="12254" spans="1:10" x14ac:dyDescent="0.3">
      <c r="A12254" s="1">
        <v>12252</v>
      </c>
      <c r="B12254">
        <v>-16.42769793656857</v>
      </c>
      <c r="C12254">
        <v>12.594834235088889</v>
      </c>
      <c r="D12254">
        <v>-0.2177092124584967</v>
      </c>
      <c r="E12254">
        <v>1.103642967847134</v>
      </c>
      <c r="F12254">
        <v>-0.1828029283835102</v>
      </c>
      <c r="G12254">
        <v>-16.757602620312671</v>
      </c>
      <c r="H12254">
        <v>11.103505785758779</v>
      </c>
      <c r="I12254">
        <v>-16.095248921798479</v>
      </c>
      <c r="J12254">
        <v>14.097664289065831</v>
      </c>
    </row>
    <row r="12255" spans="1:10" x14ac:dyDescent="0.3">
      <c r="A12255" s="1">
        <v>12253</v>
      </c>
      <c r="B12255">
        <v>-16.41688015275513</v>
      </c>
      <c r="C12255">
        <v>12.59220384274885</v>
      </c>
      <c r="D12255">
        <v>-0.219553235185487</v>
      </c>
      <c r="E12255">
        <v>1.0203202997715719</v>
      </c>
      <c r="F12255">
        <v>-0.2868696067746353</v>
      </c>
      <c r="G12255">
        <v>-16.757098202350161</v>
      </c>
      <c r="H12255">
        <v>11.06759036970886</v>
      </c>
      <c r="I12255">
        <v>-16.0745398598702</v>
      </c>
      <c r="J12255">
        <v>14.126327689258741</v>
      </c>
    </row>
    <row r="12256" spans="1:10" x14ac:dyDescent="0.3">
      <c r="A12256" s="1">
        <v>12254</v>
      </c>
      <c r="B12256">
        <v>-16.40709750249486</v>
      </c>
      <c r="C12256">
        <v>12.58972914845501</v>
      </c>
      <c r="D12256">
        <v>-0.22239033000708761</v>
      </c>
      <c r="E12256">
        <v>0.93863021245315192</v>
      </c>
      <c r="F12256">
        <v>-0.38919086097809391</v>
      </c>
      <c r="G12256">
        <v>-16.751639650051668</v>
      </c>
      <c r="H12256">
        <v>11.06608704087127</v>
      </c>
      <c r="I12256">
        <v>-16.0604061383941</v>
      </c>
      <c r="J12256">
        <v>14.12287557023631</v>
      </c>
    </row>
    <row r="12257" spans="1:10" x14ac:dyDescent="0.3">
      <c r="A12257" s="1">
        <v>12255</v>
      </c>
      <c r="B12257">
        <v>-16.398016953573482</v>
      </c>
      <c r="C12257">
        <v>12.587317000366021</v>
      </c>
      <c r="D12257">
        <v>-0.22628603930887031</v>
      </c>
      <c r="E12257">
        <v>0.95540504217453082</v>
      </c>
      <c r="F12257">
        <v>-0.41337905444734052</v>
      </c>
      <c r="G12257">
        <v>-16.74849213837015</v>
      </c>
      <c r="H12257">
        <v>11.06502868723771</v>
      </c>
      <c r="I12257">
        <v>-16.045355542590109</v>
      </c>
      <c r="J12257">
        <v>14.11910118286891</v>
      </c>
    </row>
    <row r="12258" spans="1:10" x14ac:dyDescent="0.3">
      <c r="A12258" s="1">
        <v>12256</v>
      </c>
      <c r="B12258">
        <v>-16.388823335874061</v>
      </c>
      <c r="C12258">
        <v>12.584745323677391</v>
      </c>
      <c r="D12258">
        <v>-0.2304165735219097</v>
      </c>
      <c r="E12258">
        <v>0.9717906485994865</v>
      </c>
      <c r="F12258">
        <v>-0.47615673045712892</v>
      </c>
      <c r="G12258">
        <v>-16.745583376971229</v>
      </c>
      <c r="H12258">
        <v>11.063917642274379</v>
      </c>
      <c r="I12258">
        <v>-16.029837864338319</v>
      </c>
      <c r="J12258">
        <v>14.115059763192709</v>
      </c>
    </row>
    <row r="12259" spans="1:10" x14ac:dyDescent="0.3">
      <c r="A12259" s="1">
        <v>12257</v>
      </c>
      <c r="B12259">
        <v>-16.379496145115361</v>
      </c>
      <c r="C12259">
        <v>12.58199120054425</v>
      </c>
      <c r="D12259">
        <v>-0.23518176907305191</v>
      </c>
      <c r="E12259">
        <v>0.97925949376630916</v>
      </c>
      <c r="F12259">
        <v>-0.47360393867456851</v>
      </c>
      <c r="G12259">
        <v>-16.74590051247085</v>
      </c>
      <c r="H12259">
        <v>11.05285909331978</v>
      </c>
      <c r="I12259">
        <v>-16.024067662747399</v>
      </c>
      <c r="J12259">
        <v>14.06531714486524</v>
      </c>
    </row>
    <row r="12260" spans="1:10" x14ac:dyDescent="0.3">
      <c r="A12260" s="1">
        <v>12258</v>
      </c>
      <c r="B12260">
        <v>-16.370137206910741</v>
      </c>
      <c r="C12260">
        <v>12.5791468701151</v>
      </c>
      <c r="D12260">
        <v>-0.23991249689218699</v>
      </c>
      <c r="E12260">
        <v>0.99521281873964496</v>
      </c>
      <c r="F12260">
        <v>-0.51594265276429474</v>
      </c>
      <c r="G12260">
        <v>-16.743771355064851</v>
      </c>
      <c r="H12260">
        <v>11.05176522655149</v>
      </c>
      <c r="I12260">
        <v>-16.007695516606269</v>
      </c>
      <c r="J12260">
        <v>14.0607747870711</v>
      </c>
    </row>
    <row r="12261" spans="1:10" x14ac:dyDescent="0.3">
      <c r="A12261" s="1">
        <v>12259</v>
      </c>
      <c r="B12261">
        <v>-16.360648014365879</v>
      </c>
      <c r="C12261">
        <v>12.57615082627559</v>
      </c>
      <c r="D12261">
        <v>-0.2450713034478465</v>
      </c>
      <c r="E12261">
        <v>1.0157235730445171</v>
      </c>
      <c r="F12261">
        <v>-0.49763022510049248</v>
      </c>
      <c r="G12261">
        <v>-16.74215662220108</v>
      </c>
      <c r="H12261">
        <v>11.05071700473184</v>
      </c>
      <c r="I12261">
        <v>-15.990567749024439</v>
      </c>
      <c r="J12261">
        <v>14.05588926950769</v>
      </c>
    </row>
    <row r="12262" spans="1:10" x14ac:dyDescent="0.3">
      <c r="A12262" s="1">
        <v>12260</v>
      </c>
      <c r="B12262">
        <v>-16.350981882590791</v>
      </c>
      <c r="C12262">
        <v>12.573040181344711</v>
      </c>
      <c r="D12262">
        <v>-0.25004617722158562</v>
      </c>
      <c r="E12262">
        <v>1.03683727039547</v>
      </c>
      <c r="F12262">
        <v>-0.45185621645556551</v>
      </c>
      <c r="G12262">
        <v>-16.74007457879631</v>
      </c>
      <c r="H12262">
        <v>11.049523185863061</v>
      </c>
      <c r="I12262">
        <v>-15.973544715258649</v>
      </c>
      <c r="J12262">
        <v>14.050919218306269</v>
      </c>
    </row>
    <row r="12263" spans="1:10" x14ac:dyDescent="0.3">
      <c r="A12263" s="1">
        <v>12261</v>
      </c>
      <c r="B12263">
        <v>-16.341088846947489</v>
      </c>
      <c r="C12263">
        <v>12.5698399204427</v>
      </c>
      <c r="D12263">
        <v>-0.25457755505603769</v>
      </c>
      <c r="E12263">
        <v>1.0575626061979579</v>
      </c>
      <c r="F12263">
        <v>-0.47586714700786908</v>
      </c>
      <c r="G12263">
        <v>-16.73485631024985</v>
      </c>
      <c r="H12263">
        <v>11.0566514302696</v>
      </c>
      <c r="I12263">
        <v>-15.959187257574889</v>
      </c>
      <c r="J12263">
        <v>14.03742966127834</v>
      </c>
    </row>
    <row r="12264" spans="1:10" x14ac:dyDescent="0.3">
      <c r="A12264" s="1">
        <v>12262</v>
      </c>
      <c r="B12264">
        <v>-16.331051912830588</v>
      </c>
      <c r="C12264">
        <v>12.56653179858171</v>
      </c>
      <c r="D12264">
        <v>-0.25933281832082272</v>
      </c>
      <c r="E12264">
        <v>1.077770136794082</v>
      </c>
      <c r="F12264">
        <v>-0.53585202214301486</v>
      </c>
      <c r="G12264">
        <v>-16.732010506623869</v>
      </c>
      <c r="H12264">
        <v>11.055232877781711</v>
      </c>
      <c r="I12264">
        <v>-15.942175892049081</v>
      </c>
      <c r="J12264">
        <v>14.03228891073654</v>
      </c>
    </row>
    <row r="12265" spans="1:10" x14ac:dyDescent="0.3">
      <c r="A12265" s="1">
        <v>12263</v>
      </c>
      <c r="B12265">
        <v>-16.320856876346799</v>
      </c>
      <c r="C12265">
        <v>12.56307272247029</v>
      </c>
      <c r="D12265">
        <v>-0.26468545660639431</v>
      </c>
      <c r="E12265">
        <v>1.097536833382484</v>
      </c>
      <c r="F12265">
        <v>-0.53016174888939038</v>
      </c>
      <c r="G12265">
        <v>-16.72989912411067</v>
      </c>
      <c r="H12265">
        <v>11.05394162760404</v>
      </c>
      <c r="I12265">
        <v>-15.92414079617231</v>
      </c>
      <c r="J12265">
        <v>14.02672733442706</v>
      </c>
    </row>
    <row r="12266" spans="1:10" x14ac:dyDescent="0.3">
      <c r="A12266" s="1">
        <v>12264</v>
      </c>
      <c r="B12266">
        <v>-16.310485401392409</v>
      </c>
      <c r="C12266">
        <v>12.559501563961449</v>
      </c>
      <c r="D12266">
        <v>-0.26998403542941102</v>
      </c>
      <c r="E12266">
        <v>1.10252270190462</v>
      </c>
      <c r="F12266">
        <v>-0.58155828651078312</v>
      </c>
      <c r="G12266">
        <v>-16.7275181198967</v>
      </c>
      <c r="H12266">
        <v>11.05255898587666</v>
      </c>
      <c r="I12266">
        <v>-15.906019637051511</v>
      </c>
      <c r="J12266">
        <v>14.021033608374941</v>
      </c>
    </row>
    <row r="12267" spans="1:10" x14ac:dyDescent="0.3">
      <c r="A12267" s="1">
        <v>12265</v>
      </c>
      <c r="B12267">
        <v>-16.300121437103389</v>
      </c>
      <c r="C12267">
        <v>12.55583820546264</v>
      </c>
      <c r="D12267">
        <v>-0.27578228096080493</v>
      </c>
      <c r="E12267">
        <v>1.1217225909135959</v>
      </c>
      <c r="F12267">
        <v>-0.56096820970399164</v>
      </c>
      <c r="G12267">
        <v>-16.725884719490271</v>
      </c>
      <c r="H12267">
        <v>11.051339003296331</v>
      </c>
      <c r="I12267">
        <v>-15.88718819758078</v>
      </c>
      <c r="J12267">
        <v>14.0150005031762</v>
      </c>
    </row>
    <row r="12268" spans="1:10" x14ac:dyDescent="0.3">
      <c r="A12268" s="1">
        <v>12266</v>
      </c>
      <c r="B12268">
        <v>-16.289516360048179</v>
      </c>
      <c r="C12268">
        <v>12.552040512411891</v>
      </c>
      <c r="D12268">
        <v>-0.28141563061613079</v>
      </c>
      <c r="E12268">
        <v>1.1406474242096289</v>
      </c>
      <c r="F12268">
        <v>-0.59726503425654831</v>
      </c>
      <c r="G12268">
        <v>-16.73306883052291</v>
      </c>
      <c r="H12268">
        <v>11.01772214494861</v>
      </c>
      <c r="I12268">
        <v>-15.8475838807211</v>
      </c>
      <c r="J12268">
        <v>14.08075507347476</v>
      </c>
    </row>
    <row r="12269" spans="1:10" x14ac:dyDescent="0.3">
      <c r="A12269" s="1">
        <v>12267</v>
      </c>
      <c r="B12269">
        <v>-16.278845719970271</v>
      </c>
      <c r="C12269">
        <v>12.548127747721351</v>
      </c>
      <c r="D12269">
        <v>-0.28736677300153007</v>
      </c>
      <c r="E12269">
        <v>1.159020274081688</v>
      </c>
      <c r="F12269">
        <v>-0.57875814557306793</v>
      </c>
      <c r="G12269">
        <v>-16.73152122919214</v>
      </c>
      <c r="H12269">
        <v>11.01647617828719</v>
      </c>
      <c r="I12269">
        <v>-15.8278235220622</v>
      </c>
      <c r="J12269">
        <v>14.074185250728361</v>
      </c>
    </row>
    <row r="12270" spans="1:10" x14ac:dyDescent="0.3">
      <c r="A12270" s="1">
        <v>12268</v>
      </c>
      <c r="B12270">
        <v>-16.267986503582939</v>
      </c>
      <c r="C12270">
        <v>12.544098222874959</v>
      </c>
      <c r="D12270">
        <v>-0.29315062329703589</v>
      </c>
      <c r="E12270">
        <v>1.1770536628665631</v>
      </c>
      <c r="F12270">
        <v>-0.61524600612839853</v>
      </c>
      <c r="G12270">
        <v>-16.72951323515635</v>
      </c>
      <c r="H12270">
        <v>11.015090465261361</v>
      </c>
      <c r="I12270">
        <v>-15.80814541073171</v>
      </c>
      <c r="J12270">
        <v>14.067521570081899</v>
      </c>
    </row>
    <row r="12271" spans="1:10" x14ac:dyDescent="0.3">
      <c r="A12271" s="1">
        <v>12269</v>
      </c>
      <c r="B12271">
        <v>-16.256925085689371</v>
      </c>
      <c r="C12271">
        <v>12.53990128230436</v>
      </c>
      <c r="D12271">
        <v>-0.29933461499777131</v>
      </c>
      <c r="E12271">
        <v>1.194802238439759</v>
      </c>
      <c r="F12271">
        <v>-0.59685981953060063</v>
      </c>
      <c r="G12271">
        <v>-16.72789830351374</v>
      </c>
      <c r="H12271">
        <v>11.013776819853289</v>
      </c>
      <c r="I12271">
        <v>-15.787672008083881</v>
      </c>
      <c r="J12271">
        <v>14.060451865036679</v>
      </c>
    </row>
    <row r="12272" spans="1:10" x14ac:dyDescent="0.3">
      <c r="A12272" s="1">
        <v>12270</v>
      </c>
      <c r="B12272">
        <v>-16.245786085203711</v>
      </c>
      <c r="C12272">
        <v>12.535625408553241</v>
      </c>
      <c r="D12272">
        <v>-0.30529495395771289</v>
      </c>
      <c r="E12272">
        <v>1.1123165387861329</v>
      </c>
      <c r="F12272">
        <v>-0.68185763776566799</v>
      </c>
      <c r="G12272">
        <v>-16.725847102473431</v>
      </c>
      <c r="H12272">
        <v>11.01233519769473</v>
      </c>
      <c r="I12272">
        <v>-15.76747839961417</v>
      </c>
      <c r="J12272">
        <v>14.05335209125859</v>
      </c>
    </row>
    <row r="12273" spans="1:10" x14ac:dyDescent="0.3">
      <c r="A12273" s="1">
        <v>12271</v>
      </c>
      <c r="B12273">
        <v>-16.23543091806026</v>
      </c>
      <c r="C12273">
        <v>12.53154659526116</v>
      </c>
      <c r="D12273">
        <v>-0.3121174254533679</v>
      </c>
      <c r="E12273">
        <v>1.1303486003508361</v>
      </c>
      <c r="F12273">
        <v>-0.61597840980903174</v>
      </c>
      <c r="G12273">
        <v>-16.72587328630593</v>
      </c>
      <c r="H12273">
        <v>11.01156701308612</v>
      </c>
      <c r="I12273">
        <v>-15.74677979740733</v>
      </c>
      <c r="J12273">
        <v>14.045974740725461</v>
      </c>
    </row>
    <row r="12274" spans="1:10" x14ac:dyDescent="0.3">
      <c r="A12274" s="1">
        <v>12272</v>
      </c>
      <c r="B12274">
        <v>-16.22495286806318</v>
      </c>
      <c r="C12274">
        <v>12.527364241091609</v>
      </c>
      <c r="D12274">
        <v>-0.3182654548212524</v>
      </c>
      <c r="E12274">
        <v>1.1479497978187401</v>
      </c>
      <c r="F12274">
        <v>-0.62864483578516306</v>
      </c>
      <c r="G12274">
        <v>-16.704509805772851</v>
      </c>
      <c r="H12274">
        <v>11.07180373600762</v>
      </c>
      <c r="I12274">
        <v>-15.74211256439273</v>
      </c>
      <c r="J12274">
        <v>13.992890482129869</v>
      </c>
    </row>
    <row r="12275" spans="1:10" x14ac:dyDescent="0.3">
      <c r="A12275" s="1">
        <v>12273</v>
      </c>
      <c r="B12275">
        <v>-16.21434462415592</v>
      </c>
      <c r="C12275">
        <v>12.52303291532629</v>
      </c>
      <c r="D12275">
        <v>-0.32454035637702461</v>
      </c>
      <c r="E12275">
        <v>1.0655015155769181</v>
      </c>
      <c r="F12275">
        <v>-0.62398543871412215</v>
      </c>
      <c r="G12275">
        <v>-16.70302555970606</v>
      </c>
      <c r="H12275">
        <v>11.07051021887861</v>
      </c>
      <c r="I12275">
        <v>-15.72231785368337</v>
      </c>
      <c r="J12275">
        <v>13.98550054886854</v>
      </c>
    </row>
    <row r="12276" spans="1:10" x14ac:dyDescent="0.3">
      <c r="A12276" s="1">
        <v>12274</v>
      </c>
      <c r="B12276">
        <v>-16.204476053920921</v>
      </c>
      <c r="C12276">
        <v>12.51896580270934</v>
      </c>
      <c r="D12276">
        <v>-0.33079121377278109</v>
      </c>
      <c r="E12276">
        <v>0.98275586337812681</v>
      </c>
      <c r="F12276">
        <v>-0.66748142901894592</v>
      </c>
      <c r="G12276">
        <v>-16.702226895445829</v>
      </c>
      <c r="H12276">
        <v>11.069526138484891</v>
      </c>
      <c r="I12276">
        <v>-15.70331727886091</v>
      </c>
      <c r="J12276">
        <v>13.97832929553786</v>
      </c>
    </row>
    <row r="12277" spans="1:10" x14ac:dyDescent="0.3">
      <c r="A12277" s="1">
        <v>12275</v>
      </c>
      <c r="B12277">
        <v>-16.195410759025709</v>
      </c>
      <c r="C12277">
        <v>12.515134657903641</v>
      </c>
      <c r="D12277">
        <v>-0.33747557009580459</v>
      </c>
      <c r="E12277">
        <v>0.99903458246469146</v>
      </c>
      <c r="F12277">
        <v>-0.56642512411071433</v>
      </c>
      <c r="G12277">
        <v>-16.702838979720049</v>
      </c>
      <c r="H12277">
        <v>11.069054493698079</v>
      </c>
      <c r="I12277">
        <v>-15.68450834701777</v>
      </c>
      <c r="J12277">
        <v>13.97111564934027</v>
      </c>
    </row>
    <row r="12278" spans="1:10" x14ac:dyDescent="0.3">
      <c r="A12278" s="1">
        <v>12276</v>
      </c>
      <c r="B12278">
        <v>-16.18625752745028</v>
      </c>
      <c r="C12278">
        <v>12.5112039909394</v>
      </c>
      <c r="D12278">
        <v>-0.34312347533599658</v>
      </c>
      <c r="E12278">
        <v>1.0196984365012449</v>
      </c>
      <c r="F12278">
        <v>-0.48077385945060153</v>
      </c>
      <c r="G12278">
        <v>-16.708776305409831</v>
      </c>
      <c r="H12278">
        <v>11.04861104289899</v>
      </c>
      <c r="I12278">
        <v>-15.642418814672871</v>
      </c>
      <c r="J12278">
        <v>14.033474002527701</v>
      </c>
    </row>
    <row r="12279" spans="1:10" x14ac:dyDescent="0.3">
      <c r="A12279" s="1">
        <v>12277</v>
      </c>
      <c r="B12279">
        <v>-16.176874919056509</v>
      </c>
      <c r="C12279">
        <v>12.50715717101165</v>
      </c>
      <c r="D12279">
        <v>-0.34794118175706412</v>
      </c>
      <c r="E12279">
        <v>1.0407765177072279</v>
      </c>
      <c r="F12279">
        <v>-0.48604076692710702</v>
      </c>
      <c r="G12279">
        <v>-16.70643394929953</v>
      </c>
      <c r="H12279">
        <v>11.047098528879101</v>
      </c>
      <c r="I12279">
        <v>-15.625708695956099</v>
      </c>
      <c r="J12279">
        <v>14.02678947134277</v>
      </c>
    </row>
    <row r="12280" spans="1:10" x14ac:dyDescent="0.3">
      <c r="A12280" s="1">
        <v>12278</v>
      </c>
      <c r="B12280">
        <v>-16.16736832893649</v>
      </c>
      <c r="C12280">
        <v>12.502994578083349</v>
      </c>
      <c r="D12280">
        <v>-0.35278767905320491</v>
      </c>
      <c r="E12280">
        <v>1.0612998072369251</v>
      </c>
      <c r="F12280">
        <v>-0.53689733668334971</v>
      </c>
      <c r="G12280">
        <v>-16.70399728246835</v>
      </c>
      <c r="H12280">
        <v>11.045519579598229</v>
      </c>
      <c r="I12280">
        <v>-15.608843713864299</v>
      </c>
      <c r="J12280">
        <v>14.01993781632758</v>
      </c>
    </row>
    <row r="12281" spans="1:10" x14ac:dyDescent="0.3">
      <c r="A12281" s="1">
        <v>12279</v>
      </c>
      <c r="B12281">
        <v>-16.157679861577162</v>
      </c>
      <c r="C12281">
        <v>12.498651717617809</v>
      </c>
      <c r="D12281">
        <v>-0.35815882340688859</v>
      </c>
      <c r="E12281">
        <v>0.97866640727354592</v>
      </c>
      <c r="F12281">
        <v>-0.55344728723588821</v>
      </c>
      <c r="G12281">
        <v>-16.7021293454406</v>
      </c>
      <c r="H12281">
        <v>11.04408004028503</v>
      </c>
      <c r="I12281">
        <v>-15.59101562104428</v>
      </c>
      <c r="J12281">
        <v>14.01257317271307</v>
      </c>
    </row>
    <row r="12282" spans="1:10" x14ac:dyDescent="0.3">
      <c r="A12282" s="1">
        <v>12280</v>
      </c>
      <c r="B12282">
        <v>-16.148759825854398</v>
      </c>
      <c r="C12282">
        <v>12.49460780792155</v>
      </c>
      <c r="D12282">
        <v>-0.36369738151675363</v>
      </c>
      <c r="E12282">
        <v>0.89600543658567977</v>
      </c>
      <c r="F12282">
        <v>-0.47738487550767278</v>
      </c>
      <c r="G12282">
        <v>-16.702454370242851</v>
      </c>
      <c r="H12282">
        <v>11.03992851889195</v>
      </c>
      <c r="I12282">
        <v>-15.57048388269056</v>
      </c>
      <c r="J12282">
        <v>14.013867924153301</v>
      </c>
    </row>
    <row r="12283" spans="1:10" x14ac:dyDescent="0.3">
      <c r="A12283" s="1">
        <v>12281</v>
      </c>
      <c r="B12283">
        <v>-16.140459855358159</v>
      </c>
      <c r="C12283">
        <v>12.490860221947781</v>
      </c>
      <c r="D12283">
        <v>-0.36854941828921739</v>
      </c>
      <c r="E12283">
        <v>0.81205258052183704</v>
      </c>
      <c r="F12283">
        <v>-0.35835873466373641</v>
      </c>
      <c r="G12283">
        <v>-16.701206011857082</v>
      </c>
      <c r="H12283">
        <v>11.03888459185309</v>
      </c>
      <c r="I12283">
        <v>-15.55481924211524</v>
      </c>
      <c r="J12283">
        <v>14.007296649673981</v>
      </c>
    </row>
    <row r="12284" spans="1:10" x14ac:dyDescent="0.3">
      <c r="A12284" s="1">
        <v>12282</v>
      </c>
      <c r="B12284">
        <v>-16.133150178465218</v>
      </c>
      <c r="C12284">
        <v>12.487607144425221</v>
      </c>
      <c r="D12284">
        <v>-0.37208020068123743</v>
      </c>
      <c r="E12284">
        <v>0.73066970984770374</v>
      </c>
      <c r="F12284">
        <v>-0.2332076495423869</v>
      </c>
      <c r="G12284">
        <v>-16.699019439054659</v>
      </c>
      <c r="H12284">
        <v>11.03762043333538</v>
      </c>
      <c r="I12284">
        <v>-15.54215901972769</v>
      </c>
      <c r="J12284">
        <v>14.001966354622271</v>
      </c>
    </row>
    <row r="12285" spans="1:10" x14ac:dyDescent="0.3">
      <c r="A12285" s="1">
        <v>12283</v>
      </c>
      <c r="B12285">
        <v>-16.126459526661119</v>
      </c>
      <c r="C12285">
        <v>12.484692844177131</v>
      </c>
      <c r="D12285">
        <v>-0.37440943929976139</v>
      </c>
      <c r="E12285">
        <v>0.73115090543432915</v>
      </c>
      <c r="F12285">
        <v>-0.13135724691880829</v>
      </c>
      <c r="G12285">
        <v>-16.69570461422105</v>
      </c>
      <c r="H12285">
        <v>11.03602810977304</v>
      </c>
      <c r="I12285">
        <v>-15.53194267032532</v>
      </c>
      <c r="J12285">
        <v>13.997671388224321</v>
      </c>
    </row>
    <row r="12286" spans="1:10" x14ac:dyDescent="0.3">
      <c r="A12286" s="1">
        <v>12284</v>
      </c>
      <c r="B12286">
        <v>-16.119733131460531</v>
      </c>
      <c r="C12286">
        <v>12.48180915172231</v>
      </c>
      <c r="D12286">
        <v>-0.37572426323655578</v>
      </c>
      <c r="E12286">
        <v>0.74414600917621254</v>
      </c>
      <c r="F12286">
        <v>-5.7974755617035412E-2</v>
      </c>
      <c r="G12286">
        <v>-16.66774158627554</v>
      </c>
      <c r="H12286">
        <v>11.092558340307811</v>
      </c>
      <c r="I12286">
        <v>-15.542496813667601</v>
      </c>
      <c r="J12286">
        <v>13.94515522937083</v>
      </c>
    </row>
    <row r="12287" spans="1:10" x14ac:dyDescent="0.3">
      <c r="A12287" s="1">
        <v>12285</v>
      </c>
      <c r="B12287">
        <v>-16.112847582641841</v>
      </c>
      <c r="C12287">
        <v>12.478926291045971</v>
      </c>
      <c r="D12287">
        <v>-0.37630582095574622</v>
      </c>
      <c r="E12287">
        <v>0.7568895719563451</v>
      </c>
      <c r="F12287">
        <v>-7.8836338025213393E-2</v>
      </c>
      <c r="G12287">
        <v>-16.661663874273771</v>
      </c>
      <c r="H12287">
        <v>11.0899944130894</v>
      </c>
      <c r="I12287">
        <v>-15.534760342302929</v>
      </c>
      <c r="J12287">
        <v>13.941936425018319</v>
      </c>
    </row>
    <row r="12288" spans="1:10" x14ac:dyDescent="0.3">
      <c r="A12288" s="1">
        <v>12286</v>
      </c>
      <c r="B12288">
        <v>-16.105876902339151</v>
      </c>
      <c r="C12288">
        <v>12.476012484714969</v>
      </c>
      <c r="D12288">
        <v>-0.37709275508453172</v>
      </c>
      <c r="E12288">
        <v>0.77800130164700576</v>
      </c>
      <c r="F12288">
        <v>-0.12794499780242269</v>
      </c>
      <c r="G12288">
        <v>-16.655786021824159</v>
      </c>
      <c r="H12288">
        <v>11.087512919042799</v>
      </c>
      <c r="I12288">
        <v>-15.52663854850857</v>
      </c>
      <c r="J12288">
        <v>13.938567249159741</v>
      </c>
    </row>
    <row r="12289" spans="1:10" x14ac:dyDescent="0.3">
      <c r="A12289" s="1">
        <v>12287</v>
      </c>
      <c r="B12289">
        <v>-16.098659391657201</v>
      </c>
      <c r="C12289">
        <v>12.47295446088652</v>
      </c>
      <c r="D12289">
        <v>-0.37838184325318441</v>
      </c>
      <c r="E12289">
        <v>0.8036832841492163</v>
      </c>
      <c r="F12289">
        <v>-0.1886101370999797</v>
      </c>
      <c r="G12289">
        <v>-16.650357952103558</v>
      </c>
      <c r="H12289">
        <v>11.08516493002602</v>
      </c>
      <c r="I12289">
        <v>-15.51753615758005</v>
      </c>
      <c r="J12289">
        <v>13.93476132103056</v>
      </c>
    </row>
    <row r="12290" spans="1:10" x14ac:dyDescent="0.3">
      <c r="A12290" s="1">
        <v>12288</v>
      </c>
      <c r="B12290">
        <v>-16.091354707210609</v>
      </c>
      <c r="C12290">
        <v>12.4697859264136</v>
      </c>
      <c r="D12290">
        <v>-0.38025045021087089</v>
      </c>
      <c r="E12290">
        <v>0.82911472665018771</v>
      </c>
      <c r="F12290">
        <v>-0.25700357037830551</v>
      </c>
      <c r="G12290">
        <v>-16.64564553614057</v>
      </c>
      <c r="H12290">
        <v>11.08302972558783</v>
      </c>
      <c r="I12290">
        <v>-15.507500946804781</v>
      </c>
      <c r="J12290">
        <v>13.930504344182211</v>
      </c>
    </row>
    <row r="12291" spans="1:10" x14ac:dyDescent="0.3">
      <c r="A12291" s="1">
        <v>12289</v>
      </c>
      <c r="B12291">
        <v>-16.083777337082601</v>
      </c>
      <c r="C12291">
        <v>12.466400529183041</v>
      </c>
      <c r="D12291">
        <v>-0.382822995715146</v>
      </c>
      <c r="E12291">
        <v>0.85426311424206414</v>
      </c>
      <c r="F12291">
        <v>-0.25007155510371171</v>
      </c>
      <c r="G12291">
        <v>-16.645155348606089</v>
      </c>
      <c r="H12291">
        <v>11.072329841112779</v>
      </c>
      <c r="I12291">
        <v>-15.47176481968285</v>
      </c>
      <c r="J12291">
        <v>13.986211946312959</v>
      </c>
    </row>
    <row r="12292" spans="1:10" x14ac:dyDescent="0.3">
      <c r="A12292" s="1">
        <v>12290</v>
      </c>
      <c r="B12292">
        <v>-16.075991657195662</v>
      </c>
      <c r="C12292">
        <v>12.4628819390431</v>
      </c>
      <c r="D12292">
        <v>-0.38532406661154389</v>
      </c>
      <c r="E12292">
        <v>0.87885084763485821</v>
      </c>
      <c r="F12292">
        <v>-0.21147576407772251</v>
      </c>
      <c r="G12292">
        <v>-16.64085457890091</v>
      </c>
      <c r="H12292">
        <v>11.07021965591723</v>
      </c>
      <c r="I12292">
        <v>-15.46017990183242</v>
      </c>
      <c r="J12292">
        <v>13.981157917595381</v>
      </c>
    </row>
    <row r="12293" spans="1:10" x14ac:dyDescent="0.3">
      <c r="A12293" s="1">
        <v>12291</v>
      </c>
      <c r="B12293">
        <v>-16.06799241198344</v>
      </c>
      <c r="C12293">
        <v>12.459273898561809</v>
      </c>
      <c r="D12293">
        <v>-0.38743564579120637</v>
      </c>
      <c r="E12293">
        <v>0.88835070126872218</v>
      </c>
      <c r="F12293">
        <v>-0.15361465980001121</v>
      </c>
      <c r="G12293">
        <v>-16.6357947888892</v>
      </c>
      <c r="H12293">
        <v>11.06780747211131</v>
      </c>
      <c r="I12293">
        <v>-15.448976071937279</v>
      </c>
      <c r="J12293">
        <v>13.97624615798131</v>
      </c>
    </row>
    <row r="12294" spans="1:10" x14ac:dyDescent="0.3">
      <c r="A12294" s="1">
        <v>12292</v>
      </c>
      <c r="B12294">
        <v>-16.059882165334059</v>
      </c>
      <c r="C12294">
        <v>12.455661398244629</v>
      </c>
      <c r="D12294">
        <v>-0.38897091193408889</v>
      </c>
      <c r="E12294">
        <v>0.91124419802934842</v>
      </c>
      <c r="F12294">
        <v>-8.8678980249120562E-2</v>
      </c>
      <c r="G12294">
        <v>-16.629820143527159</v>
      </c>
      <c r="H12294">
        <v>11.06506833908896</v>
      </c>
      <c r="I12294">
        <v>-15.438537599576881</v>
      </c>
      <c r="J12294">
        <v>13.97168151542529</v>
      </c>
    </row>
    <row r="12295" spans="1:10" x14ac:dyDescent="0.3">
      <c r="A12295" s="1">
        <v>12293</v>
      </c>
      <c r="B12295">
        <v>-16.051511726760861</v>
      </c>
      <c r="C12295">
        <v>12.45200237304989</v>
      </c>
      <c r="D12295">
        <v>-0.3898599208761005</v>
      </c>
      <c r="E12295">
        <v>0.93371568809863104</v>
      </c>
      <c r="F12295">
        <v>-1.655541535471192E-2</v>
      </c>
      <c r="G12295">
        <v>-16.622685729233918</v>
      </c>
      <c r="H12295">
        <v>11.06191654330495</v>
      </c>
      <c r="I12295">
        <v>-15.42881965127652</v>
      </c>
      <c r="J12295">
        <v>13.967469510345</v>
      </c>
    </row>
    <row r="12296" spans="1:10" x14ac:dyDescent="0.3">
      <c r="A12296" s="1">
        <v>12294</v>
      </c>
      <c r="B12296">
        <v>-16.042940703788119</v>
      </c>
      <c r="C12296">
        <v>12.448346863995059</v>
      </c>
      <c r="D12296">
        <v>-0.39002513541956291</v>
      </c>
      <c r="E12296">
        <v>0.95560391818554002</v>
      </c>
      <c r="F12296">
        <v>6.1073809188976411E-2</v>
      </c>
      <c r="G12296">
        <v>-16.614344360860532</v>
      </c>
      <c r="H12296">
        <v>11.058355419473539</v>
      </c>
      <c r="I12296">
        <v>-15.41999825959215</v>
      </c>
      <c r="J12296">
        <v>13.963711102820691</v>
      </c>
    </row>
    <row r="12297" spans="1:10" x14ac:dyDescent="0.3">
      <c r="A12297" s="1">
        <v>12295</v>
      </c>
      <c r="B12297">
        <v>-16.034120299360911</v>
      </c>
      <c r="C12297">
        <v>12.44469390839895</v>
      </c>
      <c r="D12297">
        <v>-0.3894149803553506</v>
      </c>
      <c r="E12297">
        <v>0.97704699246613358</v>
      </c>
      <c r="F12297">
        <v>0.14385621605169721</v>
      </c>
      <c r="G12297">
        <v>-16.588687222469918</v>
      </c>
      <c r="H12297">
        <v>11.093315186408949</v>
      </c>
      <c r="I12297">
        <v>-15.40694087210225</v>
      </c>
      <c r="J12297">
        <v>13.97301609558542</v>
      </c>
    </row>
    <row r="12298" spans="1:10" x14ac:dyDescent="0.3">
      <c r="A12298" s="1">
        <v>12296</v>
      </c>
      <c r="B12298">
        <v>-16.02492903335833</v>
      </c>
      <c r="C12298">
        <v>12.44101368498402</v>
      </c>
      <c r="D12298">
        <v>-0.38795724698775752</v>
      </c>
      <c r="E12298">
        <v>0.984589189006013</v>
      </c>
      <c r="F12298">
        <v>0.242206056118348</v>
      </c>
      <c r="G12298">
        <v>-16.5775254180862</v>
      </c>
      <c r="H12298">
        <v>11.088827988402519</v>
      </c>
      <c r="I12298">
        <v>-15.399978157933139</v>
      </c>
      <c r="J12298">
        <v>13.9702485083935</v>
      </c>
    </row>
    <row r="12299" spans="1:10" x14ac:dyDescent="0.3">
      <c r="A12299" s="1">
        <v>12297</v>
      </c>
      <c r="B12299">
        <v>-16.01582528442615</v>
      </c>
      <c r="C12299">
        <v>12.437511660914071</v>
      </c>
      <c r="D12299">
        <v>-0.38555776758811711</v>
      </c>
      <c r="E12299">
        <v>1.00526529728833</v>
      </c>
      <c r="F12299">
        <v>0.2404202156038176</v>
      </c>
      <c r="G12299">
        <v>-16.565175539757529</v>
      </c>
      <c r="H12299">
        <v>11.0840039145671</v>
      </c>
      <c r="I12299">
        <v>-15.394545572012779</v>
      </c>
      <c r="J12299">
        <v>13.96824163735228</v>
      </c>
    </row>
    <row r="12300" spans="1:10" x14ac:dyDescent="0.3">
      <c r="A12300" s="1">
        <v>12298</v>
      </c>
      <c r="B12300">
        <v>-16.006451080049761</v>
      </c>
      <c r="C12300">
        <v>12.433975216734829</v>
      </c>
      <c r="D12300">
        <v>-0.38316159261537153</v>
      </c>
      <c r="E12300">
        <v>1.026538197718375</v>
      </c>
      <c r="F12300">
        <v>0.28634638177391508</v>
      </c>
      <c r="G12300">
        <v>-16.55255652000859</v>
      </c>
      <c r="H12300">
        <v>11.079155017999479</v>
      </c>
      <c r="I12300">
        <v>-15.38884104457188</v>
      </c>
      <c r="J12300">
        <v>13.966189492187169</v>
      </c>
    </row>
    <row r="12301" spans="1:10" x14ac:dyDescent="0.3">
      <c r="A12301" s="1">
        <v>12299</v>
      </c>
      <c r="B12301">
        <v>-15.996773603930279</v>
      </c>
      <c r="C12301">
        <v>12.43042195303746</v>
      </c>
      <c r="D12301">
        <v>-0.38028591114519661</v>
      </c>
      <c r="E12301">
        <v>1.04751502907607</v>
      </c>
      <c r="F12301">
        <v>0.27232007209723491</v>
      </c>
      <c r="G12301">
        <v>-16.549139624262718</v>
      </c>
      <c r="H12301">
        <v>11.04862352546621</v>
      </c>
      <c r="I12301">
        <v>-15.39812606574649</v>
      </c>
      <c r="J12301">
        <v>13.92799819140542</v>
      </c>
    </row>
    <row r="12302" spans="1:10" x14ac:dyDescent="0.3">
      <c r="A12302" s="1">
        <v>12300</v>
      </c>
      <c r="B12302">
        <v>-15.98695152667225</v>
      </c>
      <c r="C12302">
        <v>12.426858044677349</v>
      </c>
      <c r="D12302">
        <v>-0.37756959519472372</v>
      </c>
      <c r="E12302">
        <v>1.0679009650025999</v>
      </c>
      <c r="F12302">
        <v>0.31191209846161411</v>
      </c>
      <c r="G12302">
        <v>-16.53556211273138</v>
      </c>
      <c r="H12302">
        <v>11.04356431602818</v>
      </c>
      <c r="I12302">
        <v>-15.39237408223026</v>
      </c>
      <c r="J12302">
        <v>13.926054872068161</v>
      </c>
    </row>
    <row r="12303" spans="1:10" x14ac:dyDescent="0.3">
      <c r="A12303" s="1">
        <v>12301</v>
      </c>
      <c r="B12303">
        <v>-15.97686998922444</v>
      </c>
      <c r="C12303">
        <v>12.423277920726431</v>
      </c>
      <c r="D12303">
        <v>-0.37444482539614482</v>
      </c>
      <c r="E12303">
        <v>1.0879373680339619</v>
      </c>
      <c r="F12303">
        <v>0.29405020096771661</v>
      </c>
      <c r="G12303">
        <v>-16.52115542948615</v>
      </c>
      <c r="H12303">
        <v>11.038276666439851</v>
      </c>
      <c r="I12303">
        <v>-15.38698008490729</v>
      </c>
      <c r="J12303">
        <v>13.92432534352244</v>
      </c>
    </row>
    <row r="12304" spans="1:10" x14ac:dyDescent="0.3">
      <c r="A12304" s="1">
        <v>12302</v>
      </c>
      <c r="B12304">
        <v>-15.966603110624471</v>
      </c>
      <c r="C12304">
        <v>12.41966107203254</v>
      </c>
      <c r="D12304">
        <v>-0.3715027137290336</v>
      </c>
      <c r="E12304">
        <v>1.093213207884586</v>
      </c>
      <c r="F12304">
        <v>0.33572720040834308</v>
      </c>
      <c r="G12304">
        <v>-16.506811372744199</v>
      </c>
      <c r="H12304">
        <v>11.03306446580784</v>
      </c>
      <c r="I12304">
        <v>-15.3811320021195</v>
      </c>
      <c r="J12304">
        <v>13.9224375177502</v>
      </c>
    </row>
    <row r="12305" spans="1:10" x14ac:dyDescent="0.3">
      <c r="A12305" s="1">
        <v>12303</v>
      </c>
      <c r="B12305">
        <v>-15.956324666759251</v>
      </c>
      <c r="C12305">
        <v>12.41611018899728</v>
      </c>
      <c r="D12305">
        <v>-0.36816313456275551</v>
      </c>
      <c r="E12305">
        <v>1.1125677228676401</v>
      </c>
      <c r="F12305">
        <v>0.31147148023704041</v>
      </c>
      <c r="G12305">
        <v>-16.48731634634564</v>
      </c>
      <c r="H12305">
        <v>11.039597774230741</v>
      </c>
      <c r="I12305">
        <v>-15.37474764527021</v>
      </c>
      <c r="J12305">
        <v>13.923757146565769</v>
      </c>
    </row>
    <row r="12306" spans="1:10" x14ac:dyDescent="0.3">
      <c r="A12306" s="1">
        <v>12304</v>
      </c>
      <c r="B12306">
        <v>-15.9457950501751</v>
      </c>
      <c r="C12306">
        <v>12.4124953520482</v>
      </c>
      <c r="D12306">
        <v>-0.36504641769493928</v>
      </c>
      <c r="E12306">
        <v>1.131621723610488</v>
      </c>
      <c r="F12306">
        <v>0.34372387834978502</v>
      </c>
      <c r="G12306">
        <v>-16.472493958241071</v>
      </c>
      <c r="H12306">
        <v>11.03433467489967</v>
      </c>
      <c r="I12306">
        <v>-15.368919754477171</v>
      </c>
      <c r="J12306">
        <v>13.92194759501683</v>
      </c>
    </row>
    <row r="12307" spans="1:10" x14ac:dyDescent="0.3">
      <c r="A12307" s="1">
        <v>12305</v>
      </c>
      <c r="B12307">
        <v>-15.9350496584622</v>
      </c>
      <c r="C12307">
        <v>12.40887083620286</v>
      </c>
      <c r="D12307">
        <v>-0.36160188862532539</v>
      </c>
      <c r="E12307">
        <v>1.150294160229713</v>
      </c>
      <c r="F12307">
        <v>0.32134359039458382</v>
      </c>
      <c r="G12307">
        <v>-16.45699833682</v>
      </c>
      <c r="H12307">
        <v>11.02890410872102</v>
      </c>
      <c r="I12307">
        <v>-15.36337712685885</v>
      </c>
      <c r="J12307">
        <v>13.92030118431679</v>
      </c>
    </row>
    <row r="12308" spans="1:10" x14ac:dyDescent="0.3">
      <c r="A12308" s="1">
        <v>12306</v>
      </c>
      <c r="B12308">
        <v>-15.924144846415921</v>
      </c>
      <c r="C12308">
        <v>12.405212481399619</v>
      </c>
      <c r="D12308">
        <v>-0.35838868562879761</v>
      </c>
      <c r="E12308">
        <v>1.168525098359747</v>
      </c>
      <c r="F12308">
        <v>0.35444895158016182</v>
      </c>
      <c r="G12308">
        <v>-16.44165672470746</v>
      </c>
      <c r="H12308">
        <v>11.02357575359323</v>
      </c>
      <c r="I12308">
        <v>-15.35733179014273</v>
      </c>
      <c r="J12308">
        <v>13.918471923738521</v>
      </c>
    </row>
    <row r="12309" spans="1:10" x14ac:dyDescent="0.3">
      <c r="A12309" s="1">
        <v>12307</v>
      </c>
      <c r="B12309">
        <v>-15.91305157156371</v>
      </c>
      <c r="C12309">
        <v>12.401553733517961</v>
      </c>
      <c r="D12309">
        <v>-0.35484546710151549</v>
      </c>
      <c r="E12309">
        <v>1.1863597766259011</v>
      </c>
      <c r="F12309">
        <v>0.332561084970734</v>
      </c>
      <c r="G12309">
        <v>-16.425664770725</v>
      </c>
      <c r="H12309">
        <v>11.018092024672351</v>
      </c>
      <c r="I12309">
        <v>-15.351603870958661</v>
      </c>
      <c r="J12309">
        <v>13.91681201515674</v>
      </c>
    </row>
    <row r="12310" spans="1:10" x14ac:dyDescent="0.3">
      <c r="A12310" s="1">
        <v>12308</v>
      </c>
      <c r="B12310">
        <v>-15.90178828451417</v>
      </c>
      <c r="C12310">
        <v>12.397858471847339</v>
      </c>
      <c r="D12310">
        <v>-0.35152255524056347</v>
      </c>
      <c r="E12310">
        <v>1.1980732367231619</v>
      </c>
      <c r="F12310">
        <v>0.36721160730095131</v>
      </c>
      <c r="G12310">
        <v>-16.417994779261239</v>
      </c>
      <c r="H12310">
        <v>10.99036121446931</v>
      </c>
      <c r="I12310">
        <v>-15.35759837030027</v>
      </c>
      <c r="J12310">
        <v>13.88165578850867</v>
      </c>
    </row>
    <row r="12311" spans="1:10" x14ac:dyDescent="0.3">
      <c r="A12311" s="1">
        <v>12309</v>
      </c>
      <c r="B12311">
        <v>-15.890363029748849</v>
      </c>
      <c r="C12311">
        <v>12.394173809787031</v>
      </c>
      <c r="D12311">
        <v>-0.34784308846370687</v>
      </c>
      <c r="E12311">
        <v>1.215314738283549</v>
      </c>
      <c r="F12311">
        <v>0.34354711032318008</v>
      </c>
      <c r="G12311">
        <v>-16.401387202463852</v>
      </c>
      <c r="H12311">
        <v>10.984786719720329</v>
      </c>
      <c r="I12311">
        <v>-15.351636369892949</v>
      </c>
      <c r="J12311">
        <v>13.879963406474261</v>
      </c>
    </row>
    <row r="12312" spans="1:10" x14ac:dyDescent="0.3">
      <c r="A12312" s="1">
        <v>12310</v>
      </c>
      <c r="B12312">
        <v>-15.87879828171393</v>
      </c>
      <c r="C12312">
        <v>12.39046460784234</v>
      </c>
      <c r="D12312">
        <v>-0.34440991406118471</v>
      </c>
      <c r="E12312">
        <v>1.232140586005587</v>
      </c>
      <c r="F12312">
        <v>0.37522502700507598</v>
      </c>
      <c r="G12312">
        <v>-16.384980780615489</v>
      </c>
      <c r="H12312">
        <v>10.979331392107021</v>
      </c>
      <c r="I12312">
        <v>-15.34517576154632</v>
      </c>
      <c r="J12312">
        <v>13.87809498721534</v>
      </c>
    </row>
    <row r="12313" spans="1:10" x14ac:dyDescent="0.3">
      <c r="A12313" s="1">
        <v>12311</v>
      </c>
      <c r="B12313">
        <v>-15.866889044790041</v>
      </c>
      <c r="C12313">
        <v>12.38670998601817</v>
      </c>
      <c r="D12313">
        <v>-0.34060721158112972</v>
      </c>
      <c r="E12313">
        <v>1.1484299584497399</v>
      </c>
      <c r="F12313">
        <v>0.49359095785070017</v>
      </c>
      <c r="G12313">
        <v>-16.36770177701197</v>
      </c>
      <c r="H12313">
        <v>10.973662116344199</v>
      </c>
      <c r="I12313">
        <v>-15.338927384953459</v>
      </c>
      <c r="J12313">
        <v>13.876358812220539</v>
      </c>
    </row>
    <row r="12314" spans="1:10" x14ac:dyDescent="0.3">
      <c r="A12314" s="1">
        <v>12312</v>
      </c>
      <c r="B12314">
        <v>-15.85603506480463</v>
      </c>
      <c r="C12314">
        <v>12.383407780653661</v>
      </c>
      <c r="D12314">
        <v>-0.33573108878732549</v>
      </c>
      <c r="E12314">
        <v>1.1521647569397191</v>
      </c>
      <c r="F12314">
        <v>0.45433959617428082</v>
      </c>
      <c r="G12314">
        <v>-16.34995167561112</v>
      </c>
      <c r="H12314">
        <v>10.96793469496281</v>
      </c>
      <c r="I12314">
        <v>-15.335343363327111</v>
      </c>
      <c r="J12314">
        <v>13.87561329320075</v>
      </c>
    </row>
    <row r="12315" spans="1:10" x14ac:dyDescent="0.3">
      <c r="A12315" s="1">
        <v>12313</v>
      </c>
      <c r="B12315">
        <v>-15.84500354794694</v>
      </c>
      <c r="C12315">
        <v>12.380100239110741</v>
      </c>
      <c r="D12315">
        <v>-0.3311896469725199</v>
      </c>
      <c r="E12315">
        <v>1.169436395123659</v>
      </c>
      <c r="F12315">
        <v>0.47227185166292429</v>
      </c>
      <c r="G12315">
        <v>-16.332486798760559</v>
      </c>
      <c r="H12315">
        <v>10.962398664405431</v>
      </c>
      <c r="I12315">
        <v>-15.331093957229831</v>
      </c>
      <c r="J12315">
        <v>13.87465504648064</v>
      </c>
    </row>
    <row r="12316" spans="1:10" x14ac:dyDescent="0.3">
      <c r="A12316" s="1">
        <v>12314</v>
      </c>
      <c r="B12316">
        <v>-15.833794902057351</v>
      </c>
      <c r="C12316">
        <v>12.37683005735478</v>
      </c>
      <c r="D12316">
        <v>-0.32647436445315842</v>
      </c>
      <c r="E12316">
        <v>1.1863182424890959</v>
      </c>
      <c r="F12316">
        <v>0.44325479307904658</v>
      </c>
      <c r="G12316">
        <v>-16.324003065216811</v>
      </c>
      <c r="H12316">
        <v>10.92903866261368</v>
      </c>
      <c r="I12316">
        <v>-15.32448235776787</v>
      </c>
      <c r="J12316">
        <v>13.881044744649021</v>
      </c>
    </row>
    <row r="12317" spans="1:10" x14ac:dyDescent="0.3">
      <c r="A12317" s="1">
        <v>12315</v>
      </c>
      <c r="B12317">
        <v>-15.822375001133761</v>
      </c>
      <c r="C12317">
        <v>12.373542048239759</v>
      </c>
      <c r="D12317">
        <v>-0.32203410609658489</v>
      </c>
      <c r="E12317">
        <v>1.103574559627768</v>
      </c>
      <c r="F12317">
        <v>0.38909532221118359</v>
      </c>
      <c r="G12317">
        <v>-16.306149785140061</v>
      </c>
      <c r="H12317">
        <v>10.92358828198574</v>
      </c>
      <c r="I12317">
        <v>-15.31974655750013</v>
      </c>
      <c r="J12317">
        <v>13.880003378939209</v>
      </c>
    </row>
    <row r="12318" spans="1:10" x14ac:dyDescent="0.3">
      <c r="A12318" s="1">
        <v>12316</v>
      </c>
      <c r="B12318">
        <v>-15.81181307326829</v>
      </c>
      <c r="C12318">
        <v>12.37048583350936</v>
      </c>
      <c r="D12318">
        <v>-0.31815744278846919</v>
      </c>
      <c r="E12318">
        <v>1.0212779163706269</v>
      </c>
      <c r="F12318">
        <v>0.41518264828253199</v>
      </c>
      <c r="G12318">
        <v>-16.289963253585089</v>
      </c>
      <c r="H12318">
        <v>10.91866753531307</v>
      </c>
      <c r="I12318">
        <v>-15.315028435248291</v>
      </c>
      <c r="J12318">
        <v>13.878884360646561</v>
      </c>
    </row>
    <row r="12319" spans="1:10" x14ac:dyDescent="0.3">
      <c r="A12319" s="1">
        <v>12317</v>
      </c>
      <c r="B12319">
        <v>-15.80175626161674</v>
      </c>
      <c r="C12319">
        <v>12.36763134385015</v>
      </c>
      <c r="D12319">
        <v>-0.31390752389337673</v>
      </c>
      <c r="E12319">
        <v>0.93672638171791722</v>
      </c>
      <c r="F12319">
        <v>0.34804254321817701</v>
      </c>
      <c r="G12319">
        <v>-16.27373203236716</v>
      </c>
      <c r="H12319">
        <v>10.91379406349891</v>
      </c>
      <c r="I12319">
        <v>-15.31138666210909</v>
      </c>
      <c r="J12319">
        <v>13.87812753686787</v>
      </c>
    </row>
    <row r="12320" spans="1:10" x14ac:dyDescent="0.3">
      <c r="A12320" s="1">
        <v>12318</v>
      </c>
      <c r="B12320">
        <v>-15.792936333138361</v>
      </c>
      <c r="C12320">
        <v>12.36511998863608</v>
      </c>
      <c r="D12320">
        <v>-0.31050020699178232</v>
      </c>
      <c r="E12320">
        <v>0.85586144679665255</v>
      </c>
      <c r="F12320">
        <v>0.36985717133121132</v>
      </c>
      <c r="G12320">
        <v>-16.24175775357471</v>
      </c>
      <c r="H12320">
        <v>10.9663957238431</v>
      </c>
      <c r="I12320">
        <v>-15.328368400393281</v>
      </c>
      <c r="J12320">
        <v>13.81291728748934</v>
      </c>
    </row>
    <row r="12321" spans="1:10" x14ac:dyDescent="0.3">
      <c r="A12321" s="1">
        <v>12319</v>
      </c>
      <c r="B12321">
        <v>-15.78468929796473</v>
      </c>
      <c r="C12321">
        <v>12.362832487824781</v>
      </c>
      <c r="D12321">
        <v>-0.30680172698652419</v>
      </c>
      <c r="E12321">
        <v>0.77326349490761448</v>
      </c>
      <c r="F12321">
        <v>0.29606738239215891</v>
      </c>
      <c r="G12321">
        <v>-16.228334506813109</v>
      </c>
      <c r="H12321">
        <v>10.96245783615864</v>
      </c>
      <c r="I12321">
        <v>-15.325479179725351</v>
      </c>
      <c r="J12321">
        <v>13.81233807595075</v>
      </c>
    </row>
    <row r="12322" spans="1:10" x14ac:dyDescent="0.3">
      <c r="A12322" s="1">
        <v>12320</v>
      </c>
      <c r="B12322">
        <v>-15.77724684669808</v>
      </c>
      <c r="C12322">
        <v>12.360763451710779</v>
      </c>
      <c r="D12322">
        <v>-0.30384409126860029</v>
      </c>
      <c r="E12322">
        <v>0.69074825519203831</v>
      </c>
      <c r="F12322">
        <v>0.31491068074674322</v>
      </c>
      <c r="G12322">
        <v>-16.216748323080679</v>
      </c>
      <c r="H12322">
        <v>10.9590827860024</v>
      </c>
      <c r="I12322">
        <v>-15.32232584020297</v>
      </c>
      <c r="J12322">
        <v>13.81162087425488</v>
      </c>
    </row>
    <row r="12323" spans="1:10" x14ac:dyDescent="0.3">
      <c r="A12323" s="1">
        <v>12321</v>
      </c>
      <c r="B12323">
        <v>-15.77054971602573</v>
      </c>
      <c r="C12323">
        <v>12.35896406224799</v>
      </c>
      <c r="D12323">
        <v>-0.30068259917244222</v>
      </c>
      <c r="E12323">
        <v>0.71311675971934541</v>
      </c>
      <c r="F12323">
        <v>0.21301542982499799</v>
      </c>
      <c r="G12323">
        <v>-16.205617601030472</v>
      </c>
      <c r="H12323">
        <v>10.955900923326331</v>
      </c>
      <c r="I12323">
        <v>-15.32021784963684</v>
      </c>
      <c r="J12323">
        <v>13.811252460885299</v>
      </c>
    </row>
    <row r="12324" spans="1:10" x14ac:dyDescent="0.3">
      <c r="A12324" s="1">
        <v>12322</v>
      </c>
      <c r="B12324">
        <v>-15.76365293754678</v>
      </c>
      <c r="C12324">
        <v>12.35714013613658</v>
      </c>
      <c r="D12324">
        <v>-0.29855163431628812</v>
      </c>
      <c r="E12324">
        <v>0.73492596601487292</v>
      </c>
      <c r="F12324">
        <v>0.15299991641801111</v>
      </c>
      <c r="G12324">
        <v>-16.20097718178684</v>
      </c>
      <c r="H12324">
        <v>10.93610279131812</v>
      </c>
      <c r="I12324">
        <v>-15.313106952148679</v>
      </c>
      <c r="J12324">
        <v>13.821140084095751</v>
      </c>
    </row>
    <row r="12325" spans="1:10" x14ac:dyDescent="0.3">
      <c r="A12325" s="1">
        <v>12323</v>
      </c>
      <c r="B12325">
        <v>-15.75647795973407</v>
      </c>
      <c r="C12325">
        <v>12.35521753696869</v>
      </c>
      <c r="D12325">
        <v>-0.29700522150102499</v>
      </c>
      <c r="E12325">
        <v>0.75648777080995155</v>
      </c>
      <c r="F12325">
        <v>0.18113092064450881</v>
      </c>
      <c r="G12325">
        <v>-16.19160417158211</v>
      </c>
      <c r="H12325">
        <v>10.93350560773281</v>
      </c>
      <c r="I12325">
        <v>-15.308196460430761</v>
      </c>
      <c r="J12325">
        <v>13.81991246423688</v>
      </c>
    </row>
    <row r="12326" spans="1:10" x14ac:dyDescent="0.3">
      <c r="A12326" s="1">
        <v>12324</v>
      </c>
      <c r="B12326">
        <v>-15.749288975172449</v>
      </c>
      <c r="C12326">
        <v>12.35331296573656</v>
      </c>
      <c r="D12326">
        <v>-0.29522453217048172</v>
      </c>
      <c r="E12326">
        <v>0.75658148335251929</v>
      </c>
      <c r="F12326">
        <v>0.14840999407435301</v>
      </c>
      <c r="G12326">
        <v>-16.181882871234141</v>
      </c>
      <c r="H12326">
        <v>10.93082846632751</v>
      </c>
      <c r="I12326">
        <v>-15.3036163518378</v>
      </c>
      <c r="J12326">
        <v>13.81880382049915</v>
      </c>
    </row>
    <row r="12327" spans="1:10" x14ac:dyDescent="0.3">
      <c r="A12327" s="1">
        <v>12325</v>
      </c>
      <c r="B12327">
        <v>-15.741978790639241</v>
      </c>
      <c r="C12327">
        <v>12.35135594117518</v>
      </c>
      <c r="D12327">
        <v>-0.29374007980808697</v>
      </c>
      <c r="E12327">
        <v>0.75667481868601494</v>
      </c>
      <c r="F12327">
        <v>0.18303224971887039</v>
      </c>
      <c r="G12327">
        <v>-16.17246060036922</v>
      </c>
      <c r="H12327">
        <v>10.9282308442633</v>
      </c>
      <c r="I12327">
        <v>-15.298482108908781</v>
      </c>
      <c r="J12327">
        <v>13.8175067607967</v>
      </c>
    </row>
    <row r="12328" spans="1:10" x14ac:dyDescent="0.3">
      <c r="A12328" s="1">
        <v>12326</v>
      </c>
      <c r="B12328">
        <v>-15.73466621530793</v>
      </c>
      <c r="C12328">
        <v>12.34942887676006</v>
      </c>
      <c r="D12328">
        <v>-0.29191085001365258</v>
      </c>
      <c r="E12328">
        <v>0.75676607463896306</v>
      </c>
      <c r="F12328">
        <v>0.14722470647976191</v>
      </c>
      <c r="G12328">
        <v>-16.169076120858751</v>
      </c>
      <c r="H12328">
        <v>10.90378111920071</v>
      </c>
      <c r="I12328">
        <v>-15.28486533619153</v>
      </c>
      <c r="J12328">
        <v>13.846295370672861</v>
      </c>
    </row>
    <row r="12329" spans="1:10" x14ac:dyDescent="0.3">
      <c r="A12329" s="1">
        <v>12327</v>
      </c>
      <c r="B12329">
        <v>-15.72732184910098</v>
      </c>
      <c r="C12329">
        <v>12.3474773247304</v>
      </c>
      <c r="D12329">
        <v>-0.29043246165946679</v>
      </c>
      <c r="E12329">
        <v>0.75685579973419093</v>
      </c>
      <c r="F12329">
        <v>0.1824569309060271</v>
      </c>
      <c r="G12329">
        <v>-16.159594051891261</v>
      </c>
      <c r="H12329">
        <v>10.901188920686479</v>
      </c>
      <c r="I12329">
        <v>-15.279734410720369</v>
      </c>
      <c r="J12329">
        <v>13.84500716298289</v>
      </c>
    </row>
    <row r="12330" spans="1:10" x14ac:dyDescent="0.3">
      <c r="A12330" s="1">
        <v>12328</v>
      </c>
      <c r="B12330">
        <v>-15.72001032050705</v>
      </c>
      <c r="C12330">
        <v>12.34556901437864</v>
      </c>
      <c r="D12330">
        <v>-0.28861080866563982</v>
      </c>
      <c r="E12330">
        <v>0.76951973616791647</v>
      </c>
      <c r="F12330">
        <v>0.23646086532436031</v>
      </c>
      <c r="G12330">
        <v>-16.149647171923231</v>
      </c>
      <c r="H12330">
        <v>10.89849556051313</v>
      </c>
      <c r="I12330">
        <v>-15.27515160297215</v>
      </c>
      <c r="J12330">
        <v>13.8439117164618</v>
      </c>
    </row>
    <row r="12331" spans="1:10" x14ac:dyDescent="0.3">
      <c r="A12331" s="1">
        <v>12329</v>
      </c>
      <c r="B12331">
        <v>-15.71251533558976</v>
      </c>
      <c r="C12331">
        <v>12.34368097945854</v>
      </c>
      <c r="D12331">
        <v>-0.28623577258471089</v>
      </c>
      <c r="E12331">
        <v>0.796038756853789</v>
      </c>
      <c r="F12331">
        <v>0.21285579015317879</v>
      </c>
      <c r="G12331">
        <v>-16.13871412682591</v>
      </c>
      <c r="H12331">
        <v>10.895591204849969</v>
      </c>
      <c r="I12331">
        <v>-15.271216487366461</v>
      </c>
      <c r="J12331">
        <v>13.8430760101324</v>
      </c>
    </row>
    <row r="12332" spans="1:10" x14ac:dyDescent="0.3">
      <c r="A12332" s="1">
        <v>12330</v>
      </c>
      <c r="B12332">
        <v>-15.70484484247188</v>
      </c>
      <c r="C12332">
        <v>12.34176370187474</v>
      </c>
      <c r="D12332">
        <v>-0.28412162936524188</v>
      </c>
      <c r="E12332">
        <v>0.82169737924984887</v>
      </c>
      <c r="F12332">
        <v>0.16880650726823199</v>
      </c>
      <c r="G12332">
        <v>-16.127981214341421</v>
      </c>
      <c r="H12332">
        <v>10.892776118843701</v>
      </c>
      <c r="I12332">
        <v>-15.266716913939231</v>
      </c>
      <c r="J12332">
        <v>13.8420883499734</v>
      </c>
    </row>
    <row r="12333" spans="1:10" x14ac:dyDescent="0.3">
      <c r="A12333" s="1">
        <v>12331</v>
      </c>
      <c r="B12333">
        <v>-15.69685397527936</v>
      </c>
      <c r="C12333">
        <v>12.339741272961049</v>
      </c>
      <c r="D12333">
        <v>-0.28242825335021993</v>
      </c>
      <c r="E12333">
        <v>0.84705993159213777</v>
      </c>
      <c r="F12333">
        <v>0.19600822213583169</v>
      </c>
      <c r="G12333">
        <v>-16.137079088604889</v>
      </c>
      <c r="H12333">
        <v>10.8226924985844</v>
      </c>
      <c r="I12333">
        <v>-15.263056605188559</v>
      </c>
      <c r="J12333">
        <v>13.83463956182228</v>
      </c>
    </row>
    <row r="12334" spans="1:10" x14ac:dyDescent="0.3">
      <c r="A12334" s="1">
        <v>12332</v>
      </c>
      <c r="B12334">
        <v>-15.68864430209125</v>
      </c>
      <c r="C12334">
        <v>12.337684803610021</v>
      </c>
      <c r="D12334">
        <v>-0.28046985535020702</v>
      </c>
      <c r="E12334">
        <v>0.87177747427078212</v>
      </c>
      <c r="F12334">
        <v>0.1677719479058731</v>
      </c>
      <c r="G12334">
        <v>-16.125897587827811</v>
      </c>
      <c r="H12334">
        <v>10.819776802987869</v>
      </c>
      <c r="I12334">
        <v>-15.257775367824379</v>
      </c>
      <c r="J12334">
        <v>13.83342977312242</v>
      </c>
    </row>
    <row r="12335" spans="1:10" x14ac:dyDescent="0.3">
      <c r="A12335" s="1">
        <v>12333</v>
      </c>
      <c r="B12335">
        <v>-15.68017342393299</v>
      </c>
      <c r="C12335">
        <v>12.33554615660934</v>
      </c>
      <c r="D12335">
        <v>-0.2787884974757478</v>
      </c>
      <c r="E12335">
        <v>0.89603840592647721</v>
      </c>
      <c r="F12335">
        <v>0.20005666632405411</v>
      </c>
      <c r="G12335">
        <v>-16.114873946252899</v>
      </c>
      <c r="H12335">
        <v>10.816905122613839</v>
      </c>
      <c r="I12335">
        <v>-15.25181998008928</v>
      </c>
      <c r="J12335">
        <v>13.832013456447591</v>
      </c>
    </row>
    <row r="12336" spans="1:10" x14ac:dyDescent="0.3">
      <c r="A12336" s="1">
        <v>12334</v>
      </c>
      <c r="B12336">
        <v>-15.67150852873521</v>
      </c>
      <c r="C12336">
        <v>12.33338713239778</v>
      </c>
      <c r="D12336">
        <v>-0.27679475342373222</v>
      </c>
      <c r="E12336">
        <v>0.91964548391253853</v>
      </c>
      <c r="F12336">
        <v>0.2587508072440578</v>
      </c>
      <c r="G12336">
        <v>-16.103180407562022</v>
      </c>
      <c r="H12336">
        <v>10.81388243570537</v>
      </c>
      <c r="I12336">
        <v>-15.24613950704844</v>
      </c>
      <c r="J12336">
        <v>13.8307054845618</v>
      </c>
    </row>
    <row r="12337" spans="1:10" x14ac:dyDescent="0.3">
      <c r="A12337" s="1">
        <v>12335</v>
      </c>
      <c r="B12337">
        <v>-15.66253552502282</v>
      </c>
      <c r="C12337">
        <v>12.33121679661129</v>
      </c>
      <c r="D12337">
        <v>-0.27419731556796312</v>
      </c>
      <c r="E12337">
        <v>0.83672849935443305</v>
      </c>
      <c r="F12337">
        <v>0.25780161840774951</v>
      </c>
      <c r="G12337">
        <v>-16.090259133090481</v>
      </c>
      <c r="H12337">
        <v>10.81059598610601</v>
      </c>
      <c r="I12337">
        <v>-15.24105712524717</v>
      </c>
      <c r="J12337">
        <v>13.82963496616893</v>
      </c>
    </row>
    <row r="12338" spans="1:10" x14ac:dyDescent="0.3">
      <c r="A12338" s="1">
        <v>12336</v>
      </c>
      <c r="B12338">
        <v>-15.65443020030928</v>
      </c>
      <c r="C12338">
        <v>12.329269519653019</v>
      </c>
      <c r="D12338">
        <v>-0.27162895179967489</v>
      </c>
      <c r="E12338">
        <v>0.8615955269487322</v>
      </c>
      <c r="F12338">
        <v>0.27349569449092881</v>
      </c>
      <c r="G12338">
        <v>-16.078246894538701</v>
      </c>
      <c r="H12338">
        <v>10.807555175916789</v>
      </c>
      <c r="I12338">
        <v>-15.236801669377749</v>
      </c>
      <c r="J12338">
        <v>13.82876525572228</v>
      </c>
    </row>
    <row r="12339" spans="1:10" x14ac:dyDescent="0.3">
      <c r="A12339" s="1">
        <v>12337</v>
      </c>
      <c r="B12339">
        <v>-15.6460165890313</v>
      </c>
      <c r="C12339">
        <v>12.327310151228239</v>
      </c>
      <c r="D12339">
        <v>-0.26888675954653313</v>
      </c>
      <c r="E12339">
        <v>0.88608705555786038</v>
      </c>
      <c r="F12339">
        <v>0.24514692185277151</v>
      </c>
      <c r="G12339">
        <v>-16.051213610982799</v>
      </c>
      <c r="H12339">
        <v>10.85686077978465</v>
      </c>
      <c r="I12339">
        <v>-15.225180650462271</v>
      </c>
      <c r="J12339">
        <v>13.854512741142109</v>
      </c>
    </row>
    <row r="12340" spans="1:10" x14ac:dyDescent="0.3">
      <c r="A12340" s="1">
        <v>12338</v>
      </c>
      <c r="B12340">
        <v>-15.637404631742889</v>
      </c>
      <c r="C12340">
        <v>12.325317316103179</v>
      </c>
      <c r="D12340">
        <v>-0.26644119587156728</v>
      </c>
      <c r="E12340">
        <v>0.90993086673704349</v>
      </c>
      <c r="F12340">
        <v>0.27996928122662817</v>
      </c>
      <c r="G12340">
        <v>-16.039004368013401</v>
      </c>
      <c r="H12340">
        <v>10.8538814077454</v>
      </c>
      <c r="I12340">
        <v>-15.220304819092471</v>
      </c>
      <c r="J12340">
        <v>13.85354451914529</v>
      </c>
    </row>
    <row r="12341" spans="1:10" x14ac:dyDescent="0.3">
      <c r="A12341" s="1">
        <v>12339</v>
      </c>
      <c r="B12341">
        <v>-15.628510129500309</v>
      </c>
      <c r="C12341">
        <v>12.323310096690999</v>
      </c>
      <c r="D12341">
        <v>-0.26363569848989088</v>
      </c>
      <c r="E12341">
        <v>0.93336912958041574</v>
      </c>
      <c r="F12341">
        <v>0.25807128864339041</v>
      </c>
      <c r="G12341">
        <v>-16.025980181140191</v>
      </c>
      <c r="H12341">
        <v>10.85075329349916</v>
      </c>
      <c r="I12341">
        <v>-15.215699390099131</v>
      </c>
      <c r="J12341">
        <v>13.85270145643709</v>
      </c>
    </row>
    <row r="12342" spans="1:10" x14ac:dyDescent="0.3">
      <c r="A12342" s="1">
        <v>12340</v>
      </c>
      <c r="B12342">
        <v>-15.619396657731251</v>
      </c>
      <c r="C12342">
        <v>12.321260853304659</v>
      </c>
      <c r="D12342">
        <v>-0.26105295760794839</v>
      </c>
      <c r="E12342">
        <v>0.95627396566285117</v>
      </c>
      <c r="F12342">
        <v>0.29410969291057693</v>
      </c>
      <c r="G12342">
        <v>-16.013062155271541</v>
      </c>
      <c r="H12342">
        <v>10.847682400481879</v>
      </c>
      <c r="I12342">
        <v>-15.210537312364581</v>
      </c>
      <c r="J12342">
        <v>13.85171329410027</v>
      </c>
    </row>
    <row r="12343" spans="1:10" x14ac:dyDescent="0.3">
      <c r="A12343" s="1">
        <v>12341</v>
      </c>
      <c r="B12343">
        <v>-15.61003612550638</v>
      </c>
      <c r="C12343">
        <v>12.31920467822572</v>
      </c>
      <c r="D12343">
        <v>-0.25810541233190348</v>
      </c>
      <c r="E12343">
        <v>0.87349286538971882</v>
      </c>
      <c r="F12343">
        <v>0.27585852197336458</v>
      </c>
      <c r="G12343">
        <v>-16.003501970352279</v>
      </c>
      <c r="H12343">
        <v>10.828769303703361</v>
      </c>
      <c r="I12343">
        <v>-15.203759666138209</v>
      </c>
      <c r="J12343">
        <v>13.858166229298019</v>
      </c>
    </row>
    <row r="12344" spans="1:10" x14ac:dyDescent="0.3">
      <c r="A12344" s="1">
        <v>12342</v>
      </c>
      <c r="B12344">
        <v>-15.601509303104541</v>
      </c>
      <c r="C12344">
        <v>12.317329645054841</v>
      </c>
      <c r="D12344">
        <v>-0.25534821090869553</v>
      </c>
      <c r="E12344">
        <v>0.88346416888408785</v>
      </c>
      <c r="F12344">
        <v>0.2041718819099485</v>
      </c>
      <c r="G12344">
        <v>-15.99086422702722</v>
      </c>
      <c r="H12344">
        <v>10.825815072579919</v>
      </c>
      <c r="I12344">
        <v>-15.19947760962725</v>
      </c>
      <c r="J12344">
        <v>13.857405531027799</v>
      </c>
    </row>
    <row r="12345" spans="1:10" x14ac:dyDescent="0.3">
      <c r="A12345" s="1">
        <v>12343</v>
      </c>
      <c r="B12345">
        <v>-15.59280172662057</v>
      </c>
      <c r="C12345">
        <v>12.315389028740629</v>
      </c>
      <c r="D12345">
        <v>-0.25328648722667008</v>
      </c>
      <c r="E12345">
        <v>0.90765657615281881</v>
      </c>
      <c r="F12345">
        <v>0.21833635667985951</v>
      </c>
      <c r="G12345">
        <v>-15.979080734289569</v>
      </c>
      <c r="H12345">
        <v>10.82307488455981</v>
      </c>
      <c r="I12345">
        <v>-15.193946096278699</v>
      </c>
      <c r="J12345">
        <v>13.856290519187111</v>
      </c>
    </row>
    <row r="12346" spans="1:10" x14ac:dyDescent="0.3">
      <c r="A12346" s="1">
        <v>12344</v>
      </c>
      <c r="B12346">
        <v>-15.584079360770311</v>
      </c>
      <c r="C12346">
        <v>12.31346926225002</v>
      </c>
      <c r="D12346">
        <v>-0.2511381070004074</v>
      </c>
      <c r="E12346">
        <v>0.93071959630698387</v>
      </c>
      <c r="F12346">
        <v>0.18567419296889109</v>
      </c>
      <c r="G12346">
        <v>-15.96715142126455</v>
      </c>
      <c r="H12346">
        <v>10.82032868844037</v>
      </c>
      <c r="I12346">
        <v>-15.188535090640769</v>
      </c>
      <c r="J12346">
        <v>13.85522408954367</v>
      </c>
    </row>
    <row r="12347" spans="1:10" x14ac:dyDescent="0.3">
      <c r="A12347" s="1">
        <v>12345</v>
      </c>
      <c r="B12347">
        <v>-15.574948170855951</v>
      </c>
      <c r="C12347">
        <v>12.31144488972803</v>
      </c>
      <c r="D12347">
        <v>-0.24927224759692929</v>
      </c>
      <c r="E12347">
        <v>0.95377596302389867</v>
      </c>
      <c r="F12347">
        <v>0.2139761300227942</v>
      </c>
      <c r="G12347">
        <v>-15.953245571339339</v>
      </c>
      <c r="H12347">
        <v>10.825401517431381</v>
      </c>
      <c r="I12347">
        <v>-15.17776630167943</v>
      </c>
      <c r="J12347">
        <v>13.87167100688337</v>
      </c>
    </row>
    <row r="12348" spans="1:10" x14ac:dyDescent="0.3">
      <c r="A12348" s="1">
        <v>12346</v>
      </c>
      <c r="B12348">
        <v>-15.56556657030856</v>
      </c>
      <c r="C12348">
        <v>12.30939465950841</v>
      </c>
      <c r="D12348">
        <v>-0.2471178467783757</v>
      </c>
      <c r="E12348">
        <v>0.97637852991475627</v>
      </c>
      <c r="F12348">
        <v>0.1868536402315869</v>
      </c>
      <c r="G12348">
        <v>-15.940661562288341</v>
      </c>
      <c r="H12348">
        <v>10.82253973230435</v>
      </c>
      <c r="I12348">
        <v>-15.17174697270384</v>
      </c>
      <c r="J12348">
        <v>13.870472844097071</v>
      </c>
    </row>
    <row r="12349" spans="1:10" x14ac:dyDescent="0.3">
      <c r="A12349" s="1">
        <v>12347</v>
      </c>
      <c r="B12349">
        <v>-15.555977276729751</v>
      </c>
      <c r="C12349">
        <v>12.3072888811986</v>
      </c>
      <c r="D12349">
        <v>-0.24523897670201331</v>
      </c>
      <c r="E12349">
        <v>0.99846399075548198</v>
      </c>
      <c r="F12349">
        <v>0.2186470660315539</v>
      </c>
      <c r="G12349">
        <v>-15.928278001051449</v>
      </c>
      <c r="H12349">
        <v>10.819731824064711</v>
      </c>
      <c r="I12349">
        <v>-15.165091435608691</v>
      </c>
      <c r="J12349">
        <v>13.869104245787909</v>
      </c>
    </row>
    <row r="12350" spans="1:10" x14ac:dyDescent="0.3">
      <c r="A12350" s="1">
        <v>12348</v>
      </c>
      <c r="B12350">
        <v>-15.54622156435668</v>
      </c>
      <c r="C12350">
        <v>12.30518106838457</v>
      </c>
      <c r="D12350">
        <v>-0.2430533421992436</v>
      </c>
      <c r="E12350">
        <v>0.91589557892839457</v>
      </c>
      <c r="F12350">
        <v>0.19014117986958851</v>
      </c>
      <c r="G12350">
        <v>-15.915270145998409</v>
      </c>
      <c r="H12350">
        <v>10.81681385161731</v>
      </c>
      <c r="I12350">
        <v>-15.15875021169577</v>
      </c>
      <c r="J12350">
        <v>13.867847035481599</v>
      </c>
    </row>
    <row r="12351" spans="1:10" x14ac:dyDescent="0.3">
      <c r="A12351" s="1">
        <v>12349</v>
      </c>
      <c r="B12351">
        <v>-15.53736975627495</v>
      </c>
      <c r="C12351">
        <v>12.30325395738725</v>
      </c>
      <c r="D12351">
        <v>-0.24117264948167469</v>
      </c>
      <c r="E12351">
        <v>0.8341956449226573</v>
      </c>
      <c r="F12351">
        <v>0.23450398336832731</v>
      </c>
      <c r="G12351">
        <v>-15.903618525517979</v>
      </c>
      <c r="H12351">
        <v>10.81419530622966</v>
      </c>
      <c r="I12351">
        <v>-15.152837981629739</v>
      </c>
      <c r="J12351">
        <v>13.86664587502799</v>
      </c>
    </row>
    <row r="12352" spans="1:10" x14ac:dyDescent="0.3">
      <c r="A12352" s="1">
        <v>12350</v>
      </c>
      <c r="B12352">
        <v>-15.529211784500371</v>
      </c>
      <c r="C12352">
        <v>12.30152408138345</v>
      </c>
      <c r="D12352">
        <v>-0.23882833871578041</v>
      </c>
      <c r="E12352">
        <v>0.7516213250831798</v>
      </c>
      <c r="F12352">
        <v>0.17614687277162319</v>
      </c>
      <c r="G12352">
        <v>-15.893262693943941</v>
      </c>
      <c r="H12352">
        <v>10.806296378602729</v>
      </c>
      <c r="I12352">
        <v>-15.14733861423921</v>
      </c>
      <c r="J12352">
        <v>13.869951266460101</v>
      </c>
    </row>
    <row r="12353" spans="1:10" x14ac:dyDescent="0.3">
      <c r="A12353" s="1">
        <v>12351</v>
      </c>
      <c r="B12353">
        <v>-15.52186667420475</v>
      </c>
      <c r="C12353">
        <v>12.299945620829339</v>
      </c>
      <c r="D12353">
        <v>-0.23706766960498679</v>
      </c>
      <c r="E12353">
        <v>0.66905882126848248</v>
      </c>
      <c r="F12353">
        <v>0.2099148429169933</v>
      </c>
      <c r="G12353">
        <v>-15.883284419507889</v>
      </c>
      <c r="H12353">
        <v>10.804079262758</v>
      </c>
      <c r="I12353">
        <v>-15.14275557570895</v>
      </c>
      <c r="J12353">
        <v>13.869042726826949</v>
      </c>
    </row>
    <row r="12354" spans="1:10" x14ac:dyDescent="0.3">
      <c r="A12354" s="1">
        <v>12352</v>
      </c>
      <c r="B12354">
        <v>-15.515191092865891</v>
      </c>
      <c r="C12354">
        <v>12.29855839611349</v>
      </c>
      <c r="D12354">
        <v>-0.23492848509885639</v>
      </c>
      <c r="E12354">
        <v>0.67088850939036981</v>
      </c>
      <c r="F12354">
        <v>0.1334842709569376</v>
      </c>
      <c r="G12354">
        <v>-15.87340807952971</v>
      </c>
      <c r="H12354">
        <v>10.801922322014279</v>
      </c>
      <c r="I12354">
        <v>-15.139437447454609</v>
      </c>
      <c r="J12354">
        <v>13.868462899901189</v>
      </c>
    </row>
    <row r="12355" spans="1:10" x14ac:dyDescent="0.3">
      <c r="A12355" s="1">
        <v>12353</v>
      </c>
      <c r="B12355">
        <v>-15.50876663040761</v>
      </c>
      <c r="C12355">
        <v>12.297220157560179</v>
      </c>
      <c r="D12355">
        <v>-0.2336227954815682</v>
      </c>
      <c r="E12355">
        <v>0.69339380521528426</v>
      </c>
      <c r="F12355">
        <v>0.16049795092277799</v>
      </c>
      <c r="G12355">
        <v>-15.865029170095211</v>
      </c>
      <c r="H12355">
        <v>10.800117639145039</v>
      </c>
      <c r="I12355">
        <v>-15.13506311272177</v>
      </c>
      <c r="J12355">
        <v>13.867613940635611</v>
      </c>
    </row>
    <row r="12356" spans="1:10" x14ac:dyDescent="0.3">
      <c r="A12356" s="1">
        <v>12354</v>
      </c>
      <c r="B12356">
        <v>-15.501981419666</v>
      </c>
      <c r="C12356">
        <v>12.29584570225202</v>
      </c>
      <c r="D12356">
        <v>-0.23202034303873309</v>
      </c>
      <c r="E12356">
        <v>0.7158832281783396</v>
      </c>
      <c r="F12356">
        <v>0.13185739248004161</v>
      </c>
      <c r="G12356">
        <v>-15.855844467377549</v>
      </c>
      <c r="H12356">
        <v>10.798174212474009</v>
      </c>
      <c r="I12356">
        <v>-15.13079486206497</v>
      </c>
      <c r="J12356">
        <v>13.86683631091557</v>
      </c>
    </row>
    <row r="12357" spans="1:10" x14ac:dyDescent="0.3">
      <c r="A12357" s="1">
        <v>12355</v>
      </c>
      <c r="B12357">
        <v>-15.494939604668399</v>
      </c>
      <c r="C12357">
        <v>12.29441274490885</v>
      </c>
      <c r="D12357">
        <v>-0.23069674041107729</v>
      </c>
      <c r="E12357">
        <v>0.74282910616298459</v>
      </c>
      <c r="F12357">
        <v>8.5469178917032984E-2</v>
      </c>
      <c r="G12357">
        <v>-15.846820021069</v>
      </c>
      <c r="H12357">
        <v>10.79627419311087</v>
      </c>
      <c r="I12357">
        <v>-15.12583273890313</v>
      </c>
      <c r="J12357">
        <v>13.865893280804119</v>
      </c>
    </row>
    <row r="12358" spans="1:10" x14ac:dyDescent="0.3">
      <c r="A12358" s="1">
        <v>12356</v>
      </c>
      <c r="B12358">
        <v>-15.48767901731863</v>
      </c>
      <c r="C12358">
        <v>12.292894351871761</v>
      </c>
      <c r="D12358">
        <v>-0.22984327208341621</v>
      </c>
      <c r="E12358">
        <v>0.76976578743254742</v>
      </c>
      <c r="F12358">
        <v>0.1135902894169758</v>
      </c>
      <c r="G12358">
        <v>-15.846960958117149</v>
      </c>
      <c r="H12358">
        <v>10.757357391966449</v>
      </c>
      <c r="I12358">
        <v>-15.13005099597612</v>
      </c>
      <c r="J12358">
        <v>13.8213626167913</v>
      </c>
    </row>
    <row r="12359" spans="1:10" x14ac:dyDescent="0.3">
      <c r="A12359" s="1">
        <v>12357</v>
      </c>
      <c r="B12359">
        <v>-15.48012002797708</v>
      </c>
      <c r="C12359">
        <v>12.291322979606649</v>
      </c>
      <c r="D12359">
        <v>-0.2287039850181026</v>
      </c>
      <c r="E12359">
        <v>0.79624174362290867</v>
      </c>
      <c r="F12359">
        <v>8.3043977153262422E-2</v>
      </c>
      <c r="G12359">
        <v>-15.83765231858785</v>
      </c>
      <c r="H12359">
        <v>10.75537769106613</v>
      </c>
      <c r="I12359">
        <v>-15.12423360247791</v>
      </c>
      <c r="J12359">
        <v>13.82019769346025</v>
      </c>
    </row>
    <row r="12360" spans="1:10" x14ac:dyDescent="0.3">
      <c r="A12360" s="1">
        <v>12358</v>
      </c>
      <c r="B12360">
        <v>-15.472359077120901</v>
      </c>
      <c r="C12360">
        <v>12.289683515454371</v>
      </c>
      <c r="D12360">
        <v>-0.22787669411563771</v>
      </c>
      <c r="E12360">
        <v>0.71395494705308449</v>
      </c>
      <c r="F12360">
        <v>0.12665407273209989</v>
      </c>
      <c r="G12360">
        <v>-15.82862057196335</v>
      </c>
      <c r="H12360">
        <v>10.75344296934454</v>
      </c>
      <c r="I12360">
        <v>-15.117737597405389</v>
      </c>
      <c r="J12360">
        <v>13.818852127687791</v>
      </c>
    </row>
    <row r="12361" spans="1:10" x14ac:dyDescent="0.3">
      <c r="A12361" s="1">
        <v>12359</v>
      </c>
      <c r="B12361">
        <v>-15.465291991211551</v>
      </c>
      <c r="C12361">
        <v>12.28822104317728</v>
      </c>
      <c r="D12361">
        <v>-0.22659644530162171</v>
      </c>
      <c r="E12361">
        <v>0.71452575890657688</v>
      </c>
      <c r="F12361">
        <v>0.17080214105683089</v>
      </c>
      <c r="G12361">
        <v>-15.819586424491209</v>
      </c>
      <c r="H12361">
        <v>10.75152565281318</v>
      </c>
      <c r="I12361">
        <v>-15.11262851788231</v>
      </c>
      <c r="J12361">
        <v>13.817842405833691</v>
      </c>
    </row>
    <row r="12362" spans="1:10" x14ac:dyDescent="0.3">
      <c r="A12362" s="1">
        <v>12360</v>
      </c>
      <c r="B12362">
        <v>-15.45836763408294</v>
      </c>
      <c r="C12362">
        <v>12.286845145789339</v>
      </c>
      <c r="D12362">
        <v>-0.22490886816664621</v>
      </c>
      <c r="E12362">
        <v>0.71507159826924882</v>
      </c>
      <c r="F12362">
        <v>0.13670832990572199</v>
      </c>
      <c r="G12362">
        <v>-15.80663570474403</v>
      </c>
      <c r="H12362">
        <v>10.76455787087454</v>
      </c>
      <c r="I12362">
        <v>-15.1069339171162</v>
      </c>
      <c r="J12362">
        <v>13.822969529224681</v>
      </c>
    </row>
    <row r="12363" spans="1:10" x14ac:dyDescent="0.3">
      <c r="A12363" s="1">
        <v>12361</v>
      </c>
      <c r="B12363">
        <v>-15.451350856293971</v>
      </c>
      <c r="C12363">
        <v>12.28545094091672</v>
      </c>
      <c r="D12363">
        <v>-0.22354116688903161</v>
      </c>
      <c r="E12363">
        <v>0.71561258252619231</v>
      </c>
      <c r="F12363">
        <v>0.17328205700299451</v>
      </c>
      <c r="G12363">
        <v>-15.79753656761711</v>
      </c>
      <c r="H12363">
        <v>10.76268876326545</v>
      </c>
      <c r="I12363">
        <v>-15.102018426651121</v>
      </c>
      <c r="J12363">
        <v>13.82205454380377</v>
      </c>
    </row>
    <row r="12364" spans="1:10" x14ac:dyDescent="0.3">
      <c r="A12364" s="1">
        <v>12362</v>
      </c>
      <c r="B12364">
        <v>-15.4443207603506</v>
      </c>
      <c r="C12364">
        <v>12.28409751800384</v>
      </c>
      <c r="D12364">
        <v>-0.22180760432563551</v>
      </c>
      <c r="E12364">
        <v>0.71629388585821197</v>
      </c>
      <c r="F12364">
        <v>0.1372436482095549</v>
      </c>
      <c r="G12364">
        <v>-15.78786614930652</v>
      </c>
      <c r="H12364">
        <v>10.76073749419572</v>
      </c>
      <c r="I12364">
        <v>-15.09765265276789</v>
      </c>
      <c r="J12364">
        <v>13.821304401279701</v>
      </c>
    </row>
    <row r="12365" spans="1:10" x14ac:dyDescent="0.3">
      <c r="A12365" s="1">
        <v>12363</v>
      </c>
      <c r="B12365">
        <v>-15.43727658182614</v>
      </c>
      <c r="C12365">
        <v>12.28273333493528</v>
      </c>
      <c r="D12365">
        <v>-0.22043284593046999</v>
      </c>
      <c r="E12365">
        <v>0.71696140617390702</v>
      </c>
      <c r="F12365">
        <v>0.17403129375621071</v>
      </c>
      <c r="G12365">
        <v>-15.77872739481657</v>
      </c>
      <c r="H12365">
        <v>10.75890245891337</v>
      </c>
      <c r="I12365">
        <v>-15.092722089240141</v>
      </c>
      <c r="J12365">
        <v>13.82041535032223</v>
      </c>
    </row>
    <row r="12366" spans="1:10" x14ac:dyDescent="0.3">
      <c r="A12366" s="1">
        <v>12364</v>
      </c>
      <c r="B12366">
        <v>-15.430247413282361</v>
      </c>
      <c r="C12366">
        <v>12.281410746785999</v>
      </c>
      <c r="D12366">
        <v>-0.21869668388197741</v>
      </c>
      <c r="E12366">
        <v>0.74359990973611056</v>
      </c>
      <c r="F12366">
        <v>0.13922667385627119</v>
      </c>
      <c r="G12366">
        <v>-15.772835593932941</v>
      </c>
      <c r="H12366">
        <v>10.73996584132243</v>
      </c>
      <c r="I12366">
        <v>-15.103488303367699</v>
      </c>
      <c r="J12366">
        <v>13.751634162944899</v>
      </c>
    </row>
    <row r="12367" spans="1:10" x14ac:dyDescent="0.3">
      <c r="A12367" s="1">
        <v>12365</v>
      </c>
      <c r="B12367">
        <v>-15.42292414558994</v>
      </c>
      <c r="C12367">
        <v>12.28002518705904</v>
      </c>
      <c r="D12367">
        <v>-0.2173011986312855</v>
      </c>
      <c r="E12367">
        <v>0.77062098669177992</v>
      </c>
      <c r="F12367">
        <v>9.0841873391007827E-2</v>
      </c>
      <c r="G12367">
        <v>-15.763360929733871</v>
      </c>
      <c r="H12367">
        <v>10.738103705886029</v>
      </c>
      <c r="I12367">
        <v>-15.098217028263729</v>
      </c>
      <c r="J12367">
        <v>13.750703159047429</v>
      </c>
    </row>
    <row r="12368" spans="1:10" x14ac:dyDescent="0.3">
      <c r="A12368" s="1">
        <v>12366</v>
      </c>
      <c r="B12368">
        <v>-15.41536877484665</v>
      </c>
      <c r="C12368">
        <v>12.27855342448726</v>
      </c>
      <c r="D12368">
        <v>-0.21639382036644911</v>
      </c>
      <c r="E12368">
        <v>0.79696973432372042</v>
      </c>
      <c r="F12368">
        <v>0.1169309548551993</v>
      </c>
      <c r="G12368">
        <v>-15.754406312997659</v>
      </c>
      <c r="H12368">
        <v>10.73632367317731</v>
      </c>
      <c r="I12368">
        <v>-15.09199625223509</v>
      </c>
      <c r="J12368">
        <v>13.74952542318541</v>
      </c>
    </row>
    <row r="12369" spans="1:10" x14ac:dyDescent="0.3">
      <c r="A12369" s="1">
        <v>12367</v>
      </c>
      <c r="B12369">
        <v>-15.40739801674105</v>
      </c>
      <c r="C12369">
        <v>12.27700881536464</v>
      </c>
      <c r="D12369">
        <v>-0.21520259942251951</v>
      </c>
      <c r="E12369">
        <v>0.82326704096133685</v>
      </c>
      <c r="F12369">
        <v>8.5513586843347089E-2</v>
      </c>
      <c r="G12369">
        <v>-15.744598178398091</v>
      </c>
      <c r="H12369">
        <v>10.73437628975152</v>
      </c>
      <c r="I12369">
        <v>-15.085777975801831</v>
      </c>
      <c r="J12369">
        <v>13.748364978433401</v>
      </c>
    </row>
    <row r="12370" spans="1:10" x14ac:dyDescent="0.3">
      <c r="A12370" s="1">
        <v>12368</v>
      </c>
      <c r="B12370">
        <v>-15.399477296394229</v>
      </c>
      <c r="C12370">
        <v>12.2754467454262</v>
      </c>
      <c r="D12370">
        <v>-0.21436401944823691</v>
      </c>
      <c r="E12370">
        <v>0.74226622175509904</v>
      </c>
      <c r="F12370">
        <v>3.5603954935027599E-4</v>
      </c>
      <c r="G12370">
        <v>-15.72330222177464</v>
      </c>
      <c r="H12370">
        <v>10.78802578196898</v>
      </c>
      <c r="I12370">
        <v>-15.077604931850731</v>
      </c>
      <c r="J12370">
        <v>13.75389903570966</v>
      </c>
    </row>
    <row r="12371" spans="1:10" x14ac:dyDescent="0.3">
      <c r="A12371" s="1">
        <v>12369</v>
      </c>
      <c r="B12371">
        <v>-15.392200396984309</v>
      </c>
      <c r="C12371">
        <v>12.27394051806475</v>
      </c>
      <c r="D12371">
        <v>-0.21436045498158951</v>
      </c>
      <c r="E12371">
        <v>0.75483519028894164</v>
      </c>
      <c r="F12371">
        <v>-5.0044781927890691E-2</v>
      </c>
      <c r="G12371">
        <v>-15.71602002050024</v>
      </c>
      <c r="H12371">
        <v>10.786518400353829</v>
      </c>
      <c r="I12371">
        <v>-15.07033330233673</v>
      </c>
      <c r="J12371">
        <v>13.75239395564213</v>
      </c>
    </row>
    <row r="12372" spans="1:10" x14ac:dyDescent="0.3">
      <c r="A12372" s="1">
        <v>12370</v>
      </c>
      <c r="B12372">
        <v>-15.38483194951494</v>
      </c>
      <c r="C12372">
        <v>12.272339265840561</v>
      </c>
      <c r="D12372">
        <v>-0.21486037733294899</v>
      </c>
      <c r="E12372">
        <v>0.78070012619793827</v>
      </c>
      <c r="F12372">
        <v>-0.1070195135806524</v>
      </c>
      <c r="G12372">
        <v>-15.709395128097571</v>
      </c>
      <c r="H12372">
        <v>10.785079218660529</v>
      </c>
      <c r="I12372">
        <v>-15.06222578320016</v>
      </c>
      <c r="J12372">
        <v>13.75063161012058</v>
      </c>
    </row>
    <row r="12373" spans="1:10" x14ac:dyDescent="0.3">
      <c r="A12373" s="1">
        <v>12371</v>
      </c>
      <c r="B12373">
        <v>-15.3772190419224</v>
      </c>
      <c r="C12373">
        <v>12.27059424011218</v>
      </c>
      <c r="D12373">
        <v>-0.21593103072606451</v>
      </c>
      <c r="E12373">
        <v>0.80687402063427105</v>
      </c>
      <c r="F12373">
        <v>-9.1172806952557722E-2</v>
      </c>
      <c r="G12373">
        <v>-15.70337437419362</v>
      </c>
      <c r="H12373">
        <v>10.78368253995623</v>
      </c>
      <c r="I12373">
        <v>-15.05303032209707</v>
      </c>
      <c r="J12373">
        <v>13.748540337789381</v>
      </c>
    </row>
    <row r="12374" spans="1:10" x14ac:dyDescent="0.3">
      <c r="A12374" s="1">
        <v>12372</v>
      </c>
      <c r="B12374">
        <v>-15.36935224383096</v>
      </c>
      <c r="C12374">
        <v>12.26876183563043</v>
      </c>
      <c r="D12374">
        <v>-0.2168437361041973</v>
      </c>
      <c r="E12374">
        <v>0.8325025377782207</v>
      </c>
      <c r="F12374">
        <v>-0.1315337909388965</v>
      </c>
      <c r="G12374">
        <v>-15.69686455237054</v>
      </c>
      <c r="H12374">
        <v>10.782148438480821</v>
      </c>
      <c r="I12374">
        <v>-15.04381472987061</v>
      </c>
      <c r="J12374">
        <v>13.746411428973101</v>
      </c>
    </row>
    <row r="12375" spans="1:10" x14ac:dyDescent="0.3">
      <c r="A12375" s="1">
        <v>12373</v>
      </c>
      <c r="B12375">
        <v>-15.36127331001526</v>
      </c>
      <c r="C12375">
        <v>12.26682206257361</v>
      </c>
      <c r="D12375">
        <v>-0.21815646987092049</v>
      </c>
      <c r="E12375">
        <v>0.75006607156117966</v>
      </c>
      <c r="F12375">
        <v>-0.1135943155770207</v>
      </c>
      <c r="G12375">
        <v>-15.701145836969649</v>
      </c>
      <c r="H12375">
        <v>10.73368588468754</v>
      </c>
      <c r="I12375">
        <v>-15.023210712901131</v>
      </c>
      <c r="J12375">
        <v>13.791793800272609</v>
      </c>
    </row>
    <row r="12376" spans="1:10" x14ac:dyDescent="0.3">
      <c r="A12376" s="1">
        <v>12374</v>
      </c>
      <c r="B12376">
        <v>-15.353976541626229</v>
      </c>
      <c r="C12376">
        <v>12.26507127031724</v>
      </c>
      <c r="D12376">
        <v>-0.21929289943728661</v>
      </c>
      <c r="E12376">
        <v>0.76260050660221235</v>
      </c>
      <c r="F12376">
        <v>-5.0638265563062779E-2</v>
      </c>
      <c r="G12376">
        <v>-15.69559115001949</v>
      </c>
      <c r="H12376">
        <v>10.7323223235377</v>
      </c>
      <c r="I12376">
        <v>-15.014181140213729</v>
      </c>
      <c r="J12376">
        <v>13.789657839039119</v>
      </c>
    </row>
    <row r="12377" spans="1:10" x14ac:dyDescent="0.3">
      <c r="A12377" s="1">
        <v>12375</v>
      </c>
      <c r="B12377">
        <v>-15.34655631973096</v>
      </c>
      <c r="C12377">
        <v>12.26332037072391</v>
      </c>
      <c r="D12377">
        <v>-0.21979914880585649</v>
      </c>
      <c r="E12377">
        <v>0.78359661308756767</v>
      </c>
      <c r="F12377">
        <v>1.1058592085101231E-2</v>
      </c>
      <c r="G12377">
        <v>-15.68894683750162</v>
      </c>
      <c r="H12377">
        <v>10.730744562529679</v>
      </c>
      <c r="I12377">
        <v>-15.00598914090649</v>
      </c>
      <c r="J12377">
        <v>13.787734722878801</v>
      </c>
    </row>
    <row r="12378" spans="1:10" x14ac:dyDescent="0.3">
      <c r="A12378" s="1">
        <v>12376</v>
      </c>
      <c r="B12378">
        <v>-15.33891424385383</v>
      </c>
      <c r="C12378">
        <v>12.26157626015409</v>
      </c>
      <c r="D12378">
        <v>-0.21968852607843509</v>
      </c>
      <c r="E12378">
        <v>0.80970584143658464</v>
      </c>
      <c r="F12378">
        <v>7.457772909275634E-2</v>
      </c>
      <c r="G12378">
        <v>-15.681135221813969</v>
      </c>
      <c r="H12378">
        <v>10.72896258516437</v>
      </c>
      <c r="I12378">
        <v>-14.9985157019862</v>
      </c>
      <c r="J12378">
        <v>13.78602827745166</v>
      </c>
    </row>
    <row r="12379" spans="1:10" x14ac:dyDescent="0.3">
      <c r="A12379" s="1">
        <v>12377</v>
      </c>
      <c r="B12379">
        <v>-15.33088604277591</v>
      </c>
      <c r="C12379">
        <v>12.25982616859941</v>
      </c>
      <c r="D12379">
        <v>-0.21893172545469039</v>
      </c>
      <c r="E12379">
        <v>0.83562366454244574</v>
      </c>
      <c r="F12379">
        <v>0.14526646544961541</v>
      </c>
      <c r="G12379">
        <v>-15.67194703985853</v>
      </c>
      <c r="H12379">
        <v>10.726953939484901</v>
      </c>
      <c r="I12379">
        <v>-14.991641304516859</v>
      </c>
      <c r="J12379">
        <v>13.784535363138421</v>
      </c>
    </row>
    <row r="12380" spans="1:10" x14ac:dyDescent="0.3">
      <c r="A12380" s="1">
        <v>12378</v>
      </c>
      <c r="B12380">
        <v>-15.322826973424631</v>
      </c>
      <c r="C12380">
        <v>12.25816780714924</v>
      </c>
      <c r="D12380">
        <v>-0.21750136662600181</v>
      </c>
      <c r="E12380">
        <v>0.86022421893159839</v>
      </c>
      <c r="F12380">
        <v>0.13577662481258371</v>
      </c>
      <c r="G12380">
        <v>-15.661695065035939</v>
      </c>
      <c r="H12380">
        <v>10.72480930666439</v>
      </c>
      <c r="I12380">
        <v>-14.98576346271434</v>
      </c>
      <c r="J12380">
        <v>13.783360683508141</v>
      </c>
    </row>
    <row r="12381" spans="1:10" x14ac:dyDescent="0.3">
      <c r="A12381" s="1">
        <v>12379</v>
      </c>
      <c r="B12381">
        <v>-15.31438755886135</v>
      </c>
      <c r="C12381">
        <v>12.256467454699729</v>
      </c>
      <c r="D12381">
        <v>-0.21614253340763401</v>
      </c>
      <c r="E12381">
        <v>0.88469976915248405</v>
      </c>
      <c r="F12381">
        <v>9.5007655867502885E-2</v>
      </c>
      <c r="G12381">
        <v>-15.64967563493483</v>
      </c>
      <c r="H12381">
        <v>10.729463711841809</v>
      </c>
      <c r="I12381">
        <v>-14.98022372398446</v>
      </c>
      <c r="J12381">
        <v>13.77835106165794</v>
      </c>
    </row>
    <row r="12382" spans="1:10" x14ac:dyDescent="0.3">
      <c r="A12382" s="1">
        <v>12380</v>
      </c>
      <c r="B12382">
        <v>-15.30573687255275</v>
      </c>
      <c r="C12382">
        <v>12.25471545018631</v>
      </c>
      <c r="D12382">
        <v>-0.21519467761087349</v>
      </c>
      <c r="E12382">
        <v>0.9085749875153063</v>
      </c>
      <c r="F12382">
        <v>0.12181025493118459</v>
      </c>
      <c r="G12382">
        <v>-15.63957741887708</v>
      </c>
      <c r="H12382">
        <v>10.727394588582889</v>
      </c>
      <c r="I12382">
        <v>-14.9730157137702</v>
      </c>
      <c r="J12382">
        <v>13.77691511257169</v>
      </c>
    </row>
    <row r="12383" spans="1:10" x14ac:dyDescent="0.3">
      <c r="A12383" s="1">
        <v>12381</v>
      </c>
      <c r="B12383">
        <v>-15.296820661759631</v>
      </c>
      <c r="C12383">
        <v>12.252940537244699</v>
      </c>
      <c r="D12383">
        <v>-0.2139758501775372</v>
      </c>
      <c r="E12383">
        <v>0.91758208527764085</v>
      </c>
      <c r="F12383">
        <v>0.18305708774408849</v>
      </c>
      <c r="G12383">
        <v>-15.628799420012481</v>
      </c>
      <c r="H12383">
        <v>10.72521391617402</v>
      </c>
      <c r="I12383">
        <v>-14.965955048360581</v>
      </c>
      <c r="J12383">
        <v>13.775544598561311</v>
      </c>
    </row>
    <row r="12384" spans="1:10" x14ac:dyDescent="0.3">
      <c r="A12384" s="1">
        <v>12382</v>
      </c>
      <c r="B12384">
        <v>-15.287794244734281</v>
      </c>
      <c r="C12384">
        <v>12.25121063887719</v>
      </c>
      <c r="D12384">
        <v>-0.2121423132395335</v>
      </c>
      <c r="E12384">
        <v>0.9400262742407085</v>
      </c>
      <c r="F12384">
        <v>0.1655824975659973</v>
      </c>
      <c r="G12384">
        <v>-15.61697130333321</v>
      </c>
      <c r="H12384">
        <v>10.722877890830709</v>
      </c>
      <c r="I12384">
        <v>-14.95972093672076</v>
      </c>
      <c r="J12384">
        <v>13.77441879478919</v>
      </c>
    </row>
    <row r="12385" spans="1:10" x14ac:dyDescent="0.3">
      <c r="A12385" s="1">
        <v>12383</v>
      </c>
      <c r="B12385">
        <v>-15.278568198139141</v>
      </c>
      <c r="C12385">
        <v>12.24945788002519</v>
      </c>
      <c r="D12385">
        <v>-0.21048810843868679</v>
      </c>
      <c r="E12385">
        <v>0.85750709585020557</v>
      </c>
      <c r="F12385">
        <v>0.23247239496043129</v>
      </c>
      <c r="G12385">
        <v>-15.601728644032031</v>
      </c>
      <c r="H12385">
        <v>10.736908195339099</v>
      </c>
      <c r="I12385">
        <v>-14.953887985819961</v>
      </c>
      <c r="J12385">
        <v>13.769120818384829</v>
      </c>
    </row>
    <row r="12386" spans="1:10" x14ac:dyDescent="0.3">
      <c r="A12386" s="1">
        <v>12384</v>
      </c>
      <c r="B12386">
        <v>-15.270139850547251</v>
      </c>
      <c r="C12386">
        <v>12.247918891045041</v>
      </c>
      <c r="D12386">
        <v>-0.20816538203268309</v>
      </c>
      <c r="E12386">
        <v>0.77497807077238579</v>
      </c>
      <c r="F12386">
        <v>0.1830987215434173</v>
      </c>
      <c r="G12386">
        <v>-15.589786188771869</v>
      </c>
      <c r="H12386">
        <v>10.73462267387761</v>
      </c>
      <c r="I12386">
        <v>-14.948990272123231</v>
      </c>
      <c r="J12386">
        <v>13.768331872696271</v>
      </c>
    </row>
    <row r="12387" spans="1:10" x14ac:dyDescent="0.3">
      <c r="A12387" s="1">
        <v>12385</v>
      </c>
      <c r="B12387">
        <v>-15.26249297678576</v>
      </c>
      <c r="C12387">
        <v>12.2465096662051</v>
      </c>
      <c r="D12387">
        <v>-0.20632828498423081</v>
      </c>
      <c r="E12387">
        <v>0.79544619422504115</v>
      </c>
      <c r="F12387">
        <v>0.1898385527011299</v>
      </c>
      <c r="G12387">
        <v>-15.579358705169</v>
      </c>
      <c r="H12387">
        <v>10.732628781653791</v>
      </c>
      <c r="I12387">
        <v>-14.944137084919459</v>
      </c>
      <c r="J12387">
        <v>13.7675100648275</v>
      </c>
    </row>
    <row r="12388" spans="1:10" x14ac:dyDescent="0.3">
      <c r="A12388" s="1">
        <v>12386</v>
      </c>
      <c r="B12388">
        <v>-15.254687128972821</v>
      </c>
      <c r="C12388">
        <v>12.24512388359893</v>
      </c>
      <c r="D12388">
        <v>-0.2044362378129802</v>
      </c>
      <c r="E12388">
        <v>0.81534041156506842</v>
      </c>
      <c r="F12388">
        <v>0.15493785466010801</v>
      </c>
      <c r="G12388">
        <v>-15.568687957855269</v>
      </c>
      <c r="H12388">
        <v>10.73064618422703</v>
      </c>
      <c r="I12388">
        <v>-14.93920960972299</v>
      </c>
      <c r="J12388">
        <v>13.766723903756491</v>
      </c>
    </row>
    <row r="12389" spans="1:10" x14ac:dyDescent="0.3">
      <c r="A12389" s="1">
        <v>12387</v>
      </c>
      <c r="B12389">
        <v>-15.246637348217019</v>
      </c>
      <c r="C12389">
        <v>12.24369644373272</v>
      </c>
      <c r="D12389">
        <v>-0.20288268651684491</v>
      </c>
      <c r="E12389">
        <v>0.83981649550655191</v>
      </c>
      <c r="F12389">
        <v>0.1028668713242224</v>
      </c>
      <c r="G12389">
        <v>-15.55766142310374</v>
      </c>
      <c r="H12389">
        <v>10.731763956581521</v>
      </c>
      <c r="I12389">
        <v>-14.933372742864901</v>
      </c>
      <c r="J12389">
        <v>13.766520469747309</v>
      </c>
    </row>
    <row r="12390" spans="1:10" x14ac:dyDescent="0.3">
      <c r="A12390" s="1">
        <v>12388</v>
      </c>
      <c r="B12390">
        <v>-15.238399634032399</v>
      </c>
      <c r="C12390">
        <v>12.2422011398638</v>
      </c>
      <c r="D12390">
        <v>-0.20185718255777299</v>
      </c>
      <c r="E12390">
        <v>0.86463413029732916</v>
      </c>
      <c r="F12390">
        <v>4.1945144561823647E-2</v>
      </c>
      <c r="G12390">
        <v>-15.54787305289395</v>
      </c>
      <c r="H12390">
        <v>10.7299504913665</v>
      </c>
      <c r="I12390">
        <v>-14.92669685519787</v>
      </c>
      <c r="J12390">
        <v>13.76534561916986</v>
      </c>
    </row>
    <row r="12391" spans="1:10" x14ac:dyDescent="0.3">
      <c r="A12391" s="1">
        <v>12389</v>
      </c>
      <c r="B12391">
        <v>-15.229888657435991</v>
      </c>
      <c r="C12391">
        <v>12.2405940278187</v>
      </c>
      <c r="D12391">
        <v>-0.20143700147554591</v>
      </c>
      <c r="E12391">
        <v>0.88903821519672199</v>
      </c>
      <c r="F12391">
        <v>-2.6590389385537989E-2</v>
      </c>
      <c r="G12391">
        <v>-15.538726629883049</v>
      </c>
      <c r="H12391">
        <v>10.72821347794471</v>
      </c>
      <c r="I12391">
        <v>-14.91882590259423</v>
      </c>
      <c r="J12391">
        <v>13.76386934427464</v>
      </c>
    </row>
    <row r="12392" spans="1:10" x14ac:dyDescent="0.3">
      <c r="A12392" s="1">
        <v>12390</v>
      </c>
      <c r="B12392">
        <v>-15.221187269948899</v>
      </c>
      <c r="C12392">
        <v>12.238867179468089</v>
      </c>
      <c r="D12392">
        <v>-0.20170232820831571</v>
      </c>
      <c r="E12392">
        <v>0.89821091187147728</v>
      </c>
      <c r="F12392">
        <v>-0.1090923022714665</v>
      </c>
      <c r="G12392">
        <v>-15.53042650651043</v>
      </c>
      <c r="H12392">
        <v>10.72656862579781</v>
      </c>
      <c r="I12392">
        <v>-14.90972036039819</v>
      </c>
      <c r="J12392">
        <v>13.7620599090426</v>
      </c>
    </row>
    <row r="12393" spans="1:10" x14ac:dyDescent="0.3">
      <c r="A12393" s="1">
        <v>12391</v>
      </c>
      <c r="B12393">
        <v>-15.2123990201734</v>
      </c>
      <c r="C12393">
        <v>12.23701843145591</v>
      </c>
      <c r="D12393">
        <v>-0.2027930681232232</v>
      </c>
      <c r="E12393">
        <v>0.92078188422131013</v>
      </c>
      <c r="F12393">
        <v>-0.18410191031236031</v>
      </c>
      <c r="G12393">
        <v>-15.523287596850549</v>
      </c>
      <c r="H12393">
        <v>10.725058076898289</v>
      </c>
      <c r="I12393">
        <v>-14.89927088912207</v>
      </c>
      <c r="J12393">
        <v>13.759870525625921</v>
      </c>
    </row>
    <row r="12394" spans="1:10" x14ac:dyDescent="0.3">
      <c r="A12394" s="1">
        <v>12392</v>
      </c>
      <c r="B12394">
        <v>-15.20338109364674</v>
      </c>
      <c r="C12394">
        <v>12.23500445489014</v>
      </c>
      <c r="D12394">
        <v>-0.20464053778804661</v>
      </c>
      <c r="E12394">
        <v>0.94294973760812506</v>
      </c>
      <c r="F12394">
        <v>-0.26658703638935682</v>
      </c>
      <c r="G12394">
        <v>-15.514605258797131</v>
      </c>
      <c r="H12394">
        <v>10.735460254494649</v>
      </c>
      <c r="I12394">
        <v>-14.897705963511839</v>
      </c>
      <c r="J12394">
        <v>13.70781222474125</v>
      </c>
    </row>
    <row r="12395" spans="1:10" x14ac:dyDescent="0.3">
      <c r="A12395" s="1">
        <v>12393</v>
      </c>
      <c r="B12395">
        <v>-15.194169299939251</v>
      </c>
      <c r="C12395">
        <v>12.232816110525979</v>
      </c>
      <c r="D12395">
        <v>-0.20731733780958481</v>
      </c>
      <c r="E12395">
        <v>0.9646531490061836</v>
      </c>
      <c r="F12395">
        <v>-0.3544550501887278</v>
      </c>
      <c r="G12395">
        <v>-15.50940632524391</v>
      </c>
      <c r="H12395">
        <v>10.734110366295191</v>
      </c>
      <c r="I12395">
        <v>-14.884552857762349</v>
      </c>
      <c r="J12395">
        <v>13.70480037363836</v>
      </c>
    </row>
    <row r="12396" spans="1:10" x14ac:dyDescent="0.3">
      <c r="A12396" s="1">
        <v>12394</v>
      </c>
      <c r="B12396">
        <v>-15.1848841857993</v>
      </c>
      <c r="C12396">
        <v>12.230467570764651</v>
      </c>
      <c r="D12396">
        <v>-0.21083653233029889</v>
      </c>
      <c r="E12396">
        <v>0.98578566971752846</v>
      </c>
      <c r="F12396">
        <v>-0.445637398381794</v>
      </c>
      <c r="G12396">
        <v>-15.505393485199839</v>
      </c>
      <c r="H12396">
        <v>10.732880485179621</v>
      </c>
      <c r="I12396">
        <v>-14.870089472617691</v>
      </c>
      <c r="J12396">
        <v>13.701353120584789</v>
      </c>
    </row>
    <row r="12397" spans="1:10" x14ac:dyDescent="0.3">
      <c r="A12397" s="1">
        <v>12395</v>
      </c>
      <c r="B12397">
        <v>-15.175344168861381</v>
      </c>
      <c r="C12397">
        <v>12.22789917657574</v>
      </c>
      <c r="D12397">
        <v>-0.21530278315007181</v>
      </c>
      <c r="E12397">
        <v>1.007596043776118</v>
      </c>
      <c r="F12397">
        <v>-0.45624555398063632</v>
      </c>
      <c r="G12397">
        <v>-15.50253884891622</v>
      </c>
      <c r="H12397">
        <v>10.731758497609651</v>
      </c>
      <c r="I12397">
        <v>-14.853983273389529</v>
      </c>
      <c r="J12397">
        <v>13.69736410878008</v>
      </c>
    </row>
    <row r="12398" spans="1:10" x14ac:dyDescent="0.3">
      <c r="A12398" s="1">
        <v>12396</v>
      </c>
      <c r="B12398">
        <v>-15.165635759399841</v>
      </c>
      <c r="C12398">
        <v>12.22519273431149</v>
      </c>
      <c r="D12398">
        <v>-0.21986643089036531</v>
      </c>
      <c r="E12398">
        <v>1.028895761543112</v>
      </c>
      <c r="F12398">
        <v>-0.51176896618716905</v>
      </c>
      <c r="G12398">
        <v>-15.49965486756656</v>
      </c>
      <c r="H12398">
        <v>10.73056083136923</v>
      </c>
      <c r="I12398">
        <v>-14.8375721133553</v>
      </c>
      <c r="J12398">
        <v>13.69317579152324</v>
      </c>
    </row>
    <row r="12399" spans="1:10" x14ac:dyDescent="0.3">
      <c r="A12399" s="1">
        <v>12397</v>
      </c>
      <c r="B12399">
        <v>-15.155726258366441</v>
      </c>
      <c r="C12399">
        <v>12.222310670374389</v>
      </c>
      <c r="D12399">
        <v>-0.22499961160580559</v>
      </c>
      <c r="E12399">
        <v>1.0497959571003139</v>
      </c>
      <c r="F12399">
        <v>-0.5046150031496085</v>
      </c>
      <c r="G12399">
        <v>-15.49741314788487</v>
      </c>
      <c r="H12399">
        <v>10.72941303173854</v>
      </c>
      <c r="I12399">
        <v>-14.820131545248771</v>
      </c>
      <c r="J12399">
        <v>13.6885903847005</v>
      </c>
    </row>
    <row r="12400" spans="1:10" x14ac:dyDescent="0.3">
      <c r="A12400" s="1">
        <v>12398</v>
      </c>
      <c r="B12400">
        <v>-15.14571017228227</v>
      </c>
      <c r="C12400">
        <v>12.219331900959229</v>
      </c>
      <c r="D12400">
        <v>-0.23002253707365339</v>
      </c>
      <c r="E12400">
        <v>1.070090783547996</v>
      </c>
      <c r="F12400">
        <v>-0.54972740596977765</v>
      </c>
      <c r="G12400">
        <v>-15.492431484516739</v>
      </c>
      <c r="H12400">
        <v>10.738674454807519</v>
      </c>
      <c r="I12400">
        <v>-14.796557911750471</v>
      </c>
      <c r="J12400">
        <v>13.71037060021149</v>
      </c>
    </row>
    <row r="12401" spans="1:10" x14ac:dyDescent="0.3">
      <c r="A12401" s="1">
        <v>12399</v>
      </c>
      <c r="B12401">
        <v>-15.13547434837116</v>
      </c>
      <c r="C12401">
        <v>12.216187054950019</v>
      </c>
      <c r="D12401">
        <v>-0.23552347571709889</v>
      </c>
      <c r="E12401">
        <v>1.0900572796153869</v>
      </c>
      <c r="F12401">
        <v>-0.53708485259016925</v>
      </c>
      <c r="G12401">
        <v>-15.49033537935377</v>
      </c>
      <c r="H12401">
        <v>10.73745929437607</v>
      </c>
      <c r="I12401">
        <v>-14.77812529952342</v>
      </c>
      <c r="J12401">
        <v>13.70528253912487</v>
      </c>
    </row>
    <row r="12402" spans="1:10" x14ac:dyDescent="0.3">
      <c r="A12402" s="1">
        <v>12400</v>
      </c>
      <c r="B12402">
        <v>-15.125082389479489</v>
      </c>
      <c r="C12402">
        <v>12.21294041573181</v>
      </c>
      <c r="D12402">
        <v>-0.2408877885195822</v>
      </c>
      <c r="E12402">
        <v>1.007557794599518</v>
      </c>
      <c r="F12402">
        <v>-0.62838325746511803</v>
      </c>
      <c r="G12402">
        <v>-15.48787063497422</v>
      </c>
      <c r="H12402">
        <v>10.736137507374391</v>
      </c>
      <c r="I12402">
        <v>-14.75975054647127</v>
      </c>
      <c r="J12402">
        <v>13.700097552078381</v>
      </c>
    </row>
    <row r="12403" spans="1:10" x14ac:dyDescent="0.3">
      <c r="A12403" s="1">
        <v>12401</v>
      </c>
      <c r="B12403">
        <v>-15.1154417899353</v>
      </c>
      <c r="C12403">
        <v>12.20982403882066</v>
      </c>
      <c r="D12403">
        <v>-0.2472066725704537</v>
      </c>
      <c r="E12403">
        <v>0.92449704840658564</v>
      </c>
      <c r="F12403">
        <v>-0.5863554524543072</v>
      </c>
      <c r="G12403">
        <v>-15.487554476939859</v>
      </c>
      <c r="H12403">
        <v>10.73534301507965</v>
      </c>
      <c r="I12403">
        <v>-14.740720129467119</v>
      </c>
      <c r="J12403">
        <v>13.69464301124736</v>
      </c>
    </row>
    <row r="12404" spans="1:10" x14ac:dyDescent="0.3">
      <c r="A12404" s="1">
        <v>12402</v>
      </c>
      <c r="B12404">
        <v>-15.106671566267019</v>
      </c>
      <c r="C12404">
        <v>12.206965748165491</v>
      </c>
      <c r="D12404">
        <v>-0.25305708048789599</v>
      </c>
      <c r="E12404">
        <v>0.84208224490164185</v>
      </c>
      <c r="F12404">
        <v>-0.60754914393398274</v>
      </c>
      <c r="G12404">
        <v>-15.482893911475561</v>
      </c>
      <c r="H12404">
        <v>10.752127887002811</v>
      </c>
      <c r="I12404">
        <v>-14.716510956877981</v>
      </c>
      <c r="J12404">
        <v>13.715702360178391</v>
      </c>
    </row>
    <row r="12405" spans="1:10" x14ac:dyDescent="0.3">
      <c r="A12405" s="1">
        <v>12403</v>
      </c>
      <c r="B12405">
        <v>-15.098681152082801</v>
      </c>
      <c r="C12405">
        <v>12.20427766519988</v>
      </c>
      <c r="D12405">
        <v>-0.25913951898137</v>
      </c>
      <c r="E12405">
        <v>0.75938779547689816</v>
      </c>
      <c r="F12405">
        <v>-0.51802687756782317</v>
      </c>
      <c r="G12405">
        <v>-15.48374544518675</v>
      </c>
      <c r="H12405">
        <v>10.751755050751839</v>
      </c>
      <c r="I12405">
        <v>-14.699351018812481</v>
      </c>
      <c r="J12405">
        <v>13.71061325536872</v>
      </c>
    </row>
    <row r="12406" spans="1:10" x14ac:dyDescent="0.3">
      <c r="A12406" s="1">
        <v>12404</v>
      </c>
      <c r="B12406">
        <v>-15.09149184478289</v>
      </c>
      <c r="C12406">
        <v>12.20184733333698</v>
      </c>
      <c r="D12406">
        <v>-0.26431644812149258</v>
      </c>
      <c r="E12406">
        <v>0.67684104636190789</v>
      </c>
      <c r="F12406">
        <v>-0.51673353626314822</v>
      </c>
      <c r="G12406">
        <v>-15.48407055098337</v>
      </c>
      <c r="H12406">
        <v>10.75133762473639</v>
      </c>
      <c r="I12406">
        <v>-14.68436890486438</v>
      </c>
      <c r="J12406">
        <v>13.706095443636309</v>
      </c>
    </row>
    <row r="12407" spans="1:10" x14ac:dyDescent="0.3">
      <c r="A12407" s="1">
        <v>12405</v>
      </c>
      <c r="B12407">
        <v>-15.085110985366191</v>
      </c>
      <c r="C12407">
        <v>12.19961129658955</v>
      </c>
      <c r="D12407">
        <v>-0.26947835780564761</v>
      </c>
      <c r="E12407">
        <v>0.67819267003360273</v>
      </c>
      <c r="F12407">
        <v>-0.38003253510204449</v>
      </c>
      <c r="G12407">
        <v>-15.485171828248451</v>
      </c>
      <c r="H12407">
        <v>10.751147359413711</v>
      </c>
      <c r="I12407">
        <v>-14.670228710989001</v>
      </c>
      <c r="J12407">
        <v>13.70173784384002</v>
      </c>
    </row>
    <row r="12408" spans="1:10" x14ac:dyDescent="0.3">
      <c r="A12408" s="1">
        <v>12406</v>
      </c>
      <c r="B12408">
        <v>-15.07874183506445</v>
      </c>
      <c r="C12408">
        <v>12.19732986429586</v>
      </c>
      <c r="D12408">
        <v>-0.27326943763705808</v>
      </c>
      <c r="E12408">
        <v>0.69183964435970058</v>
      </c>
      <c r="F12408">
        <v>-0.30376469154734248</v>
      </c>
      <c r="G12408">
        <v>-15.49323609592888</v>
      </c>
      <c r="H12408">
        <v>10.71847839019604</v>
      </c>
      <c r="I12408">
        <v>-14.65601988901898</v>
      </c>
      <c r="J12408">
        <v>13.70553644775967</v>
      </c>
    </row>
    <row r="12409" spans="1:10" x14ac:dyDescent="0.3">
      <c r="A12409" s="1">
        <v>12407</v>
      </c>
      <c r="B12409">
        <v>-15.07221730327915</v>
      </c>
      <c r="C12409">
        <v>12.194993887751179</v>
      </c>
      <c r="D12409">
        <v>-0.27631222369898167</v>
      </c>
      <c r="E12409">
        <v>0.71885931037917339</v>
      </c>
      <c r="F12409">
        <v>-0.24823649721517099</v>
      </c>
      <c r="G12409">
        <v>-15.49120946704716</v>
      </c>
      <c r="H12409">
        <v>10.71741047506756</v>
      </c>
      <c r="I12409">
        <v>-14.644908171238489</v>
      </c>
      <c r="J12409">
        <v>13.701907238858899</v>
      </c>
    </row>
    <row r="12410" spans="1:10" x14ac:dyDescent="0.3">
      <c r="A12410" s="1">
        <v>12408</v>
      </c>
      <c r="B12410">
        <v>-15.06545054705844</v>
      </c>
      <c r="C12410">
        <v>12.19260700247359</v>
      </c>
      <c r="D12410">
        <v>-0.27879002912090878</v>
      </c>
      <c r="E12410">
        <v>0.74520509603383189</v>
      </c>
      <c r="F12410">
        <v>-0.2795770363589497</v>
      </c>
      <c r="G12410">
        <v>-15.488102585066789</v>
      </c>
      <c r="H12410">
        <v>10.7160663056067</v>
      </c>
      <c r="I12410">
        <v>-14.63440889250243</v>
      </c>
      <c r="J12410">
        <v>13.698456939920771</v>
      </c>
    </row>
    <row r="12411" spans="1:10" x14ac:dyDescent="0.3">
      <c r="A12411" s="1">
        <v>12409</v>
      </c>
      <c r="B12411">
        <v>-15.058395105294039</v>
      </c>
      <c r="C12411">
        <v>12.190101160365581</v>
      </c>
      <c r="D12411">
        <v>-0.28159899477747602</v>
      </c>
      <c r="E12411">
        <v>0.77115596260490549</v>
      </c>
      <c r="F12411">
        <v>-0.25317598513773693</v>
      </c>
      <c r="G12411">
        <v>-15.48519302253411</v>
      </c>
      <c r="H12411">
        <v>10.71475350215877</v>
      </c>
      <c r="I12411">
        <v>-14.623125276062581</v>
      </c>
      <c r="J12411">
        <v>13.69473437740981</v>
      </c>
    </row>
    <row r="12412" spans="1:10" x14ac:dyDescent="0.3">
      <c r="A12412" s="1">
        <v>12410</v>
      </c>
      <c r="B12412">
        <v>-15.051147800243379</v>
      </c>
      <c r="C12412">
        <v>12.18754551520648</v>
      </c>
      <c r="D12412">
        <v>-0.28412193938301761</v>
      </c>
      <c r="E12412">
        <v>0.78311282313776043</v>
      </c>
      <c r="F12412">
        <v>-0.29289040993050802</v>
      </c>
      <c r="G12412">
        <v>-15.464780543144</v>
      </c>
      <c r="H12412">
        <v>10.77110377750564</v>
      </c>
      <c r="I12412">
        <v>-14.60882468148346</v>
      </c>
      <c r="J12412">
        <v>13.70223442152469</v>
      </c>
    </row>
    <row r="12413" spans="1:10" x14ac:dyDescent="0.3">
      <c r="A12413" s="1">
        <v>12411</v>
      </c>
      <c r="B12413">
        <v>-15.043767721445811</v>
      </c>
      <c r="C12413">
        <v>12.18491004130871</v>
      </c>
      <c r="D12413">
        <v>-0.28705286577404782</v>
      </c>
      <c r="E12413">
        <v>0.80845134396251139</v>
      </c>
      <c r="F12413">
        <v>-0.265348226344441</v>
      </c>
      <c r="G12413">
        <v>-15.46155016825354</v>
      </c>
      <c r="H12413">
        <v>10.769686712840789</v>
      </c>
      <c r="I12413">
        <v>-14.59700706720151</v>
      </c>
      <c r="J12413">
        <v>13.698296027147141</v>
      </c>
    </row>
    <row r="12414" spans="1:10" x14ac:dyDescent="0.3">
      <c r="A12414" s="1">
        <v>12412</v>
      </c>
      <c r="B12414">
        <v>-15.03615910896603</v>
      </c>
      <c r="C12414">
        <v>12.182200699701969</v>
      </c>
      <c r="D12414">
        <v>-0.28970375168510359</v>
      </c>
      <c r="E12414">
        <v>0.83399355693293675</v>
      </c>
      <c r="F12414">
        <v>-0.30169344260736841</v>
      </c>
      <c r="G12414">
        <v>-15.457691679043601</v>
      </c>
      <c r="H12414">
        <v>10.76808983606211</v>
      </c>
      <c r="I12414">
        <v>-14.585388215568971</v>
      </c>
      <c r="J12414">
        <v>13.69439705797657</v>
      </c>
    </row>
    <row r="12415" spans="1:10" x14ac:dyDescent="0.3">
      <c r="A12415" s="1">
        <v>12413</v>
      </c>
      <c r="B12415">
        <v>-15.02829290932435</v>
      </c>
      <c r="C12415">
        <v>12.17936123581039</v>
      </c>
      <c r="D12415">
        <v>-0.29272902703534598</v>
      </c>
      <c r="E12415">
        <v>0.85908189429080328</v>
      </c>
      <c r="F12415">
        <v>-0.36326263866815589</v>
      </c>
      <c r="G12415">
        <v>-15.45410161862161</v>
      </c>
      <c r="H12415">
        <v>10.76653209349095</v>
      </c>
      <c r="I12415">
        <v>-14.57294927532981</v>
      </c>
      <c r="J12415">
        <v>13.69018697006752</v>
      </c>
    </row>
    <row r="12416" spans="1:10" x14ac:dyDescent="0.3">
      <c r="A12416" s="1">
        <v>12414</v>
      </c>
      <c r="B12416">
        <v>-15.02025635621858</v>
      </c>
      <c r="C12416">
        <v>12.17638452009046</v>
      </c>
      <c r="D12416">
        <v>-0.29635290249290769</v>
      </c>
      <c r="E12416">
        <v>0.77668087614810311</v>
      </c>
      <c r="F12416">
        <v>-0.49589730209348809</v>
      </c>
      <c r="G12416">
        <v>-15.451182175206529</v>
      </c>
      <c r="H12416">
        <v>10.76510772908523</v>
      </c>
      <c r="I12416">
        <v>-14.55944067979928</v>
      </c>
      <c r="J12416">
        <v>13.68555022891079</v>
      </c>
    </row>
    <row r="12417" spans="1:10" x14ac:dyDescent="0.3">
      <c r="A12417" s="1">
        <v>12415</v>
      </c>
      <c r="B12417">
        <v>-15.013008618701431</v>
      </c>
      <c r="C12417">
        <v>12.173573317804699</v>
      </c>
      <c r="D12417">
        <v>-0.30131636356754288</v>
      </c>
      <c r="E12417">
        <v>0.8020757068964518</v>
      </c>
      <c r="F12417">
        <v>-0.41976090567557889</v>
      </c>
      <c r="G12417">
        <v>-15.45392712783776</v>
      </c>
      <c r="H12417">
        <v>10.754821478301711</v>
      </c>
      <c r="I12417">
        <v>-14.54785376176822</v>
      </c>
      <c r="J12417">
        <v>13.670310912741289</v>
      </c>
    </row>
    <row r="12418" spans="1:10" x14ac:dyDescent="0.3">
      <c r="A12418" s="1">
        <v>12416</v>
      </c>
      <c r="B12418">
        <v>-15.005551688977031</v>
      </c>
      <c r="C12418">
        <v>12.170628591132211</v>
      </c>
      <c r="D12418">
        <v>-0.30551216720277019</v>
      </c>
      <c r="E12418">
        <v>0.82689199640040745</v>
      </c>
      <c r="F12418">
        <v>-0.36402452423303411</v>
      </c>
      <c r="G12418">
        <v>-15.45241910364439</v>
      </c>
      <c r="H12418">
        <v>10.75373924206481</v>
      </c>
      <c r="I12418">
        <v>-14.53412092789406</v>
      </c>
      <c r="J12418">
        <v>13.665401318515819</v>
      </c>
    </row>
    <row r="12419" spans="1:10" x14ac:dyDescent="0.3">
      <c r="A12419" s="1">
        <v>12417</v>
      </c>
      <c r="B12419">
        <v>-14.99784865259595</v>
      </c>
      <c r="C12419">
        <v>12.16758770959531</v>
      </c>
      <c r="D12419">
        <v>-0.30915796354692099</v>
      </c>
      <c r="E12419">
        <v>0.85122352475802332</v>
      </c>
      <c r="F12419">
        <v>-0.30800423984705549</v>
      </c>
      <c r="G12419">
        <v>-15.44987877598885</v>
      </c>
      <c r="H12419">
        <v>10.752336961021919</v>
      </c>
      <c r="I12419">
        <v>-14.52097139972628</v>
      </c>
      <c r="J12419">
        <v>13.660631766118961</v>
      </c>
    </row>
    <row r="12420" spans="1:10" x14ac:dyDescent="0.3">
      <c r="A12420" s="1">
        <v>12418</v>
      </c>
      <c r="B12420">
        <v>-14.989942530385131</v>
      </c>
      <c r="C12420">
        <v>12.164502259540329</v>
      </c>
      <c r="D12420">
        <v>-0.31222882376638161</v>
      </c>
      <c r="E12420">
        <v>0.76886977071444418</v>
      </c>
      <c r="F12420">
        <v>-0.21414293786530139</v>
      </c>
      <c r="G12420">
        <v>-15.44631655281013</v>
      </c>
      <c r="H12420">
        <v>10.75064630314033</v>
      </c>
      <c r="I12420">
        <v>-14.508482603640489</v>
      </c>
      <c r="J12420">
        <v>13.65607485514678</v>
      </c>
    </row>
    <row r="12421" spans="1:10" x14ac:dyDescent="0.3">
      <c r="A12421" s="1">
        <v>12419</v>
      </c>
      <c r="B12421">
        <v>-14.982737319705601</v>
      </c>
      <c r="C12421">
        <v>12.161769830297869</v>
      </c>
      <c r="D12421">
        <v>-0.31437505033437563</v>
      </c>
      <c r="E12421">
        <v>0.68608473176638507</v>
      </c>
      <c r="F12421">
        <v>-0.1094087708752873</v>
      </c>
      <c r="G12421">
        <v>-15.44214474392315</v>
      </c>
      <c r="H12421">
        <v>10.74889661151073</v>
      </c>
      <c r="I12421">
        <v>-14.49807725155706</v>
      </c>
      <c r="J12421">
        <v>13.652305669305891</v>
      </c>
    </row>
    <row r="12422" spans="1:10" x14ac:dyDescent="0.3">
      <c r="A12422" s="1">
        <v>12420</v>
      </c>
      <c r="B12422">
        <v>-14.976278777443341</v>
      </c>
      <c r="C12422">
        <v>12.15941030903663</v>
      </c>
      <c r="D12422">
        <v>-0.31547156291250861</v>
      </c>
      <c r="E12422">
        <v>0.69979456333364731</v>
      </c>
      <c r="F12422">
        <v>-5.2581831023543898E-2</v>
      </c>
      <c r="G12422">
        <v>-15.437235158424251</v>
      </c>
      <c r="H12422">
        <v>10.747041685544479</v>
      </c>
      <c r="I12422">
        <v>-14.489984609689699</v>
      </c>
      <c r="J12422">
        <v>13.64941381622509</v>
      </c>
    </row>
    <row r="12423" spans="1:10" x14ac:dyDescent="0.3">
      <c r="A12423" s="1">
        <v>12421</v>
      </c>
      <c r="B12423">
        <v>-14.969688042662501</v>
      </c>
      <c r="C12423">
        <v>12.15708293328435</v>
      </c>
      <c r="D12423">
        <v>-0.31599675389701259</v>
      </c>
      <c r="E12423">
        <v>0.72676948353199933</v>
      </c>
      <c r="F12423">
        <v>2.511855340179274E-3</v>
      </c>
      <c r="G12423">
        <v>-15.445794852650311</v>
      </c>
      <c r="H12423">
        <v>10.700886785735189</v>
      </c>
      <c r="I12423">
        <v>-14.48126897118965</v>
      </c>
      <c r="J12423">
        <v>13.65093673950591</v>
      </c>
    </row>
    <row r="12424" spans="1:10" x14ac:dyDescent="0.3">
      <c r="A12424" s="1">
        <v>12422</v>
      </c>
      <c r="B12424">
        <v>-14.9628224037602</v>
      </c>
      <c r="C12424">
        <v>12.154748770105661</v>
      </c>
      <c r="D12424">
        <v>-0.31597169106275291</v>
      </c>
      <c r="E12424">
        <v>0.75313919522764738</v>
      </c>
      <c r="F12424">
        <v>6.4866538514155983E-2</v>
      </c>
      <c r="G12424">
        <v>-15.43889271719579</v>
      </c>
      <c r="H12424">
        <v>10.698540690427791</v>
      </c>
      <c r="I12424">
        <v>-14.474440772651111</v>
      </c>
      <c r="J12424">
        <v>13.64861481702428</v>
      </c>
    </row>
    <row r="12425" spans="1:10" x14ac:dyDescent="0.3">
      <c r="A12425" s="1">
        <v>12423</v>
      </c>
      <c r="B12425">
        <v>-14.955638664974639</v>
      </c>
      <c r="C12425">
        <v>12.152407536106701</v>
      </c>
      <c r="D12425">
        <v>-0.31532093846885451</v>
      </c>
      <c r="E12425">
        <v>0.77908493056465755</v>
      </c>
      <c r="F12425">
        <v>0.13297787624597401</v>
      </c>
      <c r="G12425">
        <v>-15.43076124648913</v>
      </c>
      <c r="H12425">
        <v>10.695889960796061</v>
      </c>
      <c r="I12425">
        <v>-14.468229274411559</v>
      </c>
      <c r="J12425">
        <v>13.646591082305751</v>
      </c>
    </row>
    <row r="12426" spans="1:10" x14ac:dyDescent="0.3">
      <c r="A12426" s="1">
        <v>12424</v>
      </c>
      <c r="B12426">
        <v>-14.94821206467533</v>
      </c>
      <c r="C12426">
        <v>12.15009785724782</v>
      </c>
      <c r="D12426">
        <v>-0.31399344369110471</v>
      </c>
      <c r="E12426">
        <v>0.80434726239128007</v>
      </c>
      <c r="F12426">
        <v>0.1218715822482751</v>
      </c>
      <c r="G12426">
        <v>-15.42140070864227</v>
      </c>
      <c r="H12426">
        <v>10.69295084274499</v>
      </c>
      <c r="I12426">
        <v>-14.46278662385093</v>
      </c>
      <c r="J12426">
        <v>13.64492712012084</v>
      </c>
    </row>
    <row r="12427" spans="1:10" x14ac:dyDescent="0.3">
      <c r="A12427" s="1">
        <v>12425</v>
      </c>
      <c r="B12427">
        <v>-14.940509364946021</v>
      </c>
      <c r="C12427">
        <v>12.14774442967688</v>
      </c>
      <c r="D12427">
        <v>-0.31277310186970952</v>
      </c>
      <c r="E12427">
        <v>0.8155335506950282</v>
      </c>
      <c r="F12427">
        <v>8.0676115240139873E-2</v>
      </c>
      <c r="G12427">
        <v>-15.413303798509361</v>
      </c>
      <c r="H12427">
        <v>10.68574024812618</v>
      </c>
      <c r="I12427">
        <v>-14.457516980688469</v>
      </c>
      <c r="J12427">
        <v>13.641283344929549</v>
      </c>
    </row>
    <row r="12428" spans="1:10" x14ac:dyDescent="0.3">
      <c r="A12428" s="1">
        <v>12426</v>
      </c>
      <c r="B12428">
        <v>-14.932712587551361</v>
      </c>
      <c r="C12428">
        <v>12.14535152858879</v>
      </c>
      <c r="D12428">
        <v>-0.31196630301732592</v>
      </c>
      <c r="E12428">
        <v>0.84007881236849524</v>
      </c>
      <c r="F12428">
        <v>0.10881689977235059</v>
      </c>
      <c r="G12428">
        <v>-15.404327324070101</v>
      </c>
      <c r="H12428">
        <v>10.682966372900131</v>
      </c>
      <c r="I12428">
        <v>-14.45092534584164</v>
      </c>
      <c r="J12428">
        <v>13.639279635410089</v>
      </c>
    </row>
    <row r="12429" spans="1:10" x14ac:dyDescent="0.3">
      <c r="A12429" s="1">
        <v>12427</v>
      </c>
      <c r="B12429">
        <v>-14.924664590959599</v>
      </c>
      <c r="C12429">
        <v>12.14291413292465</v>
      </c>
      <c r="D12429">
        <v>-0.31087707135456549</v>
      </c>
      <c r="E12429">
        <v>0.86499171226272076</v>
      </c>
      <c r="F12429">
        <v>0.164210184888639</v>
      </c>
      <c r="G12429">
        <v>-15.39468617181071</v>
      </c>
      <c r="H12429">
        <v>10.68001614713944</v>
      </c>
      <c r="I12429">
        <v>-14.4445048685263</v>
      </c>
      <c r="J12429">
        <v>13.637366131343359</v>
      </c>
    </row>
    <row r="12430" spans="1:10" x14ac:dyDescent="0.3">
      <c r="A12430" s="1">
        <v>12428</v>
      </c>
      <c r="B12430">
        <v>-14.91639753098919</v>
      </c>
      <c r="C12430">
        <v>12.140475692136761</v>
      </c>
      <c r="D12430">
        <v>-0.30924080453479391</v>
      </c>
      <c r="E12430">
        <v>0.889259207840156</v>
      </c>
      <c r="F12430">
        <v>0.14920197982833641</v>
      </c>
      <c r="G12430">
        <v>-15.384024792263091</v>
      </c>
      <c r="H12430">
        <v>10.676810584335909</v>
      </c>
      <c r="I12430">
        <v>-14.438683772465721</v>
      </c>
      <c r="J12430">
        <v>13.63571135902753</v>
      </c>
    </row>
    <row r="12431" spans="1:10" x14ac:dyDescent="0.3">
      <c r="A12431" s="1">
        <v>12429</v>
      </c>
      <c r="B12431">
        <v>-14.90787039451989</v>
      </c>
      <c r="C12431">
        <v>12.13797511120883</v>
      </c>
      <c r="D12431">
        <v>-0.30774985333513238</v>
      </c>
      <c r="E12431">
        <v>0.89865585012401572</v>
      </c>
      <c r="F12431">
        <v>0.1917489469910334</v>
      </c>
      <c r="G12431">
        <v>-15.38263899097683</v>
      </c>
      <c r="H12431">
        <v>10.644279330338479</v>
      </c>
      <c r="I12431">
        <v>-14.440777218427559</v>
      </c>
      <c r="J12431">
        <v>13.607522826894231</v>
      </c>
    </row>
    <row r="12432" spans="1:10" x14ac:dyDescent="0.3">
      <c r="A12432" s="1">
        <v>12430</v>
      </c>
      <c r="B12432">
        <v>-14.899235892596501</v>
      </c>
      <c r="C12432">
        <v>12.135496058205961</v>
      </c>
      <c r="D12432">
        <v>-0.30583305144155482</v>
      </c>
      <c r="E12432">
        <v>0.91658022532092798</v>
      </c>
      <c r="F12432">
        <v>0.16656634000105919</v>
      </c>
      <c r="G12432">
        <v>-15.371140499725101</v>
      </c>
      <c r="H12432">
        <v>10.6408929845632</v>
      </c>
      <c r="I12432">
        <v>-14.43496040470354</v>
      </c>
      <c r="J12432">
        <v>13.60593639877403</v>
      </c>
    </row>
    <row r="12433" spans="1:10" x14ac:dyDescent="0.3">
      <c r="A12433" s="1">
        <v>12431</v>
      </c>
      <c r="B12433">
        <v>-14.890294218723151</v>
      </c>
      <c r="C12433">
        <v>12.13293316041984</v>
      </c>
      <c r="D12433">
        <v>-0.30414268844875658</v>
      </c>
      <c r="E12433">
        <v>0.939318076573325</v>
      </c>
      <c r="F12433">
        <v>0.20017754788498049</v>
      </c>
      <c r="G12433">
        <v>-15.35967173113753</v>
      </c>
      <c r="H12433">
        <v>10.63753453235732</v>
      </c>
      <c r="I12433">
        <v>-14.428504970874609</v>
      </c>
      <c r="J12433">
        <v>13.604156193953401</v>
      </c>
    </row>
    <row r="12434" spans="1:10" x14ac:dyDescent="0.3">
      <c r="A12434" s="1">
        <v>12432</v>
      </c>
      <c r="B12434">
        <v>-14.88135547580664</v>
      </c>
      <c r="C12434">
        <v>12.1304161939747</v>
      </c>
      <c r="D12434">
        <v>-0.30216368020314571</v>
      </c>
      <c r="E12434">
        <v>0.96181842787577487</v>
      </c>
      <c r="F12434">
        <v>0.1755086672905376</v>
      </c>
      <c r="G12434">
        <v>-15.347772664785319</v>
      </c>
      <c r="H12434">
        <v>10.634091592894841</v>
      </c>
      <c r="I12434">
        <v>-14.4224786928645</v>
      </c>
      <c r="J12434">
        <v>13.602550230638769</v>
      </c>
    </row>
    <row r="12435" spans="1:10" x14ac:dyDescent="0.3">
      <c r="A12435" s="1">
        <v>12433</v>
      </c>
      <c r="B12435">
        <v>-14.8720885076141</v>
      </c>
      <c r="C12435">
        <v>12.127806764023839</v>
      </c>
      <c r="D12435">
        <v>-0.30040692142293851</v>
      </c>
      <c r="E12435">
        <v>0.98411606137642649</v>
      </c>
      <c r="F12435">
        <v>0.20773009266813219</v>
      </c>
      <c r="G12435">
        <v>-15.3358762968354</v>
      </c>
      <c r="H12435">
        <v>10.630665089852419</v>
      </c>
      <c r="I12435">
        <v>-14.41579861582917</v>
      </c>
      <c r="J12435">
        <v>13.60074466444024</v>
      </c>
    </row>
    <row r="12436" spans="1:10" x14ac:dyDescent="0.3">
      <c r="A12436" s="1">
        <v>12434</v>
      </c>
      <c r="B12436">
        <v>-14.862643517282759</v>
      </c>
      <c r="C12436">
        <v>12.12518818979685</v>
      </c>
      <c r="D12436">
        <v>-0.29833804201862579</v>
      </c>
      <c r="E12436">
        <v>0.90185092751869944</v>
      </c>
      <c r="F12436">
        <v>0.182466576863899</v>
      </c>
      <c r="G12436">
        <v>-15.30545463542181</v>
      </c>
      <c r="H12436">
        <v>10.68522786972065</v>
      </c>
      <c r="I12436">
        <v>-14.39964467494698</v>
      </c>
      <c r="J12436">
        <v>13.63079618809329</v>
      </c>
    </row>
    <row r="12437" spans="1:10" x14ac:dyDescent="0.3">
      <c r="A12437" s="1">
        <v>12435</v>
      </c>
      <c r="B12437">
        <v>-14.85393234816903</v>
      </c>
      <c r="C12437">
        <v>12.122762528151091</v>
      </c>
      <c r="D12437">
        <v>-0.29650850560686087</v>
      </c>
      <c r="E12437">
        <v>0.81903044049629958</v>
      </c>
      <c r="F12437">
        <v>0.22850467590141579</v>
      </c>
      <c r="G12437">
        <v>-15.294108266851429</v>
      </c>
      <c r="H12437">
        <v>10.6819944793821</v>
      </c>
      <c r="I12437">
        <v>-14.39368884382675</v>
      </c>
      <c r="J12437">
        <v>13.629215079428169</v>
      </c>
    </row>
    <row r="12438" spans="1:10" x14ac:dyDescent="0.3">
      <c r="A12438" s="1">
        <v>12436</v>
      </c>
      <c r="B12438">
        <v>-14.846018361832391</v>
      </c>
      <c r="C12438">
        <v>12.12060877956576</v>
      </c>
      <c r="D12438">
        <v>-0.29422024672118852</v>
      </c>
      <c r="E12438">
        <v>0.83875710752571619</v>
      </c>
      <c r="F12438">
        <v>0.25443303078999191</v>
      </c>
      <c r="G12438">
        <v>-15.282896280693739</v>
      </c>
      <c r="H12438">
        <v>10.67883726724042</v>
      </c>
      <c r="I12438">
        <v>-14.38922321286471</v>
      </c>
      <c r="J12438">
        <v>13.628110542224119</v>
      </c>
    </row>
    <row r="12439" spans="1:10" x14ac:dyDescent="0.3">
      <c r="A12439" s="1">
        <v>12437</v>
      </c>
      <c r="B12439">
        <v>-14.837808954837779</v>
      </c>
      <c r="C12439">
        <v>12.118454537383821</v>
      </c>
      <c r="D12439">
        <v>-0.29164564872047399</v>
      </c>
      <c r="E12439">
        <v>0.86397047757821566</v>
      </c>
      <c r="F12439">
        <v>0.22694651031009599</v>
      </c>
      <c r="G12439">
        <v>-15.270973447813031</v>
      </c>
      <c r="H12439">
        <v>10.67556301971279</v>
      </c>
      <c r="I12439">
        <v>-14.38489652655154</v>
      </c>
      <c r="J12439">
        <v>13.627127366343879</v>
      </c>
    </row>
    <row r="12440" spans="1:10" x14ac:dyDescent="0.3">
      <c r="A12440" s="1">
        <v>12438</v>
      </c>
      <c r="B12440">
        <v>-14.82954771281134</v>
      </c>
      <c r="C12440">
        <v>12.11630999785771</v>
      </c>
      <c r="D12440">
        <v>-0.28940367278007989</v>
      </c>
      <c r="E12440">
        <v>0.88805116879960377</v>
      </c>
      <c r="F12440">
        <v>0.2636008087164613</v>
      </c>
      <c r="G12440">
        <v>-15.259476191788711</v>
      </c>
      <c r="H12440">
        <v>10.672450962942699</v>
      </c>
      <c r="I12440">
        <v>-14.38001882814771</v>
      </c>
      <c r="J12440">
        <v>13.625994453097141</v>
      </c>
    </row>
    <row r="12441" spans="1:10" x14ac:dyDescent="0.3">
      <c r="A12441" s="1">
        <v>12439</v>
      </c>
      <c r="B12441">
        <v>-14.82095656740036</v>
      </c>
      <c r="C12441">
        <v>12.11413715904949</v>
      </c>
      <c r="D12441">
        <v>-0.286773260619202</v>
      </c>
      <c r="E12441">
        <v>0.89741140414598319</v>
      </c>
      <c r="F12441">
        <v>0.24432318401167699</v>
      </c>
      <c r="G12441">
        <v>-15.24708561904203</v>
      </c>
      <c r="H12441">
        <v>10.66915223141582</v>
      </c>
      <c r="I12441">
        <v>-14.375400325667091</v>
      </c>
      <c r="J12441">
        <v>13.62499883636843</v>
      </c>
    </row>
    <row r="12442" spans="1:10" x14ac:dyDescent="0.3">
      <c r="A12442" s="1">
        <v>12440</v>
      </c>
      <c r="B12442">
        <v>-14.812233922965159</v>
      </c>
      <c r="C12442">
        <v>12.11194190882963</v>
      </c>
      <c r="D12442">
        <v>-0.28432443899524079</v>
      </c>
      <c r="E12442">
        <v>0.92024648625747085</v>
      </c>
      <c r="F12442">
        <v>0.1941335056888272</v>
      </c>
      <c r="G12442">
        <v>-15.257137695019511</v>
      </c>
      <c r="H12442">
        <v>10.589561597365901</v>
      </c>
      <c r="I12442">
        <v>-14.36649443622999</v>
      </c>
      <c r="J12442">
        <v>13.63718188491301</v>
      </c>
    </row>
    <row r="12443" spans="1:10" x14ac:dyDescent="0.3">
      <c r="A12443" s="1">
        <v>12441</v>
      </c>
      <c r="B12443">
        <v>-14.803203656551879</v>
      </c>
      <c r="C12443">
        <v>12.10964476922055</v>
      </c>
      <c r="D12443">
        <v>-0.28235875986156361</v>
      </c>
      <c r="E12443">
        <v>0.94281901938071611</v>
      </c>
      <c r="F12443">
        <v>0.21665357025823109</v>
      </c>
      <c r="G12443">
        <v>-15.245114059791261</v>
      </c>
      <c r="H12443">
        <v>10.58639286141625</v>
      </c>
      <c r="I12443">
        <v>-14.360463161425701</v>
      </c>
      <c r="J12443">
        <v>13.63575797886562</v>
      </c>
    </row>
    <row r="12444" spans="1:10" x14ac:dyDescent="0.3">
      <c r="A12444" s="1">
        <v>12442</v>
      </c>
      <c r="B12444">
        <v>-14.794186229712841</v>
      </c>
      <c r="C12444">
        <v>12.107374063816611</v>
      </c>
      <c r="D12444">
        <v>-0.28022192741106827</v>
      </c>
      <c r="E12444">
        <v>0.96432866254580252</v>
      </c>
      <c r="F12444">
        <v>0.27145179274792269</v>
      </c>
      <c r="G12444">
        <v>-15.23284069242961</v>
      </c>
      <c r="H12444">
        <v>10.583181345864171</v>
      </c>
      <c r="I12444">
        <v>-14.35470779112234</v>
      </c>
      <c r="J12444">
        <v>13.63442985084335</v>
      </c>
    </row>
    <row r="12445" spans="1:10" x14ac:dyDescent="0.3">
      <c r="A12445" s="1">
        <v>12443</v>
      </c>
      <c r="B12445">
        <v>-14.78481694384871</v>
      </c>
      <c r="C12445">
        <v>12.10507618578621</v>
      </c>
      <c r="D12445">
        <v>-0.27750637656594362</v>
      </c>
      <c r="E12445">
        <v>0.98568389007562951</v>
      </c>
      <c r="F12445">
        <v>0.25980753827675129</v>
      </c>
      <c r="G12445">
        <v>-15.21933077146365</v>
      </c>
      <c r="H12445">
        <v>10.579697900660831</v>
      </c>
      <c r="I12445">
        <v>-14.349486918198229</v>
      </c>
      <c r="J12445">
        <v>13.633319766975051</v>
      </c>
    </row>
    <row r="12446" spans="1:10" x14ac:dyDescent="0.3">
      <c r="A12446" s="1">
        <v>12444</v>
      </c>
      <c r="B12446">
        <v>-14.77528779445405</v>
      </c>
      <c r="C12446">
        <v>12.10275628408138</v>
      </c>
      <c r="D12446">
        <v>-0.27492131167915812</v>
      </c>
      <c r="E12446">
        <v>0.9034975297164376</v>
      </c>
      <c r="F12446">
        <v>0.33116804263867838</v>
      </c>
      <c r="G12446">
        <v>-15.185905706147629</v>
      </c>
      <c r="H12446">
        <v>10.64699305411262</v>
      </c>
      <c r="I12446">
        <v>-14.347011520712201</v>
      </c>
      <c r="J12446">
        <v>13.621123685566509</v>
      </c>
    </row>
    <row r="12447" spans="1:10" x14ac:dyDescent="0.3">
      <c r="A12447" s="1">
        <v>12445</v>
      </c>
      <c r="B12447">
        <v>-14.76645045067618</v>
      </c>
      <c r="C12447">
        <v>12.100673088374091</v>
      </c>
      <c r="D12447">
        <v>-0.27159329039190272</v>
      </c>
      <c r="E12447">
        <v>0.8204899556350167</v>
      </c>
      <c r="F12447">
        <v>0.28331441563852627</v>
      </c>
      <c r="G12447">
        <v>-15.172221286350929</v>
      </c>
      <c r="H12447">
        <v>10.64355137758653</v>
      </c>
      <c r="I12447">
        <v>-14.34322969837352</v>
      </c>
      <c r="J12447">
        <v>13.62045739128135</v>
      </c>
    </row>
    <row r="12448" spans="1:10" x14ac:dyDescent="0.3">
      <c r="A12448" s="1">
        <v>12446</v>
      </c>
      <c r="B12448">
        <v>-14.758494037612589</v>
      </c>
      <c r="C12448">
        <v>12.098790355186919</v>
      </c>
      <c r="D12448">
        <v>-0.26877007840821537</v>
      </c>
      <c r="E12448">
        <v>0.84488405469543226</v>
      </c>
      <c r="F12448">
        <v>0.27948284270724688</v>
      </c>
      <c r="G12448">
        <v>-15.16014949817415</v>
      </c>
      <c r="H12448">
        <v>10.64052887584457</v>
      </c>
      <c r="I12448">
        <v>-14.33956563951156</v>
      </c>
      <c r="J12448">
        <v>13.619763441670511</v>
      </c>
    </row>
    <row r="12449" spans="1:10" x14ac:dyDescent="0.3">
      <c r="A12449" s="1">
        <v>12447</v>
      </c>
      <c r="B12449">
        <v>-14.750106920186081</v>
      </c>
      <c r="C12449">
        <v>12.09686917131685</v>
      </c>
      <c r="D12449">
        <v>-0.26592381127396852</v>
      </c>
      <c r="E12449">
        <v>0.87012571847861953</v>
      </c>
      <c r="F12449">
        <v>0.24344932761233259</v>
      </c>
      <c r="G12449">
        <v>-15.147610157678161</v>
      </c>
      <c r="H12449">
        <v>10.637470381638041</v>
      </c>
      <c r="I12449">
        <v>-14.335509308865911</v>
      </c>
      <c r="J12449">
        <v>13.619028477444351</v>
      </c>
    </row>
    <row r="12450" spans="1:10" x14ac:dyDescent="0.3">
      <c r="A12450" s="1">
        <v>12448</v>
      </c>
      <c r="B12450">
        <v>-14.74176947054865</v>
      </c>
      <c r="C12450">
        <v>12.09497078317183</v>
      </c>
      <c r="D12450">
        <v>-0.26353140138056907</v>
      </c>
      <c r="E12450">
        <v>0.89395050545498889</v>
      </c>
      <c r="F12450">
        <v>0.27659244038044939</v>
      </c>
      <c r="G12450">
        <v>-15.14158797198057</v>
      </c>
      <c r="H12450">
        <v>10.613099086717479</v>
      </c>
      <c r="I12450">
        <v>-14.33116693675192</v>
      </c>
      <c r="J12450">
        <v>13.616811996489041</v>
      </c>
    </row>
    <row r="12451" spans="1:10" x14ac:dyDescent="0.3">
      <c r="A12451" s="1">
        <v>12449</v>
      </c>
      <c r="B12451">
        <v>-14.73303966900138</v>
      </c>
      <c r="C12451">
        <v>12.09303209267444</v>
      </c>
      <c r="D12451">
        <v>-0.26076455638768281</v>
      </c>
      <c r="E12451">
        <v>0.90331589979599192</v>
      </c>
      <c r="F12451">
        <v>0.25545868912067049</v>
      </c>
      <c r="G12451">
        <v>-15.12875653599068</v>
      </c>
      <c r="H12451">
        <v>10.61005983399259</v>
      </c>
      <c r="I12451">
        <v>-14.32664940024196</v>
      </c>
      <c r="J12451">
        <v>13.616003552935179</v>
      </c>
    </row>
    <row r="12452" spans="1:10" x14ac:dyDescent="0.3">
      <c r="A12452" s="1">
        <v>12450</v>
      </c>
      <c r="B12452">
        <v>-14.724234878902591</v>
      </c>
      <c r="C12452">
        <v>12.09108238958952</v>
      </c>
      <c r="D12452">
        <v>-0.25821423535955751</v>
      </c>
      <c r="E12452">
        <v>0.91246192511843505</v>
      </c>
      <c r="F12452">
        <v>0.20254856709395169</v>
      </c>
      <c r="G12452">
        <v>-15.116168407758551</v>
      </c>
      <c r="H12452">
        <v>10.607105749679629</v>
      </c>
      <c r="I12452">
        <v>-14.321729993681441</v>
      </c>
      <c r="J12452">
        <v>13.61508532156971</v>
      </c>
    </row>
    <row r="12453" spans="1:10" x14ac:dyDescent="0.3">
      <c r="A12453" s="1">
        <v>12451</v>
      </c>
      <c r="B12453">
        <v>-14.715320097905661</v>
      </c>
      <c r="C12453">
        <v>12.089078488080171</v>
      </c>
      <c r="D12453">
        <v>-0.25618595072246092</v>
      </c>
      <c r="E12453">
        <v>0.93017848930816083</v>
      </c>
      <c r="F12453">
        <v>0.22365497041022439</v>
      </c>
      <c r="G12453">
        <v>-15.10424289560989</v>
      </c>
      <c r="H12453">
        <v>10.60430994845332</v>
      </c>
      <c r="I12453">
        <v>-14.31590715023879</v>
      </c>
      <c r="J12453">
        <v>13.613894679149499</v>
      </c>
    </row>
    <row r="12454" spans="1:10" x14ac:dyDescent="0.3">
      <c r="A12454" s="1">
        <v>12452</v>
      </c>
      <c r="B12454">
        <v>-14.70625635135433</v>
      </c>
      <c r="C12454">
        <v>12.087062953043329</v>
      </c>
      <c r="D12454">
        <v>-0.25395340241381781</v>
      </c>
      <c r="E12454">
        <v>0.95309273310453946</v>
      </c>
      <c r="F12454">
        <v>0.1921594923911272</v>
      </c>
      <c r="G12454">
        <v>-15.08202866036698</v>
      </c>
      <c r="H12454">
        <v>10.639320119426509</v>
      </c>
      <c r="I12454">
        <v>-14.31606979784706</v>
      </c>
      <c r="J12454">
        <v>13.590339732798739</v>
      </c>
    </row>
    <row r="12455" spans="1:10" x14ac:dyDescent="0.3">
      <c r="A12455" s="1">
        <v>12453</v>
      </c>
      <c r="B12455">
        <v>-14.696922335745519</v>
      </c>
      <c r="C12455">
        <v>12.08497150888325</v>
      </c>
      <c r="D12455">
        <v>-0.25202484553472537</v>
      </c>
      <c r="E12455">
        <v>0.97563775784787388</v>
      </c>
      <c r="F12455">
        <v>0.22150709866793561</v>
      </c>
      <c r="G12455">
        <v>-15.06990189327731</v>
      </c>
      <c r="H12455">
        <v>10.63650666976117</v>
      </c>
      <c r="I12455">
        <v>-14.309635660832249</v>
      </c>
      <c r="J12455">
        <v>13.588997989542531</v>
      </c>
    </row>
    <row r="12456" spans="1:10" x14ac:dyDescent="0.3">
      <c r="A12456" s="1">
        <v>12454</v>
      </c>
      <c r="B12456">
        <v>-14.68740594972167</v>
      </c>
      <c r="C12456">
        <v>12.08286889627739</v>
      </c>
      <c r="D12456">
        <v>-0.24981215317385</v>
      </c>
      <c r="E12456">
        <v>0.99759404199315349</v>
      </c>
      <c r="F12456">
        <v>0.1952663358047278</v>
      </c>
      <c r="G12456">
        <v>-15.057179589729239</v>
      </c>
      <c r="H12456">
        <v>10.63358231465693</v>
      </c>
      <c r="I12456">
        <v>-14.30344816807594</v>
      </c>
      <c r="J12456">
        <v>13.58774864064349</v>
      </c>
    </row>
    <row r="12457" spans="1:10" x14ac:dyDescent="0.3">
      <c r="A12457" s="1">
        <v>12455</v>
      </c>
      <c r="B12457">
        <v>-14.67764070201992</v>
      </c>
      <c r="C12457">
        <v>12.08070184922585</v>
      </c>
      <c r="D12457">
        <v>-0.24785423094918449</v>
      </c>
      <c r="E12457">
        <v>1.0191607367380959</v>
      </c>
      <c r="F12457">
        <v>0.2265408334502636</v>
      </c>
      <c r="G12457">
        <v>-15.044576044676489</v>
      </c>
      <c r="H12457">
        <v>10.630694057929871</v>
      </c>
      <c r="I12457">
        <v>-14.29663009193168</v>
      </c>
      <c r="J12457">
        <v>13.586330468138859</v>
      </c>
    </row>
    <row r="12458" spans="1:10" x14ac:dyDescent="0.3">
      <c r="A12458" s="1">
        <v>12456</v>
      </c>
      <c r="B12458">
        <v>-14.667708042855359</v>
      </c>
      <c r="C12458">
        <v>12.078532432652599</v>
      </c>
      <c r="D12458">
        <v>-0.24559433395259281</v>
      </c>
      <c r="E12458">
        <v>0.93676168793285908</v>
      </c>
      <c r="F12458">
        <v>0.19861311055698161</v>
      </c>
      <c r="G12458">
        <v>-15.031365583054921</v>
      </c>
      <c r="H12458">
        <v>10.62769910867442</v>
      </c>
      <c r="I12458">
        <v>-14.290100968400539</v>
      </c>
      <c r="J12458">
        <v>13.58501825084385</v>
      </c>
    </row>
    <row r="12459" spans="1:10" x14ac:dyDescent="0.3">
      <c r="A12459" s="1">
        <v>12457</v>
      </c>
      <c r="B12459">
        <v>-14.65853992131564</v>
      </c>
      <c r="C12459">
        <v>12.076515941872779</v>
      </c>
      <c r="D12459">
        <v>-0.2436040376722515</v>
      </c>
      <c r="E12459">
        <v>0.85398846500958026</v>
      </c>
      <c r="F12459">
        <v>0.2433564861922384</v>
      </c>
      <c r="G12459">
        <v>-15.046665433160189</v>
      </c>
      <c r="H12459">
        <v>10.514893779240991</v>
      </c>
      <c r="I12459">
        <v>-14.30105005272171</v>
      </c>
      <c r="J12459">
        <v>13.514875659736891</v>
      </c>
    </row>
    <row r="12460" spans="1:10" x14ac:dyDescent="0.3">
      <c r="A12460" s="1">
        <v>12458</v>
      </c>
      <c r="B12460">
        <v>-14.650220268475429</v>
      </c>
      <c r="C12460">
        <v>12.07473316105543</v>
      </c>
      <c r="D12460">
        <v>-0.24117941032013601</v>
      </c>
      <c r="E12460">
        <v>0.77169182175243911</v>
      </c>
      <c r="F12460">
        <v>0.18455647026683589</v>
      </c>
      <c r="G12460">
        <v>-15.034558291361661</v>
      </c>
      <c r="H12460">
        <v>10.51217452985745</v>
      </c>
      <c r="I12460">
        <v>-14.29621893358696</v>
      </c>
      <c r="J12460">
        <v>13.513955429858481</v>
      </c>
    </row>
    <row r="12461" spans="1:10" x14ac:dyDescent="0.3">
      <c r="A12461" s="1">
        <v>12459</v>
      </c>
      <c r="B12461">
        <v>-14.642646056188759</v>
      </c>
      <c r="C12461">
        <v>12.073089140915689</v>
      </c>
      <c r="D12461">
        <v>-0.23932579506800819</v>
      </c>
      <c r="E12461">
        <v>0.68873151177013936</v>
      </c>
      <c r="F12461">
        <v>0.21715207200553491</v>
      </c>
      <c r="G12461">
        <v>-15.02408703795116</v>
      </c>
      <c r="H12461">
        <v>10.50982077969311</v>
      </c>
      <c r="I12461">
        <v>-14.29131309227582</v>
      </c>
      <c r="J12461">
        <v>13.51296511911297</v>
      </c>
    </row>
    <row r="12462" spans="1:10" x14ac:dyDescent="0.3">
      <c r="A12462" s="1">
        <v>12460</v>
      </c>
      <c r="B12462">
        <v>-14.635928291328449</v>
      </c>
      <c r="C12462">
        <v>12.071677484454041</v>
      </c>
      <c r="D12462">
        <v>-0.23716147287817191</v>
      </c>
      <c r="E12462">
        <v>0.68984538997791855</v>
      </c>
      <c r="F12462">
        <v>0.14234524655129269</v>
      </c>
      <c r="G12462">
        <v>-15.013984965939621</v>
      </c>
      <c r="H12462">
        <v>10.50758722409523</v>
      </c>
      <c r="I12462">
        <v>-14.28771250338526</v>
      </c>
      <c r="J12462">
        <v>13.51231048739009</v>
      </c>
    </row>
    <row r="12463" spans="1:10" x14ac:dyDescent="0.3">
      <c r="A12463" s="1">
        <v>12461</v>
      </c>
      <c r="B12463">
        <v>-14.629149677696279</v>
      </c>
      <c r="C12463">
        <v>12.070250280369031</v>
      </c>
      <c r="D12463">
        <v>-0.23573208266366971</v>
      </c>
      <c r="E12463">
        <v>0.69094363445323226</v>
      </c>
      <c r="F12463">
        <v>0.17061455956823929</v>
      </c>
      <c r="G12463">
        <v>-15.00497027154163</v>
      </c>
      <c r="H12463">
        <v>10.505621227523241</v>
      </c>
      <c r="I12463">
        <v>-14.28299347149856</v>
      </c>
      <c r="J12463">
        <v>13.511379547656389</v>
      </c>
    </row>
    <row r="12464" spans="1:10" x14ac:dyDescent="0.3">
      <c r="A12464" s="1">
        <v>12462</v>
      </c>
      <c r="B12464">
        <v>-14.622424327872229</v>
      </c>
      <c r="C12464">
        <v>12.06887534563476</v>
      </c>
      <c r="D12464">
        <v>-0.23403704370197109</v>
      </c>
      <c r="E12464">
        <v>0.71336254720576753</v>
      </c>
      <c r="F12464">
        <v>0.13274046886763091</v>
      </c>
      <c r="G12464">
        <v>-14.995862260822699</v>
      </c>
      <c r="H12464">
        <v>10.50247905057306</v>
      </c>
      <c r="I12464">
        <v>-14.26828581164542</v>
      </c>
      <c r="J12464">
        <v>13.554319674692531</v>
      </c>
    </row>
    <row r="12465" spans="1:10" x14ac:dyDescent="0.3">
      <c r="A12465" s="1">
        <v>12463</v>
      </c>
      <c r="B12465">
        <v>-14.615408888944939</v>
      </c>
      <c r="C12465">
        <v>12.06743375847733</v>
      </c>
      <c r="D12465">
        <v>-0.23270435509761239</v>
      </c>
      <c r="E12465">
        <v>0.74036515263606739</v>
      </c>
      <c r="F12465">
        <v>8.4261475602012775E-2</v>
      </c>
      <c r="G12465">
        <v>-14.98675897239716</v>
      </c>
      <c r="H12465">
        <v>10.50054117809111</v>
      </c>
      <c r="I12465">
        <v>-14.26325032134727</v>
      </c>
      <c r="J12465">
        <v>13.5533487246422</v>
      </c>
    </row>
    <row r="12466" spans="1:10" x14ac:dyDescent="0.3">
      <c r="A12466" s="1">
        <v>12464</v>
      </c>
      <c r="B12466">
        <v>-14.60819628203109</v>
      </c>
      <c r="C12466">
        <v>12.06590968825628</v>
      </c>
      <c r="D12466">
        <v>-0.2318653572554038</v>
      </c>
      <c r="E12466">
        <v>0.76727729942778122</v>
      </c>
      <c r="F12466">
        <v>2.895766003749015E-2</v>
      </c>
      <c r="G12466">
        <v>-14.97823161544374</v>
      </c>
      <c r="H12466">
        <v>10.49870609746932</v>
      </c>
      <c r="I12466">
        <v>-14.25728451768274</v>
      </c>
      <c r="J12466">
        <v>13.552119591684161</v>
      </c>
    </row>
    <row r="12467" spans="1:10" x14ac:dyDescent="0.3">
      <c r="A12467" s="1">
        <v>12465</v>
      </c>
      <c r="B12467">
        <v>-14.60066693440762</v>
      </c>
      <c r="C12467">
        <v>12.064251774290479</v>
      </c>
      <c r="D12467">
        <v>-0.2315743863142703</v>
      </c>
      <c r="E12467">
        <v>0.79385536935985224</v>
      </c>
      <c r="F12467">
        <v>-3.3570866138196383E-2</v>
      </c>
      <c r="G12467">
        <v>-14.9702462414586</v>
      </c>
      <c r="H12467">
        <v>10.496940580318761</v>
      </c>
      <c r="I12467">
        <v>-14.250187628802299</v>
      </c>
      <c r="J12467">
        <v>13.550563719928951</v>
      </c>
    </row>
    <row r="12468" spans="1:10" x14ac:dyDescent="0.3">
      <c r="A12468" s="1">
        <v>12466</v>
      </c>
      <c r="B12468">
        <v>-14.592927565012239</v>
      </c>
      <c r="C12468">
        <v>12.062461847333781</v>
      </c>
      <c r="D12468">
        <v>-0.2319103107612871</v>
      </c>
      <c r="E12468">
        <v>0.7112022760218395</v>
      </c>
      <c r="F12468">
        <v>-3.1653590540336271E-2</v>
      </c>
      <c r="G12468">
        <v>-14.963033349346819</v>
      </c>
      <c r="H12468">
        <v>10.495274892515869</v>
      </c>
      <c r="I12468">
        <v>-14.24194899067284</v>
      </c>
      <c r="J12468">
        <v>13.54865597454593</v>
      </c>
    </row>
    <row r="12469" spans="1:10" x14ac:dyDescent="0.3">
      <c r="A12469" s="1">
        <v>12467</v>
      </c>
      <c r="B12469">
        <v>-14.585903857524549</v>
      </c>
      <c r="C12469">
        <v>12.06082064267553</v>
      </c>
      <c r="D12469">
        <v>-0.23223133671324589</v>
      </c>
      <c r="E12469">
        <v>0.72480704159655729</v>
      </c>
      <c r="F12469">
        <v>-6.2032133257227402E-2</v>
      </c>
      <c r="G12469">
        <v>-14.95267282063368</v>
      </c>
      <c r="H12469">
        <v>10.50998910668355</v>
      </c>
      <c r="I12469">
        <v>-14.22914973394357</v>
      </c>
      <c r="J12469">
        <v>13.56930582297676</v>
      </c>
    </row>
    <row r="12470" spans="1:10" x14ac:dyDescent="0.3">
      <c r="A12470" s="1">
        <v>12468</v>
      </c>
      <c r="B12470">
        <v>-14.57899050316075</v>
      </c>
      <c r="C12470">
        <v>12.05914753864011</v>
      </c>
      <c r="D12470">
        <v>-0.23284009197681299</v>
      </c>
      <c r="E12470">
        <v>0.73768493005899582</v>
      </c>
      <c r="F12470">
        <v>-0.1174012879566417</v>
      </c>
      <c r="G12470">
        <v>-14.94615524150144</v>
      </c>
      <c r="H12470">
        <v>10.51085140756773</v>
      </c>
      <c r="I12470">
        <v>-14.228723358420689</v>
      </c>
      <c r="J12470">
        <v>13.536188246562309</v>
      </c>
    </row>
    <row r="12471" spans="1:10" x14ac:dyDescent="0.3">
      <c r="A12471" s="1">
        <v>12469</v>
      </c>
      <c r="B12471">
        <v>-14.57180248214198</v>
      </c>
      <c r="C12471">
        <v>12.057329058730391</v>
      </c>
      <c r="D12471">
        <v>-0.23402009373548099</v>
      </c>
      <c r="E12471">
        <v>0.75059670105365206</v>
      </c>
      <c r="F12471">
        <v>-9.541839823201613E-2</v>
      </c>
      <c r="G12471">
        <v>-14.940793956595471</v>
      </c>
      <c r="H12471">
        <v>10.50946726052128</v>
      </c>
      <c r="I12471">
        <v>-14.21979267103011</v>
      </c>
      <c r="J12471">
        <v>13.533955422583031</v>
      </c>
    </row>
    <row r="12472" spans="1:10" x14ac:dyDescent="0.3">
      <c r="A12472" s="1">
        <v>12470</v>
      </c>
      <c r="B12472">
        <v>-14.564546420873709</v>
      </c>
      <c r="C12472">
        <v>12.055474485225281</v>
      </c>
      <c r="D12472">
        <v>-0.23497216110256031</v>
      </c>
      <c r="E12472">
        <v>0.76313800948400656</v>
      </c>
      <c r="F12472">
        <v>-0.1355974922935759</v>
      </c>
      <c r="G12472">
        <v>-14.93501139657851</v>
      </c>
      <c r="H12472">
        <v>10.507964693220551</v>
      </c>
      <c r="I12472">
        <v>-14.21113092173634</v>
      </c>
      <c r="J12472">
        <v>13.53176504284365</v>
      </c>
    </row>
    <row r="12473" spans="1:10" x14ac:dyDescent="0.3">
      <c r="A12473" s="1">
        <v>12471</v>
      </c>
      <c r="B12473">
        <v>-14.55716412760499</v>
      </c>
      <c r="C12473">
        <v>12.053534229353991</v>
      </c>
      <c r="D12473">
        <v>-0.23632842569299051</v>
      </c>
      <c r="E12473">
        <v>0.78891148148898549</v>
      </c>
      <c r="F12473">
        <v>-0.1071082907324246</v>
      </c>
      <c r="G12473">
        <v>-14.929727594674061</v>
      </c>
      <c r="H12473">
        <v>10.506528309009809</v>
      </c>
      <c r="I12473">
        <v>-14.20174671351864</v>
      </c>
      <c r="J12473">
        <v>13.52934410440831</v>
      </c>
    </row>
    <row r="12474" spans="1:10" x14ac:dyDescent="0.3">
      <c r="A12474" s="1">
        <v>12472</v>
      </c>
      <c r="B12474">
        <v>-14.54954288767262</v>
      </c>
      <c r="C12474">
        <v>12.051528926641129</v>
      </c>
      <c r="D12474">
        <v>-0.2373983584315586</v>
      </c>
      <c r="E12474">
        <v>0.81487007557153135</v>
      </c>
      <c r="F12474">
        <v>-0.14196152098794729</v>
      </c>
      <c r="G12474">
        <v>-14.91860591847108</v>
      </c>
      <c r="H12474">
        <v>10.5262293104081</v>
      </c>
      <c r="I12474">
        <v>-14.189651007419361</v>
      </c>
      <c r="J12474">
        <v>13.538925119232021</v>
      </c>
    </row>
    <row r="12475" spans="1:10" x14ac:dyDescent="0.3">
      <c r="A12475" s="1">
        <v>12473</v>
      </c>
      <c r="B12475">
        <v>-14.541667003220059</v>
      </c>
      <c r="C12475">
        <v>12.04941697818407</v>
      </c>
      <c r="D12475">
        <v>-0.23881891998298299</v>
      </c>
      <c r="E12475">
        <v>0.84031652943692225</v>
      </c>
      <c r="F12475">
        <v>-0.20038292938171409</v>
      </c>
      <c r="G12475">
        <v>-14.912896442895351</v>
      </c>
      <c r="H12475">
        <v>10.524643177549651</v>
      </c>
      <c r="I12475">
        <v>-14.17966254896448</v>
      </c>
      <c r="J12475">
        <v>13.536300421600281</v>
      </c>
    </row>
    <row r="12476" spans="1:10" x14ac:dyDescent="0.3">
      <c r="A12476" s="1">
        <v>12474</v>
      </c>
      <c r="B12476">
        <v>-14.533573848069601</v>
      </c>
      <c r="C12476">
        <v>12.04717577099545</v>
      </c>
      <c r="D12476">
        <v>-0.24082145744044051</v>
      </c>
      <c r="E12476">
        <v>0.86518398134751584</v>
      </c>
      <c r="F12476">
        <v>-0.27054263627759589</v>
      </c>
      <c r="G12476">
        <v>-14.90785595801024</v>
      </c>
      <c r="H12476">
        <v>10.52314842801202</v>
      </c>
      <c r="I12476">
        <v>-14.16859258186075</v>
      </c>
      <c r="J12476">
        <v>13.533331306100269</v>
      </c>
    </row>
    <row r="12477" spans="1:10" x14ac:dyDescent="0.3">
      <c r="A12477" s="1">
        <v>12475</v>
      </c>
      <c r="B12477">
        <v>-14.52524296302901</v>
      </c>
      <c r="C12477">
        <v>12.04477250131726</v>
      </c>
      <c r="D12477">
        <v>-0.24353275094069521</v>
      </c>
      <c r="E12477">
        <v>0.78240485041184693</v>
      </c>
      <c r="F12477">
        <v>-0.41513529218170458</v>
      </c>
      <c r="G12477">
        <v>-14.90365577764223</v>
      </c>
      <c r="H12477">
        <v>10.52176554738722</v>
      </c>
      <c r="I12477">
        <v>-14.15623363942257</v>
      </c>
      <c r="J12477">
        <v>13.529933003854831</v>
      </c>
    </row>
    <row r="12478" spans="1:10" x14ac:dyDescent="0.3">
      <c r="A12478" s="1">
        <v>12476</v>
      </c>
      <c r="B12478">
        <v>-14.51777476846404</v>
      </c>
      <c r="C12478">
        <v>12.042480119306241</v>
      </c>
      <c r="D12478">
        <v>-0.24767776544161779</v>
      </c>
      <c r="E12478">
        <v>0.69993096678300171</v>
      </c>
      <c r="F12478">
        <v>-0.37352615587743299</v>
      </c>
      <c r="G12478">
        <v>-14.89015725288859</v>
      </c>
      <c r="H12478">
        <v>10.569854391130409</v>
      </c>
      <c r="I12478">
        <v>-14.146283135845771</v>
      </c>
      <c r="J12478">
        <v>13.51158288025135</v>
      </c>
    </row>
    <row r="12479" spans="1:10" x14ac:dyDescent="0.3">
      <c r="A12479" s="1">
        <v>12477</v>
      </c>
      <c r="B12479">
        <v>-14.510877888912381</v>
      </c>
      <c r="C12479">
        <v>12.04033733188237</v>
      </c>
      <c r="D12479">
        <v>-0.25153191263125008</v>
      </c>
      <c r="E12479">
        <v>0.70073226710711722</v>
      </c>
      <c r="F12479">
        <v>-0.3525352316873212</v>
      </c>
      <c r="G12479">
        <v>-14.88893330983178</v>
      </c>
      <c r="H12479">
        <v>10.56915775456863</v>
      </c>
      <c r="I12479">
        <v>-14.13372689118334</v>
      </c>
      <c r="J12479">
        <v>13.50799740159672</v>
      </c>
    </row>
    <row r="12480" spans="1:10" x14ac:dyDescent="0.3">
      <c r="A12480" s="1">
        <v>12478</v>
      </c>
      <c r="B12480">
        <v>-14.5044192936789</v>
      </c>
      <c r="C12480">
        <v>12.03823720335274</v>
      </c>
      <c r="D12480">
        <v>-0.25494866775994868</v>
      </c>
      <c r="E12480">
        <v>0.70146826405878215</v>
      </c>
      <c r="F12480">
        <v>-0.30368210492718462</v>
      </c>
      <c r="G12480">
        <v>-14.88749915843584</v>
      </c>
      <c r="H12480">
        <v>10.5683579337495</v>
      </c>
      <c r="I12480">
        <v>-14.122255872105351</v>
      </c>
      <c r="J12480">
        <v>13.50460007608689</v>
      </c>
    </row>
    <row r="12481" spans="1:10" x14ac:dyDescent="0.3">
      <c r="A12481" s="1">
        <v>12479</v>
      </c>
      <c r="B12481">
        <v>-14.497759064479119</v>
      </c>
      <c r="C12481">
        <v>12.036048429648391</v>
      </c>
      <c r="D12481">
        <v>-0.25798374823013942</v>
      </c>
      <c r="E12481">
        <v>0.70221143514078743</v>
      </c>
      <c r="F12481">
        <v>-0.33544408783104729</v>
      </c>
      <c r="G12481">
        <v>-14.88529835984194</v>
      </c>
      <c r="H12481">
        <v>10.567338606524279</v>
      </c>
      <c r="I12481">
        <v>-14.11114688060978</v>
      </c>
      <c r="J12481">
        <v>13.50124465357395</v>
      </c>
    </row>
    <row r="12482" spans="1:10" x14ac:dyDescent="0.3">
      <c r="A12482" s="1">
        <v>12480</v>
      </c>
      <c r="B12482">
        <v>-14.49112564134591</v>
      </c>
      <c r="C12482">
        <v>12.033805522611731</v>
      </c>
      <c r="D12482">
        <v>-0.26132874872927669</v>
      </c>
      <c r="E12482">
        <v>0.71568244241960999</v>
      </c>
      <c r="F12482">
        <v>-0.34173590900480938</v>
      </c>
      <c r="G12482">
        <v>-14.894902519151669</v>
      </c>
      <c r="H12482">
        <v>10.52404785410757</v>
      </c>
      <c r="I12482">
        <v>-14.08706608629598</v>
      </c>
      <c r="J12482">
        <v>13.544620146480501</v>
      </c>
    </row>
    <row r="12483" spans="1:10" x14ac:dyDescent="0.3">
      <c r="A12483" s="1">
        <v>12481</v>
      </c>
      <c r="B12483">
        <v>-14.48433330803238</v>
      </c>
      <c r="C12483">
        <v>12.031458685020899</v>
      </c>
      <c r="D12483">
        <v>-0.26476019994112171</v>
      </c>
      <c r="E12483">
        <v>0.72895693378012461</v>
      </c>
      <c r="F12483">
        <v>-0.30529781815483281</v>
      </c>
      <c r="G12483">
        <v>-14.893288458247159</v>
      </c>
      <c r="H12483">
        <v>10.52309544303623</v>
      </c>
      <c r="I12483">
        <v>-14.07509185535403</v>
      </c>
      <c r="J12483">
        <v>13.540877906156171</v>
      </c>
    </row>
    <row r="12484" spans="1:10" x14ac:dyDescent="0.3">
      <c r="A12484" s="1">
        <v>12482</v>
      </c>
      <c r="B12484">
        <v>-14.477452369410949</v>
      </c>
      <c r="C12484">
        <v>12.02908094113174</v>
      </c>
      <c r="D12484">
        <v>-0.2678092446228349</v>
      </c>
      <c r="E12484">
        <v>0.74187541160870085</v>
      </c>
      <c r="F12484">
        <v>-0.25418803202343448</v>
      </c>
      <c r="G12484">
        <v>-14.891004678461011</v>
      </c>
      <c r="H12484">
        <v>10.52197163111569</v>
      </c>
      <c r="I12484">
        <v>-14.0636105395055</v>
      </c>
      <c r="J12484">
        <v>13.5372453524422</v>
      </c>
    </row>
    <row r="12485" spans="1:10" x14ac:dyDescent="0.3">
      <c r="A12485" s="1">
        <v>12483</v>
      </c>
      <c r="B12485">
        <v>-14.47042946627527</v>
      </c>
      <c r="C12485">
        <v>12.026688894278109</v>
      </c>
      <c r="D12485">
        <v>-0.27035124372524211</v>
      </c>
      <c r="E12485">
        <v>0.7545339531397306</v>
      </c>
      <c r="F12485">
        <v>-0.28452609346848151</v>
      </c>
      <c r="G12485">
        <v>-14.887811505575669</v>
      </c>
      <c r="H12485">
        <v>10.520635702014591</v>
      </c>
      <c r="I12485">
        <v>-14.05275522499125</v>
      </c>
      <c r="J12485">
        <v>13.53379644846617</v>
      </c>
    </row>
    <row r="12486" spans="1:10" x14ac:dyDescent="0.3">
      <c r="A12486" s="1">
        <v>12484</v>
      </c>
      <c r="B12486">
        <v>-14.46329290693332</v>
      </c>
      <c r="C12486">
        <v>12.02423576354753</v>
      </c>
      <c r="D12486">
        <v>-0.27319690896431609</v>
      </c>
      <c r="E12486">
        <v>0.78126189346410913</v>
      </c>
      <c r="F12486">
        <v>-0.25353412916361612</v>
      </c>
      <c r="G12486">
        <v>-14.884958973727761</v>
      </c>
      <c r="H12486">
        <v>10.51937639710434</v>
      </c>
      <c r="I12486">
        <v>-14.041331638981321</v>
      </c>
      <c r="J12486">
        <v>13.530148656138349</v>
      </c>
    </row>
    <row r="12487" spans="1:10" x14ac:dyDescent="0.3">
      <c r="A12487" s="1">
        <v>12485</v>
      </c>
      <c r="B12487">
        <v>-14.45591166267336</v>
      </c>
      <c r="C12487">
        <v>12.021714001126741</v>
      </c>
      <c r="D12487">
        <v>-0.27572819787252489</v>
      </c>
      <c r="E12487">
        <v>0.80737073303655382</v>
      </c>
      <c r="F12487">
        <v>-0.2892450929515526</v>
      </c>
      <c r="G12487">
        <v>-14.87697647588781</v>
      </c>
      <c r="H12487">
        <v>10.533510368873859</v>
      </c>
      <c r="I12487">
        <v>-14.036720996872001</v>
      </c>
      <c r="J12487">
        <v>13.50329368167432</v>
      </c>
    </row>
    <row r="12488" spans="1:10" x14ac:dyDescent="0.3">
      <c r="A12488" s="1">
        <v>12486</v>
      </c>
      <c r="B12488">
        <v>-14.448279768940679</v>
      </c>
      <c r="C12488">
        <v>12.019074531290959</v>
      </c>
      <c r="D12488">
        <v>-0.27862126669622089</v>
      </c>
      <c r="E12488">
        <v>0.83296661629615376</v>
      </c>
      <c r="F12488">
        <v>-0.34951210972389513</v>
      </c>
      <c r="G12488">
        <v>-14.873648289558041</v>
      </c>
      <c r="H12488">
        <v>10.5320952948368</v>
      </c>
      <c r="I12488">
        <v>-14.02480455141469</v>
      </c>
      <c r="J12488">
        <v>13.49943526579041</v>
      </c>
    </row>
    <row r="12489" spans="1:10" x14ac:dyDescent="0.3">
      <c r="A12489" s="1">
        <v>12487</v>
      </c>
      <c r="B12489">
        <v>-14.440291363822009</v>
      </c>
      <c r="C12489">
        <v>12.016239910532081</v>
      </c>
      <c r="D12489">
        <v>-0.28217796546370061</v>
      </c>
      <c r="E12489">
        <v>0.85844899871718339</v>
      </c>
      <c r="F12489">
        <v>-0.42340725181266692</v>
      </c>
      <c r="G12489">
        <v>-14.870945920030801</v>
      </c>
      <c r="H12489">
        <v>10.530782983793831</v>
      </c>
      <c r="I12489">
        <v>-14.01155363869748</v>
      </c>
      <c r="J12489">
        <v>13.495085111072511</v>
      </c>
    </row>
    <row r="12490" spans="1:10" x14ac:dyDescent="0.3">
      <c r="A12490" s="1">
        <v>12488</v>
      </c>
      <c r="B12490">
        <v>-14.43235611685091</v>
      </c>
      <c r="C12490">
        <v>12.01332319329387</v>
      </c>
      <c r="D12490">
        <v>-0.28634783091709309</v>
      </c>
      <c r="E12490">
        <v>0.88257197900848317</v>
      </c>
      <c r="F12490">
        <v>-0.41893071650306829</v>
      </c>
      <c r="G12490">
        <v>-14.869201066573121</v>
      </c>
      <c r="H12490">
        <v>10.529674947286679</v>
      </c>
      <c r="I12490">
        <v>-13.997455551477019</v>
      </c>
      <c r="J12490">
        <v>13.49036776348933</v>
      </c>
    </row>
    <row r="12491" spans="1:10" x14ac:dyDescent="0.3">
      <c r="A12491" s="1">
        <v>12489</v>
      </c>
      <c r="B12491">
        <v>-14.42410872689327</v>
      </c>
      <c r="C12491">
        <v>12.01024715606305</v>
      </c>
      <c r="D12491">
        <v>-0.29052604731074411</v>
      </c>
      <c r="E12491">
        <v>0.9064853154759277</v>
      </c>
      <c r="F12491">
        <v>-0.46603135252244821</v>
      </c>
      <c r="G12491">
        <v>-14.86714884889976</v>
      </c>
      <c r="H12491">
        <v>10.528437087845649</v>
      </c>
      <c r="I12491">
        <v>-13.98304056376935</v>
      </c>
      <c r="J12491">
        <v>13.48546173014539</v>
      </c>
    </row>
    <row r="12492" spans="1:10" x14ac:dyDescent="0.3">
      <c r="A12492" s="1">
        <v>12490</v>
      </c>
      <c r="B12492">
        <v>-14.41561892712226</v>
      </c>
      <c r="C12492">
        <v>12.00699970762461</v>
      </c>
      <c r="D12492">
        <v>-0.29519913410282911</v>
      </c>
      <c r="E12492">
        <v>0.9300133269967813</v>
      </c>
      <c r="F12492">
        <v>-0.45274355914306208</v>
      </c>
      <c r="G12492">
        <v>-14.864550781405219</v>
      </c>
      <c r="H12492">
        <v>10.530656929562239</v>
      </c>
      <c r="I12492">
        <v>-13.962101887408171</v>
      </c>
      <c r="J12492">
        <v>13.498421178216249</v>
      </c>
    </row>
    <row r="12493" spans="1:10" x14ac:dyDescent="0.3">
      <c r="A12493" s="1">
        <v>12491</v>
      </c>
      <c r="B12493">
        <v>-14.40694909308006</v>
      </c>
      <c r="C12493">
        <v>12.00365021609092</v>
      </c>
      <c r="D12493">
        <v>-0.29972375887218289</v>
      </c>
      <c r="E12493">
        <v>0.94729171128755729</v>
      </c>
      <c r="F12493">
        <v>-0.49789457211303978</v>
      </c>
      <c r="G12493">
        <v>-14.843694032335581</v>
      </c>
      <c r="H12493">
        <v>10.59038985323747</v>
      </c>
      <c r="I12493">
        <v>-13.94560701849673</v>
      </c>
      <c r="J12493">
        <v>13.496504303505411</v>
      </c>
    </row>
    <row r="12494" spans="1:10" x14ac:dyDescent="0.3">
      <c r="A12494" s="1">
        <v>12492</v>
      </c>
      <c r="B12494">
        <v>-14.398154192976699</v>
      </c>
      <c r="C12494">
        <v>12.00017734780735</v>
      </c>
      <c r="D12494">
        <v>-0.3046936780889723</v>
      </c>
      <c r="E12494">
        <v>0.96983887264909252</v>
      </c>
      <c r="F12494">
        <v>-0.4797037816316001</v>
      </c>
      <c r="G12494">
        <v>-14.841917499343131</v>
      </c>
      <c r="H12494">
        <v>10.589105016882851</v>
      </c>
      <c r="I12494">
        <v>-13.929398482304871</v>
      </c>
      <c r="J12494">
        <v>13.49072017503627</v>
      </c>
    </row>
    <row r="12495" spans="1:10" x14ac:dyDescent="0.3">
      <c r="A12495" s="1">
        <v>12493</v>
      </c>
      <c r="B12495">
        <v>-14.38898784534776</v>
      </c>
      <c r="C12495">
        <v>11.996527556799361</v>
      </c>
      <c r="D12495">
        <v>-0.30957374416392502</v>
      </c>
      <c r="E12495">
        <v>0.99232577379771481</v>
      </c>
      <c r="F12495">
        <v>-0.51993313640491934</v>
      </c>
      <c r="G12495">
        <v>-14.839631966482401</v>
      </c>
      <c r="H12495">
        <v>10.587637613878069</v>
      </c>
      <c r="I12495">
        <v>-13.912963797771109</v>
      </c>
      <c r="J12495">
        <v>13.48476508562994</v>
      </c>
    </row>
    <row r="12496" spans="1:10" x14ac:dyDescent="0.3">
      <c r="A12496" s="1">
        <v>12494</v>
      </c>
      <c r="B12496">
        <v>-14.379967099877041</v>
      </c>
      <c r="C12496">
        <v>11.99286262279408</v>
      </c>
      <c r="D12496">
        <v>-0.31467538873445322</v>
      </c>
      <c r="E12496">
        <v>1.007706359763912</v>
      </c>
      <c r="F12496">
        <v>-0.50308342475805512</v>
      </c>
      <c r="G12496">
        <v>-14.83779298116653</v>
      </c>
      <c r="H12496">
        <v>10.586290030426561</v>
      </c>
      <c r="I12496">
        <v>-13.896356820998779</v>
      </c>
      <c r="J12496">
        <v>13.478652289689871</v>
      </c>
    </row>
    <row r="12497" spans="1:10" x14ac:dyDescent="0.3">
      <c r="A12497" s="1">
        <v>12495</v>
      </c>
      <c r="B12497">
        <v>-14.37061153728161</v>
      </c>
      <c r="C12497">
        <v>11.98903370201621</v>
      </c>
      <c r="D12497">
        <v>-0.319722050849716</v>
      </c>
      <c r="E12497">
        <v>1.0230997095049359</v>
      </c>
      <c r="F12497">
        <v>-0.54105138797505059</v>
      </c>
      <c r="G12497">
        <v>-14.84840594025456</v>
      </c>
      <c r="H12497">
        <v>10.545899060866279</v>
      </c>
      <c r="I12497">
        <v>-13.880776518707719</v>
      </c>
      <c r="J12497">
        <v>13.46853593007458</v>
      </c>
    </row>
    <row r="12498" spans="1:10" x14ac:dyDescent="0.3">
      <c r="A12498" s="1">
        <v>12496</v>
      </c>
      <c r="B12498">
        <v>-14.361187698840411</v>
      </c>
      <c r="C12498">
        <v>11.98510235466054</v>
      </c>
      <c r="D12498">
        <v>-0.32512198183994068</v>
      </c>
      <c r="E12498">
        <v>1.038085115025295</v>
      </c>
      <c r="F12498">
        <v>-0.52009093926043559</v>
      </c>
      <c r="G12498">
        <v>-14.846767925365629</v>
      </c>
      <c r="H12498">
        <v>10.544568798089591</v>
      </c>
      <c r="I12498">
        <v>-13.863370650756311</v>
      </c>
      <c r="J12498">
        <v>13.461937949737999</v>
      </c>
    </row>
    <row r="12499" spans="1:10" x14ac:dyDescent="0.3">
      <c r="A12499" s="1">
        <v>12497</v>
      </c>
      <c r="B12499">
        <v>-14.35160623164176</v>
      </c>
      <c r="C12499">
        <v>11.981075001465859</v>
      </c>
      <c r="D12499">
        <v>-0.33032921023905121</v>
      </c>
      <c r="E12499">
        <v>1.057707447201913</v>
      </c>
      <c r="F12499">
        <v>-0.46883709578900351</v>
      </c>
      <c r="G12499">
        <v>-14.84468102821897</v>
      </c>
      <c r="H12499">
        <v>10.543089490767111</v>
      </c>
      <c r="I12499">
        <v>-13.84610574725582</v>
      </c>
      <c r="J12499">
        <v>13.45529833886645</v>
      </c>
    </row>
    <row r="12500" spans="1:10" x14ac:dyDescent="0.3">
      <c r="A12500" s="1">
        <v>12498</v>
      </c>
      <c r="B12500">
        <v>-14.341863827225639</v>
      </c>
      <c r="C12500">
        <v>11.976984047210321</v>
      </c>
      <c r="D12500">
        <v>-0.33501288198784551</v>
      </c>
      <c r="E12500">
        <v>1.077906087474428</v>
      </c>
      <c r="F12500">
        <v>-0.40263959008681749</v>
      </c>
      <c r="G12500">
        <v>-14.84166824306325</v>
      </c>
      <c r="H12500">
        <v>10.541323700920691</v>
      </c>
      <c r="I12500">
        <v>-13.82946413440424</v>
      </c>
      <c r="J12500">
        <v>13.448823625101699</v>
      </c>
    </row>
    <row r="12501" spans="1:10" x14ac:dyDescent="0.3">
      <c r="A12501" s="1">
        <v>12499</v>
      </c>
      <c r="B12501">
        <v>-14.331929150998249</v>
      </c>
      <c r="C12501">
        <v>11.97284517043218</v>
      </c>
      <c r="D12501">
        <v>-0.33903303425951098</v>
      </c>
      <c r="E12501">
        <v>1.0976609074128341</v>
      </c>
      <c r="F12501">
        <v>-0.32672583227962659</v>
      </c>
      <c r="G12501">
        <v>-14.82088347582993</v>
      </c>
      <c r="H12501">
        <v>10.58632790866641</v>
      </c>
      <c r="I12501">
        <v>-13.80289950998141</v>
      </c>
      <c r="J12501">
        <v>13.473003144304521</v>
      </c>
    </row>
    <row r="12502" spans="1:10" x14ac:dyDescent="0.3">
      <c r="A12502" s="1">
        <v>12500</v>
      </c>
      <c r="B12502">
        <v>-14.321784539913059</v>
      </c>
      <c r="C12502">
        <v>11.968675870074801</v>
      </c>
      <c r="D12502">
        <v>-0.34229771884862031</v>
      </c>
      <c r="E12502">
        <v>1.117007274403548</v>
      </c>
      <c r="F12502">
        <v>-0.32933811380054689</v>
      </c>
      <c r="G12502">
        <v>-14.81526279256525</v>
      </c>
      <c r="H12502">
        <v>10.583762275981149</v>
      </c>
      <c r="I12502">
        <v>-13.787860184217701</v>
      </c>
      <c r="J12502">
        <v>13.467098737640059</v>
      </c>
    </row>
    <row r="12503" spans="1:10" x14ac:dyDescent="0.3">
      <c r="A12503" s="1">
        <v>12501</v>
      </c>
      <c r="B12503">
        <v>-14.311406969250189</v>
      </c>
      <c r="C12503">
        <v>11.964407936229939</v>
      </c>
      <c r="D12503">
        <v>-0.34560609422791377</v>
      </c>
      <c r="E12503">
        <v>1.1360400358688321</v>
      </c>
      <c r="F12503">
        <v>-0.37519961975059568</v>
      </c>
      <c r="G12503">
        <v>-14.809464326938221</v>
      </c>
      <c r="H12503">
        <v>10.5811345296328</v>
      </c>
      <c r="I12503">
        <v>-13.7725281992665</v>
      </c>
      <c r="J12503">
        <v>13.46105618445263</v>
      </c>
    </row>
    <row r="12504" spans="1:10" x14ac:dyDescent="0.3">
      <c r="A12504" s="1">
        <v>12502</v>
      </c>
      <c r="B12504">
        <v>-14.30094560880003</v>
      </c>
      <c r="C12504">
        <v>11.960053541849931</v>
      </c>
      <c r="D12504">
        <v>-0.34934851520929372</v>
      </c>
      <c r="E12504">
        <v>1.154530838377325</v>
      </c>
      <c r="F12504">
        <v>-0.4458072520183809</v>
      </c>
      <c r="G12504">
        <v>-14.80417625800321</v>
      </c>
      <c r="H12504">
        <v>10.57865375806227</v>
      </c>
      <c r="I12504">
        <v>-13.75646953777175</v>
      </c>
      <c r="J12504">
        <v>13.45467460276296</v>
      </c>
    </row>
    <row r="12505" spans="1:10" x14ac:dyDescent="0.3">
      <c r="A12505" s="1">
        <v>12503</v>
      </c>
      <c r="B12505">
        <v>-14.290147401481491</v>
      </c>
      <c r="C12505">
        <v>11.955464843388389</v>
      </c>
      <c r="D12505">
        <v>-0.35387896610413389</v>
      </c>
      <c r="E12505">
        <v>1.1729667221965629</v>
      </c>
      <c r="F12505">
        <v>-0.53347599574062943</v>
      </c>
      <c r="G12505">
        <v>-14.79963122877048</v>
      </c>
      <c r="H12505">
        <v>10.576359090127591</v>
      </c>
      <c r="I12505">
        <v>-13.738905633965951</v>
      </c>
      <c r="J12505">
        <v>13.44760385212501</v>
      </c>
    </row>
    <row r="12506" spans="1:10" x14ac:dyDescent="0.3">
      <c r="A12506" s="1">
        <v>12504</v>
      </c>
      <c r="B12506">
        <v>-14.279584519869539</v>
      </c>
      <c r="C12506">
        <v>11.950848789022929</v>
      </c>
      <c r="D12506">
        <v>-0.35912176217814967</v>
      </c>
      <c r="E12506">
        <v>1.0917906319560851</v>
      </c>
      <c r="F12506">
        <v>-0.57924231341651244</v>
      </c>
      <c r="G12506">
        <v>-14.80294076055208</v>
      </c>
      <c r="H12506">
        <v>10.556721138568109</v>
      </c>
      <c r="I12506">
        <v>-13.71049764591727</v>
      </c>
      <c r="J12506">
        <v>13.46679468746691</v>
      </c>
    </row>
    <row r="12507" spans="1:10" x14ac:dyDescent="0.3">
      <c r="A12507" s="1">
        <v>12505</v>
      </c>
      <c r="B12507">
        <v>-14.269611634196909</v>
      </c>
      <c r="C12507">
        <v>11.94641711736381</v>
      </c>
      <c r="D12507">
        <v>-0.36491169394990181</v>
      </c>
      <c r="E12507">
        <v>1.1055365834197091</v>
      </c>
      <c r="F12507">
        <v>-0.59320878451409453</v>
      </c>
      <c r="G12507">
        <v>-14.801030961465051</v>
      </c>
      <c r="H12507">
        <v>10.55534301472589</v>
      </c>
      <c r="I12507">
        <v>-13.691757124774339</v>
      </c>
      <c r="J12507">
        <v>13.45904265035402</v>
      </c>
    </row>
    <row r="12508" spans="1:10" x14ac:dyDescent="0.3">
      <c r="A12508" s="1">
        <v>12506</v>
      </c>
      <c r="B12508">
        <v>-14.259556493109971</v>
      </c>
      <c r="C12508">
        <v>11.94183025932089</v>
      </c>
      <c r="D12508">
        <v>-0.37084193752182132</v>
      </c>
      <c r="E12508">
        <v>1.124723245783011</v>
      </c>
      <c r="F12508">
        <v>-0.55976815256239465</v>
      </c>
      <c r="G12508">
        <v>-14.799215835887241</v>
      </c>
      <c r="H12508">
        <v>10.55393204468942</v>
      </c>
      <c r="I12508">
        <v>-13.672741959323711</v>
      </c>
      <c r="J12508">
        <v>13.45100239663695</v>
      </c>
    </row>
    <row r="12509" spans="1:10" x14ac:dyDescent="0.3">
      <c r="A12509" s="1">
        <v>12507</v>
      </c>
      <c r="B12509">
        <v>-14.2493536762257</v>
      </c>
      <c r="C12509">
        <v>11.93710924858717</v>
      </c>
      <c r="D12509">
        <v>-0.37643707798565651</v>
      </c>
      <c r="E12509">
        <v>1.129099959277807</v>
      </c>
      <c r="F12509">
        <v>-0.59760444078344621</v>
      </c>
      <c r="G12509">
        <v>-14.796770016789351</v>
      </c>
      <c r="H12509">
        <v>10.55225221246109</v>
      </c>
      <c r="I12509">
        <v>-13.654104341670189</v>
      </c>
      <c r="J12509">
        <v>13.442974470585851</v>
      </c>
    </row>
    <row r="12510" spans="1:10" x14ac:dyDescent="0.3">
      <c r="A12510" s="1">
        <v>12508</v>
      </c>
      <c r="B12510">
        <v>-14.23913995951799</v>
      </c>
      <c r="C12510">
        <v>11.93227529506599</v>
      </c>
      <c r="D12510">
        <v>-0.38241781853434492</v>
      </c>
      <c r="E12510">
        <v>1.142118654995381</v>
      </c>
      <c r="F12510">
        <v>-0.57111700273084021</v>
      </c>
      <c r="G12510">
        <v>-14.79482893102667</v>
      </c>
      <c r="H12510">
        <v>10.550716962107289</v>
      </c>
      <c r="I12510">
        <v>-13.634895135240731</v>
      </c>
      <c r="J12510">
        <v>13.434553574695981</v>
      </c>
    </row>
    <row r="12511" spans="1:10" x14ac:dyDescent="0.3">
      <c r="A12511" s="1">
        <v>12509</v>
      </c>
      <c r="B12511">
        <v>-14.228848594350509</v>
      </c>
      <c r="C12511">
        <v>11.927346319257619</v>
      </c>
      <c r="D12511">
        <v>-0.38812380884869402</v>
      </c>
      <c r="E12511">
        <v>1.160509642827299</v>
      </c>
      <c r="F12511">
        <v>-0.60114139457890736</v>
      </c>
      <c r="G12511">
        <v>-14.786875658284369</v>
      </c>
      <c r="H12511">
        <v>10.5625211341336</v>
      </c>
      <c r="I12511">
        <v>-13.62001535603736</v>
      </c>
      <c r="J12511">
        <v>13.41643348168404</v>
      </c>
    </row>
    <row r="12512" spans="1:10" x14ac:dyDescent="0.3">
      <c r="A12512" s="1">
        <v>12510</v>
      </c>
      <c r="B12512">
        <v>-14.218398210801119</v>
      </c>
      <c r="C12512">
        <v>11.922238370575119</v>
      </c>
      <c r="D12512">
        <v>-0.39414911941943409</v>
      </c>
      <c r="E12512">
        <v>1.178564348267459</v>
      </c>
      <c r="F12512">
        <v>-0.5796735193980489</v>
      </c>
      <c r="G12512">
        <v>-14.796876664756031</v>
      </c>
      <c r="H12512">
        <v>10.531375655200691</v>
      </c>
      <c r="I12512">
        <v>-13.59315570231619</v>
      </c>
      <c r="J12512">
        <v>13.42553808238541</v>
      </c>
    </row>
    <row r="12513" spans="1:10" x14ac:dyDescent="0.3">
      <c r="A12513" s="1">
        <v>12511</v>
      </c>
      <c r="B12513">
        <v>-14.20781732375905</v>
      </c>
      <c r="C12513">
        <v>11.917010524420631</v>
      </c>
      <c r="D12513">
        <v>-0.39995386497155377</v>
      </c>
      <c r="E12513">
        <v>1.19621436684035</v>
      </c>
      <c r="F12513">
        <v>-0.61491435370446124</v>
      </c>
      <c r="G12513">
        <v>-14.794359590625699</v>
      </c>
      <c r="H12513">
        <v>10.529529142964391</v>
      </c>
      <c r="I12513">
        <v>-13.57385912572955</v>
      </c>
      <c r="J12513">
        <v>13.41665555611867</v>
      </c>
    </row>
    <row r="12514" spans="1:10" x14ac:dyDescent="0.3">
      <c r="A12514" s="1">
        <v>12512</v>
      </c>
      <c r="B12514">
        <v>-14.19715633094081</v>
      </c>
      <c r="C12514">
        <v>11.911641873589151</v>
      </c>
      <c r="D12514">
        <v>-0.40608980801373501</v>
      </c>
      <c r="E12514">
        <v>1.2134242856244759</v>
      </c>
      <c r="F12514">
        <v>-0.59590399462809673</v>
      </c>
      <c r="G12514">
        <v>-14.79220100955029</v>
      </c>
      <c r="H12514">
        <v>10.527785578604981</v>
      </c>
      <c r="I12514">
        <v>-13.55400838831509</v>
      </c>
      <c r="J12514">
        <v>13.407368767725149</v>
      </c>
    </row>
    <row r="12515" spans="1:10" x14ac:dyDescent="0.3">
      <c r="A12515" s="1">
        <v>12513</v>
      </c>
      <c r="B12515">
        <v>-14.18632230985564</v>
      </c>
      <c r="C12515">
        <v>11.90613038283248</v>
      </c>
      <c r="D12515">
        <v>-0.41205921372164123</v>
      </c>
      <c r="E12515">
        <v>1.2303313118313211</v>
      </c>
      <c r="F12515">
        <v>-0.54464118230464276</v>
      </c>
      <c r="G12515">
        <v>-14.78961713724939</v>
      </c>
      <c r="H12515">
        <v>10.52585078581283</v>
      </c>
      <c r="I12515">
        <v>-13.53425727846717</v>
      </c>
      <c r="J12515">
        <v>13.39799143962891</v>
      </c>
    </row>
    <row r="12516" spans="1:10" x14ac:dyDescent="0.3">
      <c r="A12516" s="1">
        <v>12514</v>
      </c>
      <c r="B12516">
        <v>-14.17536865231409</v>
      </c>
      <c r="C12516">
        <v>11.900540078596039</v>
      </c>
      <c r="D12516">
        <v>-0.41750315315162517</v>
      </c>
      <c r="E12516">
        <v>1.147768808016624</v>
      </c>
      <c r="F12516">
        <v>-0.46648848035819068</v>
      </c>
      <c r="G12516">
        <v>-14.78903126951025</v>
      </c>
      <c r="H12516">
        <v>10.51711181475512</v>
      </c>
      <c r="I12516">
        <v>-13.51522120775304</v>
      </c>
      <c r="J12516">
        <v>13.38876277216802</v>
      </c>
    </row>
    <row r="12517" spans="1:10" x14ac:dyDescent="0.3">
      <c r="A12517" s="1">
        <v>12515</v>
      </c>
      <c r="B12517">
        <v>-14.16512918433124</v>
      </c>
      <c r="C12517">
        <v>11.895355697756809</v>
      </c>
      <c r="D12517">
        <v>-0.42216781106738499</v>
      </c>
      <c r="E12517">
        <v>1.160309332803102</v>
      </c>
      <c r="F12517">
        <v>-0.36609164327039689</v>
      </c>
      <c r="G12517">
        <v>-14.785238321386</v>
      </c>
      <c r="H12517">
        <v>10.5148050007235</v>
      </c>
      <c r="I12517">
        <v>-13.49804689724971</v>
      </c>
      <c r="J12517">
        <v>13.380482849378909</v>
      </c>
    </row>
    <row r="12518" spans="1:10" x14ac:dyDescent="0.3">
      <c r="A12518" s="1">
        <v>12516</v>
      </c>
      <c r="B12518">
        <v>-14.15476174236829</v>
      </c>
      <c r="C12518">
        <v>11.89014166032768</v>
      </c>
      <c r="D12518">
        <v>-0.42582924770706349</v>
      </c>
      <c r="E12518">
        <v>1.1774473639969869</v>
      </c>
      <c r="F12518">
        <v>-0.2676776031010677</v>
      </c>
      <c r="G12518">
        <v>-14.779921510410331</v>
      </c>
      <c r="H12518">
        <v>10.51187070243893</v>
      </c>
      <c r="I12518">
        <v>-13.48224623995598</v>
      </c>
      <c r="J12518">
        <v>13.37281638299554</v>
      </c>
    </row>
    <row r="12519" spans="1:10" x14ac:dyDescent="0.3">
      <c r="A12519" s="1">
        <v>12517</v>
      </c>
      <c r="B12519">
        <v>-14.14423417742611</v>
      </c>
      <c r="C12519">
        <v>11.88490727630939</v>
      </c>
      <c r="D12519">
        <v>-0.42850206438784672</v>
      </c>
      <c r="E12519">
        <v>1.1941904249166779</v>
      </c>
      <c r="F12519">
        <v>-0.1686439922059973</v>
      </c>
      <c r="G12519">
        <v>-14.77307557363539</v>
      </c>
      <c r="H12519">
        <v>10.508312177033099</v>
      </c>
      <c r="I12519">
        <v>-13.467758164208149</v>
      </c>
      <c r="J12519">
        <v>13.36577919439139</v>
      </c>
    </row>
    <row r="12520" spans="1:10" x14ac:dyDescent="0.3">
      <c r="A12520" s="1">
        <v>12518</v>
      </c>
      <c r="B12520">
        <v>-14.133495164619539</v>
      </c>
      <c r="C12520">
        <v>11.879652201642671</v>
      </c>
      <c r="D12520">
        <v>-0.43019047288678097</v>
      </c>
      <c r="E12520">
        <v>1.2106181834731551</v>
      </c>
      <c r="F12520">
        <v>-6.7103963462052371E-2</v>
      </c>
      <c r="G12520">
        <v>-14.744488197930661</v>
      </c>
      <c r="H12520">
        <v>10.54808212347173</v>
      </c>
      <c r="I12520">
        <v>-13.42470272386044</v>
      </c>
      <c r="J12520">
        <v>13.424361804359179</v>
      </c>
    </row>
    <row r="12521" spans="1:10" x14ac:dyDescent="0.3">
      <c r="A12521" s="1">
        <v>12519</v>
      </c>
      <c r="B12521">
        <v>-14.12258242991177</v>
      </c>
      <c r="C12521">
        <v>11.87441820538386</v>
      </c>
      <c r="D12521">
        <v>-0.43086133589430048</v>
      </c>
      <c r="E12521">
        <v>1.2221278961853019</v>
      </c>
      <c r="F12521">
        <v>3.9968065772401383E-2</v>
      </c>
      <c r="G12521">
        <v>-14.734468626772349</v>
      </c>
      <c r="H12521">
        <v>10.5432583194474</v>
      </c>
      <c r="I12521">
        <v>-13.41275386019913</v>
      </c>
      <c r="J12521">
        <v>13.41865195790372</v>
      </c>
    </row>
    <row r="12522" spans="1:10" x14ac:dyDescent="0.3">
      <c r="A12522" s="1">
        <v>12520</v>
      </c>
      <c r="B12522">
        <v>-14.111529701790641</v>
      </c>
      <c r="C12522">
        <v>11.869244274547331</v>
      </c>
      <c r="D12522">
        <v>-0.43046222736550871</v>
      </c>
      <c r="E12522">
        <v>1.238129023914144</v>
      </c>
      <c r="F12522">
        <v>0.1457355884018296</v>
      </c>
      <c r="G12522">
        <v>-14.72288457266872</v>
      </c>
      <c r="H12522">
        <v>10.53784028563617</v>
      </c>
      <c r="I12522">
        <v>-13.402317505456169</v>
      </c>
      <c r="J12522">
        <v>13.41376120270716</v>
      </c>
    </row>
    <row r="12523" spans="1:10" x14ac:dyDescent="0.3">
      <c r="A12523" s="1">
        <v>12521</v>
      </c>
      <c r="B12523">
        <v>-14.1002362304119</v>
      </c>
      <c r="C12523">
        <v>11.86410143770061</v>
      </c>
      <c r="D12523">
        <v>-0.42900157199450167</v>
      </c>
      <c r="E12523">
        <v>1.253845252575098</v>
      </c>
      <c r="F12523">
        <v>0.25541262817386562</v>
      </c>
      <c r="G12523">
        <v>-14.7096457274271</v>
      </c>
      <c r="H12523">
        <v>10.531805890615599</v>
      </c>
      <c r="I12523">
        <v>-13.39328079677893</v>
      </c>
      <c r="J12523">
        <v>13.409652632471809</v>
      </c>
    </row>
    <row r="12524" spans="1:10" x14ac:dyDescent="0.3">
      <c r="A12524" s="1">
        <v>12522</v>
      </c>
      <c r="B12524">
        <v>-14.0888132387181</v>
      </c>
      <c r="C12524">
        <v>11.859060491378539</v>
      </c>
      <c r="D12524">
        <v>-0.426458165688965</v>
      </c>
      <c r="E12524">
        <v>1.269788404217425</v>
      </c>
      <c r="F12524">
        <v>0.27981119579150437</v>
      </c>
      <c r="G12524">
        <v>-14.678901415586569</v>
      </c>
      <c r="H12524">
        <v>10.560282762991839</v>
      </c>
      <c r="I12524">
        <v>-13.4070305356717</v>
      </c>
      <c r="J12524">
        <v>13.35965688531938</v>
      </c>
    </row>
    <row r="12525" spans="1:10" x14ac:dyDescent="0.3">
      <c r="A12525" s="1">
        <v>12523</v>
      </c>
      <c r="B12525">
        <v>-14.077134929758669</v>
      </c>
      <c r="C12525">
        <v>11.85400164008146</v>
      </c>
      <c r="D12525">
        <v>-0.4236536520295166</v>
      </c>
      <c r="E12525">
        <v>1.2854925055902819</v>
      </c>
      <c r="F12525">
        <v>0.34133237277812201</v>
      </c>
      <c r="G12525">
        <v>-14.663578350914269</v>
      </c>
      <c r="H12525">
        <v>10.5535741111447</v>
      </c>
      <c r="I12525">
        <v>-13.39956334548954</v>
      </c>
      <c r="J12525">
        <v>13.35650419910508</v>
      </c>
    </row>
    <row r="12526" spans="1:10" x14ac:dyDescent="0.3">
      <c r="A12526" s="1">
        <v>12524</v>
      </c>
      <c r="B12526">
        <v>-14.065289010236491</v>
      </c>
      <c r="C12526">
        <v>11.848995160438321</v>
      </c>
      <c r="D12526">
        <v>-0.42023886671730681</v>
      </c>
      <c r="E12526">
        <v>1.3008303598248869</v>
      </c>
      <c r="F12526">
        <v>0.33780039968748221</v>
      </c>
      <c r="G12526">
        <v>-14.647288340012659</v>
      </c>
      <c r="H12526">
        <v>10.54657263899094</v>
      </c>
      <c r="I12526">
        <v>-13.392852090161661</v>
      </c>
      <c r="J12526">
        <v>13.35380271630777</v>
      </c>
    </row>
    <row r="12527" spans="1:10" x14ac:dyDescent="0.3">
      <c r="A12527" s="1">
        <v>12525</v>
      </c>
      <c r="B12527">
        <v>-14.05328879562186</v>
      </c>
      <c r="C12527">
        <v>11.84399185942112</v>
      </c>
      <c r="D12527">
        <v>-0.41686263777555649</v>
      </c>
      <c r="E12527">
        <v>1.3158246594102441</v>
      </c>
      <c r="F12527">
        <v>0.38203415005233088</v>
      </c>
      <c r="G12527">
        <v>-14.63088754006148</v>
      </c>
      <c r="H12527">
        <v>10.53961180182478</v>
      </c>
      <c r="I12527">
        <v>-13.38593627324107</v>
      </c>
      <c r="J12527">
        <v>13.351061135384739</v>
      </c>
    </row>
    <row r="12528" spans="1:10" x14ac:dyDescent="0.3">
      <c r="A12528" s="1">
        <v>12526</v>
      </c>
      <c r="B12528">
        <v>-14.04111248524169</v>
      </c>
      <c r="C12528">
        <v>11.8390199622298</v>
      </c>
      <c r="D12528">
        <v>-0.41304403051513999</v>
      </c>
      <c r="E12528">
        <v>1.233262155595547</v>
      </c>
      <c r="F12528">
        <v>0.39488631800972318</v>
      </c>
      <c r="G12528">
        <v>-14.61372611542968</v>
      </c>
      <c r="H12528">
        <v>10.532443797302481</v>
      </c>
      <c r="I12528">
        <v>-13.37951972013566</v>
      </c>
      <c r="J12528">
        <v>13.34862660133844</v>
      </c>
    </row>
    <row r="12529" spans="1:10" x14ac:dyDescent="0.3">
      <c r="A12529" s="1">
        <v>12527</v>
      </c>
      <c r="B12529">
        <v>-14.029664893427199</v>
      </c>
      <c r="C12529">
        <v>11.83439221956298</v>
      </c>
      <c r="D12529">
        <v>-0.40909036954099509</v>
      </c>
      <c r="E12529">
        <v>1.1505617981584131</v>
      </c>
      <c r="F12529">
        <v>0.45743283178254679</v>
      </c>
      <c r="G12529">
        <v>-14.619590677467709</v>
      </c>
      <c r="H12529">
        <v>10.47370589676453</v>
      </c>
      <c r="I12529">
        <v>-13.38083726621708</v>
      </c>
      <c r="J12529">
        <v>13.33093789036206</v>
      </c>
    </row>
    <row r="12530" spans="1:10" x14ac:dyDescent="0.3">
      <c r="A12530" s="1">
        <v>12528</v>
      </c>
      <c r="B12530">
        <v>-14.01896355269524</v>
      </c>
      <c r="C12530">
        <v>11.830164581435019</v>
      </c>
      <c r="D12530">
        <v>-0.40451582746461751</v>
      </c>
      <c r="E12530">
        <v>1.163076014468116</v>
      </c>
      <c r="F12530">
        <v>0.38871105237278941</v>
      </c>
      <c r="G12530">
        <v>-14.602658669097741</v>
      </c>
      <c r="H12530">
        <v>10.466793864859939</v>
      </c>
      <c r="I12530">
        <v>-13.376988701561141</v>
      </c>
      <c r="J12530">
        <v>13.32966267250748</v>
      </c>
    </row>
    <row r="12531" spans="1:10" x14ac:dyDescent="0.3">
      <c r="A12531" s="1">
        <v>12529</v>
      </c>
      <c r="B12531">
        <v>-14.00814666003436</v>
      </c>
      <c r="C12531">
        <v>11.82594115559362</v>
      </c>
      <c r="D12531">
        <v>-0.40063492993569177</v>
      </c>
      <c r="E12531">
        <v>1.1810053086744761</v>
      </c>
      <c r="F12531">
        <v>0.39522946197030151</v>
      </c>
      <c r="G12531">
        <v>-14.586546292056489</v>
      </c>
      <c r="H12531">
        <v>10.4603154508695</v>
      </c>
      <c r="I12531">
        <v>-13.37199602723145</v>
      </c>
      <c r="J12531">
        <v>13.32791938679507</v>
      </c>
    </row>
    <row r="12532" spans="1:10" x14ac:dyDescent="0.3">
      <c r="A12532" s="1">
        <v>12530</v>
      </c>
      <c r="B12532">
        <v>-13.99710010237664</v>
      </c>
      <c r="C12532">
        <v>11.821717019644231</v>
      </c>
      <c r="D12532">
        <v>-0.39667707951243292</v>
      </c>
      <c r="E12532">
        <v>1.198603297813907</v>
      </c>
      <c r="F12532">
        <v>0.35984947182424037</v>
      </c>
      <c r="G12532">
        <v>-14.5700902760486</v>
      </c>
      <c r="H12532">
        <v>10.45381279763088</v>
      </c>
      <c r="I12532">
        <v>-13.3668990417416</v>
      </c>
      <c r="J12532">
        <v>13.326201269409919</v>
      </c>
    </row>
    <row r="12533" spans="1:10" x14ac:dyDescent="0.3">
      <c r="A12533" s="1">
        <v>12531</v>
      </c>
      <c r="B12533">
        <v>-13.985877885248071</v>
      </c>
      <c r="C12533">
        <v>11.817465415026181</v>
      </c>
      <c r="D12533">
        <v>-0.39307421269119458</v>
      </c>
      <c r="E12533">
        <v>1.1159029403767731</v>
      </c>
      <c r="F12533">
        <v>0.42691497391131339</v>
      </c>
      <c r="G12533">
        <v>-14.55393597395792</v>
      </c>
      <c r="H12533">
        <v>10.44750566832634</v>
      </c>
      <c r="I12533">
        <v>-13.361101359477811</v>
      </c>
      <c r="J12533">
        <v>13.32421042579112</v>
      </c>
    </row>
    <row r="12534" spans="1:10" x14ac:dyDescent="0.3">
      <c r="A12534" s="1">
        <v>12532</v>
      </c>
      <c r="B12534">
        <v>-13.975409252973121</v>
      </c>
      <c r="C12534">
        <v>11.813585187950739</v>
      </c>
      <c r="D12534">
        <v>-0.38880292954976892</v>
      </c>
      <c r="E12534">
        <v>1.0332616630635409</v>
      </c>
      <c r="F12534">
        <v>0.38544244346492829</v>
      </c>
      <c r="G12534">
        <v>-14.540616367152509</v>
      </c>
      <c r="H12534">
        <v>10.433874541491241</v>
      </c>
      <c r="I12534">
        <v>-13.35897279803479</v>
      </c>
      <c r="J12534">
        <v>13.31835028804861</v>
      </c>
    </row>
    <row r="12535" spans="1:10" x14ac:dyDescent="0.3">
      <c r="A12535" s="1">
        <v>12533</v>
      </c>
      <c r="B12535">
        <v>-13.96556924356193</v>
      </c>
      <c r="C12535">
        <v>11.809949258999101</v>
      </c>
      <c r="D12535">
        <v>-0.38488969494157949</v>
      </c>
      <c r="E12535">
        <v>1.039677877580794</v>
      </c>
      <c r="F12535">
        <v>0.28475133482363041</v>
      </c>
      <c r="G12535">
        <v>-14.502606915066711</v>
      </c>
      <c r="H12535">
        <v>10.484236743421111</v>
      </c>
      <c r="I12535">
        <v>-13.345943306134069</v>
      </c>
      <c r="J12535">
        <v>13.33953629508761</v>
      </c>
    </row>
    <row r="12536" spans="1:10" x14ac:dyDescent="0.3">
      <c r="A12536" s="1">
        <v>12534</v>
      </c>
      <c r="B12536">
        <v>-13.955998391547549</v>
      </c>
      <c r="C12536">
        <v>11.80641178763789</v>
      </c>
      <c r="D12536">
        <v>-0.38209507062567882</v>
      </c>
      <c r="E12536">
        <v>1.0590359605820201</v>
      </c>
      <c r="F12536">
        <v>0.27968610787156573</v>
      </c>
      <c r="G12536">
        <v>-14.489329102332229</v>
      </c>
      <c r="H12536">
        <v>10.479203632332441</v>
      </c>
      <c r="I12536">
        <v>-13.340649489294449</v>
      </c>
      <c r="J12536">
        <v>13.33772447020775</v>
      </c>
    </row>
    <row r="12537" spans="1:10" x14ac:dyDescent="0.3">
      <c r="A12537" s="1">
        <v>12535</v>
      </c>
      <c r="B12537">
        <v>-13.94600572851569</v>
      </c>
      <c r="C12537">
        <v>11.802766464891871</v>
      </c>
      <c r="D12537">
        <v>-0.3792859426592019</v>
      </c>
      <c r="E12537">
        <v>1.079314914446601</v>
      </c>
      <c r="F12537">
        <v>0.32260449632749988</v>
      </c>
      <c r="G12537">
        <v>-14.47560604234917</v>
      </c>
      <c r="H12537">
        <v>10.47406535397081</v>
      </c>
      <c r="I12537">
        <v>-13.334960901806101</v>
      </c>
      <c r="J12537">
        <v>13.33580169705545</v>
      </c>
    </row>
    <row r="12538" spans="1:10" x14ac:dyDescent="0.3">
      <c r="A12538" s="1">
        <v>12536</v>
      </c>
      <c r="B12538">
        <v>-13.93585542848165</v>
      </c>
      <c r="C12538">
        <v>11.799146730751939</v>
      </c>
      <c r="D12538">
        <v>-0.37606490024138889</v>
      </c>
      <c r="E12538">
        <v>1.0990395518593641</v>
      </c>
      <c r="F12538">
        <v>0.39232409671117852</v>
      </c>
      <c r="G12538">
        <v>-14.46117319974732</v>
      </c>
      <c r="H12538">
        <v>10.46874665041225</v>
      </c>
      <c r="I12538">
        <v>-13.329751734571399</v>
      </c>
      <c r="J12538">
        <v>13.33414220811718</v>
      </c>
    </row>
    <row r="12539" spans="1:10" x14ac:dyDescent="0.3">
      <c r="A12539" s="1">
        <v>12537</v>
      </c>
      <c r="B12539">
        <v>-13.925484094541609</v>
      </c>
      <c r="C12539">
        <v>11.79556044995614</v>
      </c>
      <c r="D12539">
        <v>-0.37214755586905329</v>
      </c>
      <c r="E12539">
        <v>1.1183425330314261</v>
      </c>
      <c r="F12539">
        <v>0.39185797482285278</v>
      </c>
      <c r="G12539">
        <v>-14.44997469987317</v>
      </c>
      <c r="H12539">
        <v>10.451869884209859</v>
      </c>
      <c r="I12539">
        <v>-13.339391346432089</v>
      </c>
      <c r="J12539">
        <v>13.29706932024229</v>
      </c>
    </row>
    <row r="12540" spans="1:10" x14ac:dyDescent="0.3">
      <c r="A12540" s="1">
        <v>12538</v>
      </c>
      <c r="B12540">
        <v>-13.914903483254781</v>
      </c>
      <c r="C12540">
        <v>11.79196066399474</v>
      </c>
      <c r="D12540">
        <v>-0.368231502365856</v>
      </c>
      <c r="E12540">
        <v>1.137248187218953</v>
      </c>
      <c r="F12540">
        <v>0.35253244098840408</v>
      </c>
      <c r="G12540">
        <v>-14.43412811623708</v>
      </c>
      <c r="H12540">
        <v>10.446226473279131</v>
      </c>
      <c r="I12540">
        <v>-13.3346952031877</v>
      </c>
      <c r="J12540">
        <v>13.29575318581289</v>
      </c>
    </row>
    <row r="12541" spans="1:10" x14ac:dyDescent="0.3">
      <c r="A12541" s="1">
        <v>12539</v>
      </c>
      <c r="B12541">
        <v>-13.90413841984571</v>
      </c>
      <c r="C12541">
        <v>11.78831394776371</v>
      </c>
      <c r="D12541">
        <v>-0.3647081985247913</v>
      </c>
      <c r="E12541">
        <v>1.0546955300915719</v>
      </c>
      <c r="F12541">
        <v>0.40789042346675008</v>
      </c>
      <c r="G12541">
        <v>-14.41861840945629</v>
      </c>
      <c r="H12541">
        <v>10.44075872743063</v>
      </c>
      <c r="I12541">
        <v>-13.32923204803833</v>
      </c>
      <c r="J12541">
        <v>13.294141381631819</v>
      </c>
    </row>
    <row r="12542" spans="1:10" x14ac:dyDescent="0.3">
      <c r="A12542" s="1">
        <v>12540</v>
      </c>
      <c r="B12542">
        <v>-13.894110231994411</v>
      </c>
      <c r="C12542">
        <v>11.784982544612509</v>
      </c>
      <c r="D12542">
        <v>-0.36062151828765471</v>
      </c>
      <c r="E12542">
        <v>0.97193806186800036</v>
      </c>
      <c r="F12542">
        <v>0.48721198021103312</v>
      </c>
      <c r="G12542">
        <v>-14.403078913498669</v>
      </c>
      <c r="H12542">
        <v>10.43533606763995</v>
      </c>
      <c r="I12542">
        <v>-13.325362479008559</v>
      </c>
      <c r="J12542">
        <v>13.293146856087921</v>
      </c>
    </row>
    <row r="12543" spans="1:10" x14ac:dyDescent="0.3">
      <c r="A12543" s="1">
        <v>12541</v>
      </c>
      <c r="B12543">
        <v>-13.884847820645239</v>
      </c>
      <c r="C12543">
        <v>11.782008462556879</v>
      </c>
      <c r="D12543">
        <v>-0.35574498903721419</v>
      </c>
      <c r="E12543">
        <v>0.97973364410356178</v>
      </c>
      <c r="F12543">
        <v>0.41634416921231232</v>
      </c>
      <c r="G12543">
        <v>-14.39766823982292</v>
      </c>
      <c r="H12543">
        <v>10.4017994818169</v>
      </c>
      <c r="I12543">
        <v>-13.31399194450387</v>
      </c>
      <c r="J12543">
        <v>13.318414536679141</v>
      </c>
    </row>
    <row r="12544" spans="1:10" x14ac:dyDescent="0.3">
      <c r="A12544" s="1">
        <v>12542</v>
      </c>
      <c r="B12544">
        <v>-13.875537724615921</v>
      </c>
      <c r="C12544">
        <v>11.77906552368753</v>
      </c>
      <c r="D12544">
        <v>-0.35159564682996269</v>
      </c>
      <c r="E12544">
        <v>0.99599838582396683</v>
      </c>
      <c r="F12544">
        <v>0.42731278207103612</v>
      </c>
      <c r="G12544">
        <v>-14.382626786229819</v>
      </c>
      <c r="H12544">
        <v>10.396740563183521</v>
      </c>
      <c r="I12544">
        <v>-13.31106181896947</v>
      </c>
      <c r="J12544">
        <v>13.31782704122997</v>
      </c>
    </row>
    <row r="12545" spans="1:10" x14ac:dyDescent="0.3">
      <c r="A12545" s="1">
        <v>12543</v>
      </c>
      <c r="B12545">
        <v>-13.86600828837449</v>
      </c>
      <c r="C12545">
        <v>11.77613793658</v>
      </c>
      <c r="D12545">
        <v>-0.34731865167078391</v>
      </c>
      <c r="E12545">
        <v>1.017560889104135</v>
      </c>
      <c r="F12545">
        <v>0.39353773077802512</v>
      </c>
      <c r="G12545">
        <v>-14.367180532845071</v>
      </c>
      <c r="H12545">
        <v>10.39165680842649</v>
      </c>
      <c r="I12545">
        <v>-13.30811880110768</v>
      </c>
      <c r="J12545">
        <v>13.317299633457409</v>
      </c>
    </row>
    <row r="12546" spans="1:10" x14ac:dyDescent="0.3">
      <c r="A12546" s="1">
        <v>12544</v>
      </c>
      <c r="B12546">
        <v>-13.856272221613009</v>
      </c>
      <c r="C12546">
        <v>11.773182092973959</v>
      </c>
      <c r="D12546">
        <v>-0.34338355959619171</v>
      </c>
      <c r="E12546">
        <v>1.0386396975681449</v>
      </c>
      <c r="F12546">
        <v>0.42455316421988981</v>
      </c>
      <c r="G12546">
        <v>-14.35199253912077</v>
      </c>
      <c r="H12546">
        <v>10.38673953027946</v>
      </c>
      <c r="I12546">
        <v>-13.304451651313279</v>
      </c>
      <c r="J12546">
        <v>13.31652719829518</v>
      </c>
    </row>
    <row r="12547" spans="1:10" x14ac:dyDescent="0.3">
      <c r="A12547" s="1">
        <v>12545</v>
      </c>
      <c r="B12547">
        <v>-13.84629837693957</v>
      </c>
      <c r="C12547">
        <v>11.77022761757536</v>
      </c>
      <c r="D12547">
        <v>-0.33913155383566868</v>
      </c>
      <c r="E12547">
        <v>1.0592991991414451</v>
      </c>
      <c r="F12547">
        <v>0.40275293492196268</v>
      </c>
      <c r="G12547">
        <v>-14.33611906925363</v>
      </c>
      <c r="H12547">
        <v>10.381689788698569</v>
      </c>
      <c r="I12547">
        <v>-13.301045087471319</v>
      </c>
      <c r="J12547">
        <v>13.31590510859635</v>
      </c>
    </row>
    <row r="12548" spans="1:10" x14ac:dyDescent="0.3">
      <c r="A12548" s="1">
        <v>12546</v>
      </c>
      <c r="B12548">
        <v>-13.83613131469985</v>
      </c>
      <c r="C12548">
        <v>11.767244167283719</v>
      </c>
      <c r="D12548">
        <v>-0.33510297206579309</v>
      </c>
      <c r="E12548">
        <v>0.97667761520284668</v>
      </c>
      <c r="F12548">
        <v>0.34760055357637959</v>
      </c>
      <c r="G12548">
        <v>-14.326094056856819</v>
      </c>
      <c r="H12548">
        <v>10.36026171839376</v>
      </c>
      <c r="I12548">
        <v>-13.30913250055036</v>
      </c>
      <c r="J12548">
        <v>13.2805798116022</v>
      </c>
    </row>
    <row r="12549" spans="1:10" x14ac:dyDescent="0.3">
      <c r="A12549" s="1">
        <v>12547</v>
      </c>
      <c r="B12549">
        <v>-13.826619557543101</v>
      </c>
      <c r="C12549">
        <v>11.76442603545209</v>
      </c>
      <c r="D12549">
        <v>-0.33157227272115469</v>
      </c>
      <c r="E12549">
        <v>0.89277793125051519</v>
      </c>
      <c r="F12549">
        <v>0.37549595647871159</v>
      </c>
      <c r="G12549">
        <v>-14.311611624115921</v>
      </c>
      <c r="H12549">
        <v>10.35572244862205</v>
      </c>
      <c r="I12549">
        <v>-13.3049671501976</v>
      </c>
      <c r="J12549">
        <v>13.27961291778391</v>
      </c>
    </row>
    <row r="12550" spans="1:10" x14ac:dyDescent="0.3">
      <c r="A12550" s="1">
        <v>12548</v>
      </c>
      <c r="B12550">
        <v>-13.81818437346446</v>
      </c>
      <c r="C12550">
        <v>11.76197186926588</v>
      </c>
      <c r="D12550">
        <v>-0.32787738815489792</v>
      </c>
      <c r="E12550">
        <v>0.81149943546194092</v>
      </c>
      <c r="F12550">
        <v>0.43376310996886502</v>
      </c>
      <c r="G12550">
        <v>-14.297968144145329</v>
      </c>
      <c r="H12550">
        <v>10.35148591273259</v>
      </c>
      <c r="I12550">
        <v>-13.30213395484714</v>
      </c>
      <c r="J12550">
        <v>13.27907584985676</v>
      </c>
    </row>
    <row r="12551" spans="1:10" x14ac:dyDescent="0.3">
      <c r="A12551" s="1">
        <v>12549</v>
      </c>
      <c r="B12551">
        <v>-13.810381704295059</v>
      </c>
      <c r="C12551">
        <v>11.759786275956859</v>
      </c>
      <c r="D12551">
        <v>-0.32354617305732603</v>
      </c>
      <c r="E12551">
        <v>0.72902161315816894</v>
      </c>
      <c r="F12551">
        <v>0.36745713001474972</v>
      </c>
      <c r="G12551">
        <v>-14.284051875780049</v>
      </c>
      <c r="H12551">
        <v>10.347235509141109</v>
      </c>
      <c r="I12551">
        <v>-13.30090700919548</v>
      </c>
      <c r="J12551">
        <v>13.279111144947359</v>
      </c>
    </row>
    <row r="12552" spans="1:10" x14ac:dyDescent="0.3">
      <c r="A12552" s="1">
        <v>12550</v>
      </c>
      <c r="B12552">
        <v>-13.803364114820541</v>
      </c>
      <c r="C12552">
        <v>11.75782609332885</v>
      </c>
      <c r="D12552">
        <v>-0.31987362025947957</v>
      </c>
      <c r="E12552">
        <v>0.74210562616660392</v>
      </c>
      <c r="F12552">
        <v>0.3401899102521575</v>
      </c>
      <c r="G12552">
        <v>-14.271843436352571</v>
      </c>
      <c r="H12552">
        <v>10.343545277690289</v>
      </c>
      <c r="I12552">
        <v>-13.299472643779159</v>
      </c>
      <c r="J12552">
        <v>13.279011784785199</v>
      </c>
    </row>
    <row r="12553" spans="1:10" x14ac:dyDescent="0.3">
      <c r="A12553" s="1">
        <v>12551</v>
      </c>
      <c r="B12553">
        <v>-13.79618386149836</v>
      </c>
      <c r="C12553">
        <v>11.75590668510514</v>
      </c>
      <c r="D12553">
        <v>-0.31646653351518012</v>
      </c>
      <c r="E12553">
        <v>0.75493561984371083</v>
      </c>
      <c r="F12553">
        <v>0.29589040659419752</v>
      </c>
      <c r="G12553">
        <v>-14.25833010407462</v>
      </c>
      <c r="H12553">
        <v>10.34465447764209</v>
      </c>
      <c r="I12553">
        <v>-13.294029228130221</v>
      </c>
      <c r="J12553">
        <v>13.28933218885494</v>
      </c>
    </row>
    <row r="12554" spans="1:10" x14ac:dyDescent="0.3">
      <c r="A12554" s="1">
        <v>12552</v>
      </c>
      <c r="B12554">
        <v>-13.788900150998909</v>
      </c>
      <c r="C12554">
        <v>11.753982095925309</v>
      </c>
      <c r="D12554">
        <v>-0.31351376975308592</v>
      </c>
      <c r="E12554">
        <v>0.7761377617883638</v>
      </c>
      <c r="F12554">
        <v>0.24314096427603571</v>
      </c>
      <c r="G12554">
        <v>-14.22974440588462</v>
      </c>
      <c r="H12554">
        <v>10.39421707514677</v>
      </c>
      <c r="I12554">
        <v>-13.288712101475859</v>
      </c>
      <c r="J12554">
        <v>13.296790482368291</v>
      </c>
    </row>
    <row r="12555" spans="1:10" x14ac:dyDescent="0.3">
      <c r="A12555" s="1">
        <v>12553</v>
      </c>
      <c r="B12555">
        <v>-13.78126873583002</v>
      </c>
      <c r="C12555">
        <v>11.75194695818187</v>
      </c>
      <c r="D12555">
        <v>-0.31103952309923588</v>
      </c>
      <c r="E12555">
        <v>0.79729536118278066</v>
      </c>
      <c r="F12555">
        <v>0.18567969760075351</v>
      </c>
      <c r="G12555">
        <v>-14.21874725069503</v>
      </c>
      <c r="H12555">
        <v>10.391095343261959</v>
      </c>
      <c r="I12555">
        <v>-13.284899501948781</v>
      </c>
      <c r="J12555">
        <v>13.29598820951572</v>
      </c>
    </row>
    <row r="12556" spans="1:10" x14ac:dyDescent="0.3">
      <c r="A12556" s="1">
        <v>12554</v>
      </c>
      <c r="B12556">
        <v>-13.773707876802</v>
      </c>
      <c r="C12556">
        <v>11.74988191721933</v>
      </c>
      <c r="D12556">
        <v>-0.3092142035011633</v>
      </c>
      <c r="E12556">
        <v>0.81728790559061981</v>
      </c>
      <c r="F12556">
        <v>0.21053049681277419</v>
      </c>
      <c r="G12556">
        <v>-14.208701675130159</v>
      </c>
      <c r="H12556">
        <v>10.388234031672321</v>
      </c>
      <c r="I12556">
        <v>-13.28015783701121</v>
      </c>
      <c r="J12556">
        <v>13.2948266283294</v>
      </c>
    </row>
    <row r="12557" spans="1:10" x14ac:dyDescent="0.3">
      <c r="A12557" s="1">
        <v>12555</v>
      </c>
      <c r="B12557">
        <v>-13.765824333331951</v>
      </c>
      <c r="C12557">
        <v>11.747736926918449</v>
      </c>
      <c r="D12557">
        <v>-0.30710960326215753</v>
      </c>
      <c r="E12557">
        <v>0.83718957160548468</v>
      </c>
      <c r="F12557">
        <v>0.18008100816212269</v>
      </c>
      <c r="G12557">
        <v>-14.19795144594246</v>
      </c>
      <c r="H12557">
        <v>10.38517656959643</v>
      </c>
      <c r="I12557">
        <v>-13.275526875199681</v>
      </c>
      <c r="J12557">
        <v>13.29371694125029</v>
      </c>
    </row>
    <row r="12558" spans="1:10" x14ac:dyDescent="0.3">
      <c r="A12558" s="1">
        <v>12556</v>
      </c>
      <c r="B12558">
        <v>-13.75775074004906</v>
      </c>
      <c r="C12558">
        <v>11.745514536197</v>
      </c>
      <c r="D12558">
        <v>-0.30530836555134172</v>
      </c>
      <c r="E12558">
        <v>0.86214608597267595</v>
      </c>
      <c r="F12558">
        <v>0.2118317753450116</v>
      </c>
      <c r="G12558">
        <v>-14.196351996935419</v>
      </c>
      <c r="H12558">
        <v>10.35384614044712</v>
      </c>
      <c r="I12558">
        <v>-13.27156112685816</v>
      </c>
      <c r="J12558">
        <v>13.28817933342749</v>
      </c>
    </row>
    <row r="12559" spans="1:10" x14ac:dyDescent="0.3">
      <c r="A12559" s="1">
        <v>12557</v>
      </c>
      <c r="B12559">
        <v>-13.749311071384779</v>
      </c>
      <c r="C12559">
        <v>11.743215323359291</v>
      </c>
      <c r="D12559">
        <v>-0.3031591409839744</v>
      </c>
      <c r="E12559">
        <v>0.88691740260786633</v>
      </c>
      <c r="F12559">
        <v>0.27063754623221331</v>
      </c>
      <c r="G12559">
        <v>-14.184920309682351</v>
      </c>
      <c r="H12559">
        <v>10.35060748991115</v>
      </c>
      <c r="I12559">
        <v>-13.26643811161769</v>
      </c>
      <c r="J12559">
        <v>13.286921487535199</v>
      </c>
    </row>
    <row r="12560" spans="1:10" x14ac:dyDescent="0.3">
      <c r="A12560" s="1">
        <v>12558</v>
      </c>
      <c r="B12560">
        <v>-13.74084835639338</v>
      </c>
      <c r="C12560">
        <v>11.74097208841857</v>
      </c>
      <c r="D12560">
        <v>-0.30048761161303411</v>
      </c>
      <c r="E12560">
        <v>0.91049346061663916</v>
      </c>
      <c r="F12560">
        <v>0.2572853906171122</v>
      </c>
      <c r="G12560">
        <v>-14.17273565190143</v>
      </c>
      <c r="H12560">
        <v>10.34720548304661</v>
      </c>
      <c r="I12560">
        <v>-13.26210117122621</v>
      </c>
      <c r="J12560">
        <v>13.28596275158888</v>
      </c>
    </row>
    <row r="12561" spans="1:10" x14ac:dyDescent="0.3">
      <c r="A12561" s="1">
        <v>12559</v>
      </c>
      <c r="B12561">
        <v>-13.73204348691552</v>
      </c>
      <c r="C12561">
        <v>11.738653057897601</v>
      </c>
      <c r="D12561">
        <v>-0.29791469881891042</v>
      </c>
      <c r="E12561">
        <v>0.93387169314901075</v>
      </c>
      <c r="F12561">
        <v>0.29684521510014539</v>
      </c>
      <c r="G12561">
        <v>-14.16034331692882</v>
      </c>
      <c r="H12561">
        <v>10.343779858684901</v>
      </c>
      <c r="I12561">
        <v>-13.257273008230269</v>
      </c>
      <c r="J12561">
        <v>13.28487038064298</v>
      </c>
    </row>
    <row r="12562" spans="1:10" x14ac:dyDescent="0.3">
      <c r="A12562" s="1">
        <v>12560</v>
      </c>
      <c r="B12562">
        <v>-13.722987303241091</v>
      </c>
      <c r="C12562">
        <v>11.736321919883601</v>
      </c>
      <c r="D12562">
        <v>-0.29494221541422477</v>
      </c>
      <c r="E12562">
        <v>0.95677882696988092</v>
      </c>
      <c r="F12562">
        <v>0.27713262019289708</v>
      </c>
      <c r="G12562">
        <v>-14.16646196392005</v>
      </c>
      <c r="H12562">
        <v>10.27657822586494</v>
      </c>
      <c r="I12562">
        <v>-13.256133636693869</v>
      </c>
      <c r="J12562">
        <v>13.27302008146158</v>
      </c>
    </row>
    <row r="12563" spans="1:10" x14ac:dyDescent="0.3">
      <c r="A12563" s="1">
        <v>12561</v>
      </c>
      <c r="B12563">
        <v>-13.713709615657461</v>
      </c>
      <c r="C12563">
        <v>11.73394395735729</v>
      </c>
      <c r="D12563">
        <v>-0.29216805069192081</v>
      </c>
      <c r="E12563">
        <v>0.97918629999745277</v>
      </c>
      <c r="F12563">
        <v>0.31390408306073359</v>
      </c>
      <c r="G12563">
        <v>-14.15313300558395</v>
      </c>
      <c r="H12563">
        <v>10.272975610240531</v>
      </c>
      <c r="I12563">
        <v>-13.251120793920251</v>
      </c>
      <c r="J12563">
        <v>13.271931333043289</v>
      </c>
    </row>
    <row r="12564" spans="1:10" x14ac:dyDescent="0.3">
      <c r="A12564" s="1">
        <v>12562</v>
      </c>
      <c r="B12564">
        <v>-13.704243319026951</v>
      </c>
      <c r="C12564">
        <v>11.731569144370569</v>
      </c>
      <c r="D12564">
        <v>-0.28903934085296917</v>
      </c>
      <c r="E12564">
        <v>0.89685814734089764</v>
      </c>
      <c r="F12564">
        <v>0.29795171292129491</v>
      </c>
      <c r="G12564">
        <v>-14.139093619651151</v>
      </c>
      <c r="H12564">
        <v>10.26923312178937</v>
      </c>
      <c r="I12564">
        <v>-13.246468669772471</v>
      </c>
      <c r="J12564">
        <v>13.2709962963546</v>
      </c>
    </row>
    <row r="12565" spans="1:10" x14ac:dyDescent="0.3">
      <c r="A12565" s="1">
        <v>12563</v>
      </c>
      <c r="B12565">
        <v>-13.695522327206289</v>
      </c>
      <c r="C12565">
        <v>11.729382176370679</v>
      </c>
      <c r="D12565">
        <v>-0.28605236765672148</v>
      </c>
      <c r="E12565">
        <v>0.91499536880651022</v>
      </c>
      <c r="F12565">
        <v>0.31277230591712563</v>
      </c>
      <c r="G12565">
        <v>-14.12600273595462</v>
      </c>
      <c r="H12565">
        <v>10.265753793011211</v>
      </c>
      <c r="I12565">
        <v>-13.24234794088802</v>
      </c>
      <c r="J12565">
        <v>13.27016981954243</v>
      </c>
    </row>
    <row r="12566" spans="1:10" x14ac:dyDescent="0.3">
      <c r="A12566" s="1">
        <v>12564</v>
      </c>
      <c r="B12566">
        <v>-13.686668867553511</v>
      </c>
      <c r="C12566">
        <v>11.727218768193399</v>
      </c>
      <c r="D12566">
        <v>-0.28293695175062461</v>
      </c>
      <c r="E12566">
        <v>0.93262848533850762</v>
      </c>
      <c r="F12566">
        <v>0.28071953783063769</v>
      </c>
      <c r="G12566">
        <v>-14.11258738345162</v>
      </c>
      <c r="H12566">
        <v>10.26225636433904</v>
      </c>
      <c r="I12566">
        <v>-13.238296867013609</v>
      </c>
      <c r="J12566">
        <v>13.26941075847787</v>
      </c>
    </row>
    <row r="12567" spans="1:10" x14ac:dyDescent="0.3">
      <c r="A12567" s="1">
        <v>12565</v>
      </c>
      <c r="B12567">
        <v>-13.677586761718979</v>
      </c>
      <c r="C12567">
        <v>11.725009487187011</v>
      </c>
      <c r="D12567">
        <v>-0.28012353467540813</v>
      </c>
      <c r="E12567">
        <v>0.95481467672127429</v>
      </c>
      <c r="F12567">
        <v>0.31124585339480859</v>
      </c>
      <c r="G12567">
        <v>-14.089119586471829</v>
      </c>
      <c r="H12567">
        <v>10.2945267753684</v>
      </c>
      <c r="I12567">
        <v>-13.228447677599391</v>
      </c>
      <c r="J12567">
        <v>13.28621106429318</v>
      </c>
    </row>
    <row r="12568" spans="1:10" x14ac:dyDescent="0.3">
      <c r="A12568" s="1">
        <v>12566</v>
      </c>
      <c r="B12568">
        <v>-13.668308584840821</v>
      </c>
      <c r="C12568">
        <v>11.72280378161696</v>
      </c>
      <c r="D12568">
        <v>-0.27701478944943769</v>
      </c>
      <c r="E12568">
        <v>0.87231322236794173</v>
      </c>
      <c r="F12568">
        <v>0.29148135878853798</v>
      </c>
      <c r="G12568">
        <v>-14.07539242186925</v>
      </c>
      <c r="H12568">
        <v>10.291048633453981</v>
      </c>
      <c r="I12568">
        <v>-13.224025041158409</v>
      </c>
      <c r="J12568">
        <v>13.285394071506021</v>
      </c>
    </row>
    <row r="12569" spans="1:10" x14ac:dyDescent="0.3">
      <c r="A12569" s="1">
        <v>12567</v>
      </c>
      <c r="B12569">
        <v>-13.65970693435071</v>
      </c>
      <c r="C12569">
        <v>11.72075762962556</v>
      </c>
      <c r="D12569">
        <v>-0.27406036673563883</v>
      </c>
      <c r="E12569">
        <v>0.78859077878731432</v>
      </c>
      <c r="F12569">
        <v>0.33542254371423452</v>
      </c>
      <c r="G12569">
        <v>-14.062558990965019</v>
      </c>
      <c r="H12569">
        <v>10.287806034091849</v>
      </c>
      <c r="I12569">
        <v>-13.220041875185361</v>
      </c>
      <c r="J12569">
        <v>13.28465369937947</v>
      </c>
    </row>
    <row r="12570" spans="1:10" x14ac:dyDescent="0.3">
      <c r="A12570" s="1">
        <v>12568</v>
      </c>
      <c r="B12570">
        <v>-13.652117173940161</v>
      </c>
      <c r="C12570">
        <v>11.71900853479004</v>
      </c>
      <c r="D12570">
        <v>-0.27074748948689731</v>
      </c>
      <c r="E12570">
        <v>0.7070090050293798</v>
      </c>
      <c r="F12570">
        <v>0.26555839123761432</v>
      </c>
      <c r="G12570">
        <v>-14.050219835818609</v>
      </c>
      <c r="H12570">
        <v>10.284730205710821</v>
      </c>
      <c r="I12570">
        <v>-13.21763551370069</v>
      </c>
      <c r="J12570">
        <v>13.284352576257641</v>
      </c>
    </row>
    <row r="12571" spans="1:10" x14ac:dyDescent="0.3">
      <c r="A12571" s="1">
        <v>12569</v>
      </c>
      <c r="B12571">
        <v>-13.64523623213182</v>
      </c>
      <c r="C12571">
        <v>11.71740701805153</v>
      </c>
      <c r="D12571">
        <v>-0.26809387084276692</v>
      </c>
      <c r="E12571">
        <v>0.70767466507734245</v>
      </c>
      <c r="F12571">
        <v>0.26083526517326833</v>
      </c>
      <c r="G12571">
        <v>-14.039531469104849</v>
      </c>
      <c r="H12571">
        <v>10.282077327436379</v>
      </c>
      <c r="I12571">
        <v>-13.214909922892369</v>
      </c>
      <c r="J12571">
        <v>13.28389849546816</v>
      </c>
    </row>
    <row r="12572" spans="1:10" x14ac:dyDescent="0.3">
      <c r="A12572" s="1">
        <v>12570</v>
      </c>
      <c r="B12572">
        <v>-13.63831978942182</v>
      </c>
      <c r="C12572">
        <v>11.715857566263439</v>
      </c>
      <c r="D12572">
        <v>-0.2654814162723152</v>
      </c>
      <c r="E12572">
        <v>0.70832756008635567</v>
      </c>
      <c r="F12572">
        <v>0.21422774569973729</v>
      </c>
      <c r="G12572">
        <v>-14.030528409659761</v>
      </c>
      <c r="H12572">
        <v>10.27338110310612</v>
      </c>
      <c r="I12572">
        <v>-13.22359528820485</v>
      </c>
      <c r="J12572">
        <v>13.241143602397001</v>
      </c>
    </row>
    <row r="12573" spans="1:10" x14ac:dyDescent="0.3">
      <c r="A12573" s="1">
        <v>12571</v>
      </c>
      <c r="B12573">
        <v>-13.631394181619379</v>
      </c>
      <c r="C12573">
        <v>11.714309846452981</v>
      </c>
      <c r="D12573">
        <v>-0.26333515694012349</v>
      </c>
      <c r="E12573">
        <v>0.70941463610797306</v>
      </c>
      <c r="F12573">
        <v>0.24881862376340341</v>
      </c>
      <c r="G12573">
        <v>-14.020505972323409</v>
      </c>
      <c r="H12573">
        <v>10.270994924862091</v>
      </c>
      <c r="I12573">
        <v>-13.21994429247755</v>
      </c>
      <c r="J12573">
        <v>13.24048247517454</v>
      </c>
    </row>
    <row r="12574" spans="1:10" x14ac:dyDescent="0.3">
      <c r="A12574" s="1">
        <v>12572</v>
      </c>
      <c r="B12574">
        <v>-13.62446794345642</v>
      </c>
      <c r="C12574">
        <v>11.712810344225019</v>
      </c>
      <c r="D12574">
        <v>-0.26084958328664898</v>
      </c>
      <c r="E12574">
        <v>0.71047525495685837</v>
      </c>
      <c r="F12574">
        <v>0.21225565833853299</v>
      </c>
      <c r="G12574">
        <v>-14.009991070331051</v>
      </c>
      <c r="H12574">
        <v>10.268532716067391</v>
      </c>
      <c r="I12574">
        <v>-13.21681273586897</v>
      </c>
      <c r="J12574">
        <v>13.2400009464946</v>
      </c>
    </row>
    <row r="12575" spans="1:10" x14ac:dyDescent="0.3">
      <c r="A12575" s="1">
        <v>12573</v>
      </c>
      <c r="B12575">
        <v>-13.617544269157911</v>
      </c>
      <c r="C12575">
        <v>11.711308170532361</v>
      </c>
      <c r="D12575">
        <v>-0.25873300019920248</v>
      </c>
      <c r="E12575">
        <v>0.71151130678880825</v>
      </c>
      <c r="F12575">
        <v>0.15563183487307081</v>
      </c>
      <c r="G12575">
        <v>-14.00000960115684</v>
      </c>
      <c r="H12575">
        <v>10.26621778637961</v>
      </c>
      <c r="I12575">
        <v>-13.213122398088849</v>
      </c>
      <c r="J12575">
        <v>13.239358187427991</v>
      </c>
    </row>
    <row r="12576" spans="1:10" x14ac:dyDescent="0.3">
      <c r="A12576" s="1">
        <v>12574</v>
      </c>
      <c r="B12576">
        <v>-13.61060587496009</v>
      </c>
      <c r="C12576">
        <v>11.70976476939971</v>
      </c>
      <c r="D12576">
        <v>-0.25717824176657189</v>
      </c>
      <c r="E12576">
        <v>0.72510435205279322</v>
      </c>
      <c r="F12576">
        <v>0.18448880916127289</v>
      </c>
      <c r="G12576">
        <v>-13.99082397914191</v>
      </c>
      <c r="H12576">
        <v>10.26408149087561</v>
      </c>
      <c r="I12576">
        <v>-13.208560240382241</v>
      </c>
      <c r="J12576">
        <v>13.238441717499139</v>
      </c>
    </row>
    <row r="12577" spans="1:10" x14ac:dyDescent="0.3">
      <c r="A12577" s="1">
        <v>12575</v>
      </c>
      <c r="B12577">
        <v>-13.603502504046901</v>
      </c>
      <c r="C12577">
        <v>11.708203187968181</v>
      </c>
      <c r="D12577">
        <v>-0.25532776926829448</v>
      </c>
      <c r="E12577">
        <v>0.73845967159038972</v>
      </c>
      <c r="F12577">
        <v>0.1505775464925021</v>
      </c>
      <c r="G12577">
        <v>-13.97499739844193</v>
      </c>
      <c r="H12577">
        <v>10.284986570561641</v>
      </c>
      <c r="I12577">
        <v>-13.20895581039334</v>
      </c>
      <c r="J12577">
        <v>13.219732469319389</v>
      </c>
    </row>
    <row r="12578" spans="1:10" x14ac:dyDescent="0.3">
      <c r="A12578" s="1">
        <v>12576</v>
      </c>
      <c r="B12578">
        <v>-13.596319403272901</v>
      </c>
      <c r="C12578">
        <v>11.706602741882291</v>
      </c>
      <c r="D12578">
        <v>-0.25382716490918272</v>
      </c>
      <c r="E12578">
        <v>0.7601522550685812</v>
      </c>
      <c r="F12578">
        <v>0.18457554435297069</v>
      </c>
      <c r="G12578">
        <v>-13.97659010572872</v>
      </c>
      <c r="H12578">
        <v>10.24076796644683</v>
      </c>
      <c r="I12578">
        <v>-13.204486489163729</v>
      </c>
      <c r="J12578">
        <v>13.21700653568538</v>
      </c>
    </row>
    <row r="12579" spans="1:10" x14ac:dyDescent="0.3">
      <c r="A12579" s="1">
        <v>12577</v>
      </c>
      <c r="B12579">
        <v>-13.588861569549691</v>
      </c>
      <c r="C12579">
        <v>11.70496816531522</v>
      </c>
      <c r="D12579">
        <v>-0.25197331407792262</v>
      </c>
      <c r="E12579">
        <v>0.78630254457986992</v>
      </c>
      <c r="F12579">
        <v>0.15687535907636069</v>
      </c>
      <c r="G12579">
        <v>-13.966414181095169</v>
      </c>
      <c r="H12579">
        <v>10.238430943988281</v>
      </c>
      <c r="I12579">
        <v>-13.19982939048356</v>
      </c>
      <c r="J12579">
        <v>13.216095763026649</v>
      </c>
    </row>
    <row r="12580" spans="1:10" x14ac:dyDescent="0.3">
      <c r="A12580" s="1">
        <v>12578</v>
      </c>
      <c r="B12580">
        <v>-13.58120047327794</v>
      </c>
      <c r="C12580">
        <v>11.703275911448181</v>
      </c>
      <c r="D12580">
        <v>-0.25040800296725813</v>
      </c>
      <c r="E12580">
        <v>0.812287876528898</v>
      </c>
      <c r="F12580">
        <v>0.19203197562874741</v>
      </c>
      <c r="G12580">
        <v>-13.95645703621472</v>
      </c>
      <c r="H12580">
        <v>10.236149499718421</v>
      </c>
      <c r="I12580">
        <v>-13.19453415466721</v>
      </c>
      <c r="J12580">
        <v>13.21501061402205</v>
      </c>
    </row>
    <row r="12581" spans="1:10" x14ac:dyDescent="0.3">
      <c r="A12581" s="1">
        <v>12579</v>
      </c>
      <c r="B12581">
        <v>-13.57327660456218</v>
      </c>
      <c r="C12581">
        <v>11.701556149155399</v>
      </c>
      <c r="D12581">
        <v>-0.2484911188416381</v>
      </c>
      <c r="E12581">
        <v>0.83772719036315757</v>
      </c>
      <c r="F12581">
        <v>0.16732298381247579</v>
      </c>
      <c r="G12581">
        <v>-13.945720168462779</v>
      </c>
      <c r="H12581">
        <v>10.23371310995427</v>
      </c>
      <c r="I12581">
        <v>-13.18950881482211</v>
      </c>
      <c r="J12581">
        <v>13.214029268411441</v>
      </c>
    </row>
    <row r="12582" spans="1:10" x14ac:dyDescent="0.3">
      <c r="A12582" s="1">
        <v>12580</v>
      </c>
      <c r="B12582">
        <v>-13.565083148476299</v>
      </c>
      <c r="C12582">
        <v>11.699768274490079</v>
      </c>
      <c r="D12582">
        <v>-0.2468160954183673</v>
      </c>
      <c r="E12582">
        <v>0.86269297699665237</v>
      </c>
      <c r="F12582">
        <v>0.2021301364300028</v>
      </c>
      <c r="G12582">
        <v>-13.931207327867449</v>
      </c>
      <c r="H12582">
        <v>10.246624511191371</v>
      </c>
      <c r="I12582">
        <v>-13.181346383898131</v>
      </c>
      <c r="J12582">
        <v>13.22281623904273</v>
      </c>
    </row>
    <row r="12583" spans="1:10" x14ac:dyDescent="0.3">
      <c r="A12583" s="1">
        <v>12581</v>
      </c>
      <c r="B12583">
        <v>-13.556620519736351</v>
      </c>
      <c r="C12583">
        <v>11.69795511430099</v>
      </c>
      <c r="D12583">
        <v>-0.24478829011844111</v>
      </c>
      <c r="E12583">
        <v>0.88717485888106729</v>
      </c>
      <c r="F12583">
        <v>0.177695991897769</v>
      </c>
      <c r="G12583">
        <v>-13.919797255772179</v>
      </c>
      <c r="H12583">
        <v>10.24407191061813</v>
      </c>
      <c r="I12583">
        <v>-13.175972986737561</v>
      </c>
      <c r="J12583">
        <v>13.22177809038411</v>
      </c>
    </row>
    <row r="12584" spans="1:10" x14ac:dyDescent="0.3">
      <c r="A12584" s="1">
        <v>12582</v>
      </c>
      <c r="B12584">
        <v>-13.547948212318801</v>
      </c>
      <c r="C12584">
        <v>11.69608961365498</v>
      </c>
      <c r="D12584">
        <v>-0.243011543724234</v>
      </c>
      <c r="E12584">
        <v>0.91105003765205395</v>
      </c>
      <c r="F12584">
        <v>0.21201749462493669</v>
      </c>
      <c r="G12584">
        <v>-13.90854119473094</v>
      </c>
      <c r="H12584">
        <v>10.24156343218422</v>
      </c>
      <c r="I12584">
        <v>-13.17000872569287</v>
      </c>
      <c r="J12584">
        <v>13.22058649829129</v>
      </c>
    </row>
    <row r="12585" spans="1:10" x14ac:dyDescent="0.3">
      <c r="A12585" s="1">
        <v>12583</v>
      </c>
      <c r="B12585">
        <v>-13.53903570604934</v>
      </c>
      <c r="C12585">
        <v>11.6942079685002</v>
      </c>
      <c r="D12585">
        <v>-0.24089172464230971</v>
      </c>
      <c r="E12585">
        <v>0.93441187069405474</v>
      </c>
      <c r="F12585">
        <v>0.18814491875730061</v>
      </c>
      <c r="G12585">
        <v>-13.89654454823012</v>
      </c>
      <c r="H12585">
        <v>10.238920663769161</v>
      </c>
      <c r="I12585">
        <v>-13.164328723749829</v>
      </c>
      <c r="J12585">
        <v>13.21950259060862</v>
      </c>
    </row>
    <row r="12586" spans="1:10" x14ac:dyDescent="0.3">
      <c r="A12586" s="1">
        <v>12584</v>
      </c>
      <c r="B12586">
        <v>-13.529920131121139</v>
      </c>
      <c r="C12586">
        <v>11.69227821674186</v>
      </c>
      <c r="D12586">
        <v>-0.2390156152610857</v>
      </c>
      <c r="E12586">
        <v>0.95721145494517856</v>
      </c>
      <c r="F12586">
        <v>0.2216501406056379</v>
      </c>
      <c r="G12586">
        <v>-13.890815800995011</v>
      </c>
      <c r="H12586">
        <v>10.21121648691688</v>
      </c>
      <c r="I12586">
        <v>-13.15693134798008</v>
      </c>
      <c r="J12586">
        <v>13.2229682706216</v>
      </c>
    </row>
    <row r="12587" spans="1:10" x14ac:dyDescent="0.3">
      <c r="A12587" s="1">
        <v>12585</v>
      </c>
      <c r="B12587">
        <v>-13.52054249307522</v>
      </c>
      <c r="C12587">
        <v>11.690330303685631</v>
      </c>
      <c r="D12587">
        <v>-0.2367977948310602</v>
      </c>
      <c r="E12587">
        <v>0.97960003308339683</v>
      </c>
      <c r="F12587">
        <v>0.19805199828781131</v>
      </c>
      <c r="G12587">
        <v>-13.87815254910598</v>
      </c>
      <c r="H12587">
        <v>10.208471815195059</v>
      </c>
      <c r="I12587">
        <v>-13.150949420139391</v>
      </c>
      <c r="J12587">
        <v>13.22184381450859</v>
      </c>
    </row>
    <row r="12588" spans="1:10" x14ac:dyDescent="0.3">
      <c r="A12588" s="1">
        <v>12586</v>
      </c>
      <c r="B12588">
        <v>-13.51096149832841</v>
      </c>
      <c r="C12588">
        <v>11.68833684146275</v>
      </c>
      <c r="D12588">
        <v>-0.23481925994654601</v>
      </c>
      <c r="E12588">
        <v>0.98726392195865587</v>
      </c>
      <c r="F12588">
        <v>0.23421551927998371</v>
      </c>
      <c r="G12588">
        <v>-13.865638947608669</v>
      </c>
      <c r="H12588">
        <v>10.20577370990379</v>
      </c>
      <c r="I12588">
        <v>-13.144399299727221</v>
      </c>
      <c r="J12588">
        <v>13.22057860696586</v>
      </c>
    </row>
    <row r="12589" spans="1:10" x14ac:dyDescent="0.3">
      <c r="A12589" s="1">
        <v>12587</v>
      </c>
      <c r="B12589">
        <v>-13.50114296854629</v>
      </c>
      <c r="C12589">
        <v>11.68633537053176</v>
      </c>
      <c r="D12589">
        <v>-0.2324420386313365</v>
      </c>
      <c r="E12589">
        <v>0.994883449780115</v>
      </c>
      <c r="F12589">
        <v>0.20683986795262371</v>
      </c>
      <c r="G12589">
        <v>-13.852295038295759</v>
      </c>
      <c r="H12589">
        <v>10.20293328208894</v>
      </c>
      <c r="I12589">
        <v>-13.138224280053601</v>
      </c>
      <c r="J12589">
        <v>13.219444205200119</v>
      </c>
    </row>
    <row r="12590" spans="1:10" x14ac:dyDescent="0.3">
      <c r="A12590" s="1">
        <v>12588</v>
      </c>
      <c r="B12590">
        <v>-13.49152513397933</v>
      </c>
      <c r="C12590">
        <v>11.68437179011344</v>
      </c>
      <c r="D12590">
        <v>-0.2304012087116761</v>
      </c>
      <c r="E12590">
        <v>1.002129209426742</v>
      </c>
      <c r="F12590">
        <v>0.24016102695117</v>
      </c>
      <c r="G12590">
        <v>-13.839649103193709</v>
      </c>
      <c r="H12590">
        <v>10.200256149691739</v>
      </c>
      <c r="I12590">
        <v>-13.131736013470119</v>
      </c>
      <c r="J12590">
        <v>13.21821808689765</v>
      </c>
    </row>
    <row r="12591" spans="1:10" x14ac:dyDescent="0.3">
      <c r="A12591" s="1">
        <v>12589</v>
      </c>
      <c r="B12591">
        <v>-13.4817081629618</v>
      </c>
      <c r="C12591">
        <v>11.68241031734383</v>
      </c>
      <c r="D12591">
        <v>-0.2280020628631029</v>
      </c>
      <c r="E12591">
        <v>1.009309999696766</v>
      </c>
      <c r="F12591">
        <v>0.21305097639518011</v>
      </c>
      <c r="G12591">
        <v>-13.82220300176054</v>
      </c>
      <c r="H12591">
        <v>10.21499338526888</v>
      </c>
      <c r="I12591">
        <v>-13.121520240213529</v>
      </c>
      <c r="J12591">
        <v>13.234697742417319</v>
      </c>
    </row>
    <row r="12592" spans="1:10" x14ac:dyDescent="0.3">
      <c r="A12592" s="1">
        <v>12590</v>
      </c>
      <c r="B12592">
        <v>-13.47179637779235</v>
      </c>
      <c r="C12592">
        <v>11.680429530863981</v>
      </c>
      <c r="D12592">
        <v>-0.2258684566169884</v>
      </c>
      <c r="E12592">
        <v>1.025099733499429</v>
      </c>
      <c r="F12592">
        <v>0.24366891205603669</v>
      </c>
      <c r="G12592">
        <v>-13.80915955402172</v>
      </c>
      <c r="H12592">
        <v>10.212289457467291</v>
      </c>
      <c r="I12592">
        <v>-13.11492124251418</v>
      </c>
      <c r="J12592">
        <v>13.2334819213374</v>
      </c>
    </row>
    <row r="12593" spans="1:10" x14ac:dyDescent="0.3">
      <c r="A12593" s="1">
        <v>12591</v>
      </c>
      <c r="B12593">
        <v>-13.461716581021349</v>
      </c>
      <c r="C12593">
        <v>11.6784593317565</v>
      </c>
      <c r="D12593">
        <v>-0.2234271222045732</v>
      </c>
      <c r="E12593">
        <v>0.94234226527585696</v>
      </c>
      <c r="F12593">
        <v>0.2179409385262342</v>
      </c>
      <c r="G12593">
        <v>-13.795494534566741</v>
      </c>
      <c r="H12593">
        <v>10.20950001798505</v>
      </c>
      <c r="I12593">
        <v>-13.108634025729691</v>
      </c>
      <c r="J12593">
        <v>13.23237834473103</v>
      </c>
    </row>
    <row r="12594" spans="1:10" x14ac:dyDescent="0.3">
      <c r="A12594" s="1">
        <v>12592</v>
      </c>
      <c r="B12594">
        <v>-13.45247695961444</v>
      </c>
      <c r="C12594">
        <v>11.67664537400886</v>
      </c>
      <c r="D12594">
        <v>-0.22124942961633101</v>
      </c>
      <c r="E12594">
        <v>0.95078647804305283</v>
      </c>
      <c r="F12594">
        <v>0.23916715705244501</v>
      </c>
      <c r="G12594">
        <v>-13.783055182433429</v>
      </c>
      <c r="H12594">
        <v>10.206962678190919</v>
      </c>
      <c r="I12594">
        <v>-13.102779196784731</v>
      </c>
      <c r="J12594">
        <v>13.23132960703076</v>
      </c>
    </row>
    <row r="12595" spans="1:10" x14ac:dyDescent="0.3">
      <c r="A12595" s="1">
        <v>12593</v>
      </c>
      <c r="B12595">
        <v>-13.442992695079759</v>
      </c>
      <c r="C12595">
        <v>11.674832981528651</v>
      </c>
      <c r="D12595">
        <v>-0.21882052503006219</v>
      </c>
      <c r="E12595">
        <v>0.9680631448799254</v>
      </c>
      <c r="F12595">
        <v>0.2048006690107225</v>
      </c>
      <c r="G12595">
        <v>-13.770000227233041</v>
      </c>
      <c r="H12595">
        <v>10.20435167879004</v>
      </c>
      <c r="I12595">
        <v>-13.09707213973488</v>
      </c>
      <c r="J12595">
        <v>13.230362010227539</v>
      </c>
    </row>
    <row r="12596" spans="1:10" x14ac:dyDescent="0.3">
      <c r="A12596" s="1">
        <v>12594</v>
      </c>
      <c r="B12596">
        <v>-13.433664160587581</v>
      </c>
      <c r="C12596">
        <v>11.673053878151579</v>
      </c>
      <c r="D12596">
        <v>-0.2168114364358365</v>
      </c>
      <c r="E12596">
        <v>0.98910088325982937</v>
      </c>
      <c r="F12596">
        <v>0.2337303733655767</v>
      </c>
      <c r="G12596">
        <v>-13.757716707542579</v>
      </c>
      <c r="H12596">
        <v>10.201918556503429</v>
      </c>
      <c r="I12596">
        <v>-13.090869496912831</v>
      </c>
      <c r="J12596">
        <v>13.229274752028781</v>
      </c>
    </row>
    <row r="12597" spans="1:10" x14ac:dyDescent="0.3">
      <c r="A12597" s="1">
        <v>12595</v>
      </c>
      <c r="B12597">
        <v>-13.423894545280129</v>
      </c>
      <c r="C12597">
        <v>11.67123518427791</v>
      </c>
      <c r="D12597">
        <v>-0.21446315697549559</v>
      </c>
      <c r="E12597">
        <v>1.0101933192028429</v>
      </c>
      <c r="F12597">
        <v>0.20946334001089489</v>
      </c>
      <c r="G12597">
        <v>-13.75310428096018</v>
      </c>
      <c r="H12597">
        <v>10.15980113376003</v>
      </c>
      <c r="I12597">
        <v>-13.09670668371289</v>
      </c>
      <c r="J12597">
        <v>13.173386613266841</v>
      </c>
    </row>
    <row r="12598" spans="1:10" x14ac:dyDescent="0.3">
      <c r="A12598" s="1">
        <v>12596</v>
      </c>
      <c r="B12598">
        <v>-13.413962874128311</v>
      </c>
      <c r="C12598">
        <v>11.669389675759939</v>
      </c>
      <c r="D12598">
        <v>-0.2123685755129367</v>
      </c>
      <c r="E12598">
        <v>1.030734077538616</v>
      </c>
      <c r="F12598">
        <v>0.24262147606649939</v>
      </c>
      <c r="G12598">
        <v>-13.740006068213169</v>
      </c>
      <c r="H12598">
        <v>10.157269384671171</v>
      </c>
      <c r="I12598">
        <v>-13.089922106528251</v>
      </c>
      <c r="J12598">
        <v>13.172223130705479</v>
      </c>
    </row>
    <row r="12599" spans="1:10" x14ac:dyDescent="0.3">
      <c r="A12599" s="1">
        <v>12597</v>
      </c>
      <c r="B12599">
        <v>-13.40383049533296</v>
      </c>
      <c r="C12599">
        <v>11.66755160882914</v>
      </c>
      <c r="D12599">
        <v>-0.2099446190393261</v>
      </c>
      <c r="E12599">
        <v>1.0515123967137441</v>
      </c>
      <c r="F12599">
        <v>0.2192656061979322</v>
      </c>
      <c r="G12599">
        <v>-13.72620742139514</v>
      </c>
      <c r="H12599">
        <v>10.154645446281661</v>
      </c>
      <c r="I12599">
        <v>-13.083433479008351</v>
      </c>
      <c r="J12599">
        <v>13.171166108726201</v>
      </c>
    </row>
    <row r="12600" spans="1:10" x14ac:dyDescent="0.3">
      <c r="A12600" s="1">
        <v>12598</v>
      </c>
      <c r="B12600">
        <v>-13.39353576456951</v>
      </c>
      <c r="C12600">
        <v>11.66568707490927</v>
      </c>
      <c r="D12600">
        <v>-0.2077629955142187</v>
      </c>
      <c r="E12600">
        <v>1.071761828718889</v>
      </c>
      <c r="F12600">
        <v>0.25166090912339212</v>
      </c>
      <c r="G12600">
        <v>-13.71261133440122</v>
      </c>
      <c r="H12600">
        <v>10.152081208156631</v>
      </c>
      <c r="I12600">
        <v>-13.07641982886995</v>
      </c>
      <c r="J12600">
        <v>13.169996981708991</v>
      </c>
    </row>
    <row r="12601" spans="1:10" x14ac:dyDescent="0.3">
      <c r="A12601" s="1">
        <v>12599</v>
      </c>
      <c r="B12601">
        <v>-13.38295207865173</v>
      </c>
      <c r="C12601">
        <v>11.66381479342243</v>
      </c>
      <c r="D12601">
        <v>-0.2052392487472823</v>
      </c>
      <c r="E12601">
        <v>0.98892755633424523</v>
      </c>
      <c r="F12601">
        <v>0.2304731839688377</v>
      </c>
      <c r="G12601">
        <v>-13.699878102924981</v>
      </c>
      <c r="H12601">
        <v>10.141379365973281</v>
      </c>
      <c r="I12601">
        <v>-13.060625393065029</v>
      </c>
      <c r="J12601">
        <v>13.212193682391041</v>
      </c>
    </row>
    <row r="12602" spans="1:10" x14ac:dyDescent="0.3">
      <c r="A12602" s="1">
        <v>12600</v>
      </c>
      <c r="B12602">
        <v>-13.37320323968628</v>
      </c>
      <c r="C12602">
        <v>11.662085333890619</v>
      </c>
      <c r="D12602">
        <v>-0.2029317716511054</v>
      </c>
      <c r="E12602">
        <v>0.99619621518897394</v>
      </c>
      <c r="F12602">
        <v>0.25328760815499213</v>
      </c>
      <c r="G12602">
        <v>-13.686615438469641</v>
      </c>
      <c r="H12602">
        <v>10.13892266061251</v>
      </c>
      <c r="I12602">
        <v>-13.054450257857379</v>
      </c>
      <c r="J12602">
        <v>13.211203861512111</v>
      </c>
    </row>
    <row r="12603" spans="1:10" x14ac:dyDescent="0.3">
      <c r="A12603" s="1">
        <v>12601</v>
      </c>
      <c r="B12603">
        <v>-13.363256204983029</v>
      </c>
      <c r="C12603">
        <v>11.660371877805471</v>
      </c>
      <c r="D12603">
        <v>-0.2003654427718056</v>
      </c>
      <c r="E12603">
        <v>1.0122427495468529</v>
      </c>
      <c r="F12603">
        <v>0.21952572340510171</v>
      </c>
      <c r="G12603">
        <v>-13.672758439628129</v>
      </c>
      <c r="H12603">
        <v>10.136409902438761</v>
      </c>
      <c r="I12603">
        <v>-13.048479816065161</v>
      </c>
      <c r="J12603">
        <v>13.21030332823314</v>
      </c>
    </row>
    <row r="12604" spans="1:10" x14ac:dyDescent="0.3">
      <c r="A12604" s="1">
        <v>12602</v>
      </c>
      <c r="B12604">
        <v>-13.353398464191759</v>
      </c>
      <c r="C12604">
        <v>11.65867931783241</v>
      </c>
      <c r="D12604">
        <v>-0.19819630479782921</v>
      </c>
      <c r="E12604">
        <v>1.018932094757069</v>
      </c>
      <c r="F12604">
        <v>0.2513554017087532</v>
      </c>
      <c r="G12604">
        <v>-13.65959428950908</v>
      </c>
      <c r="H12604">
        <v>10.134049575182679</v>
      </c>
      <c r="I12604">
        <v>-13.04198482833988</v>
      </c>
      <c r="J12604">
        <v>13.20928991480719</v>
      </c>
    </row>
    <row r="12605" spans="1:10" x14ac:dyDescent="0.3">
      <c r="A12605" s="1">
        <v>12603</v>
      </c>
      <c r="B12605">
        <v>-13.34338322268276</v>
      </c>
      <c r="C12605">
        <v>11.65700735270581</v>
      </c>
      <c r="D12605">
        <v>-0.1956915026363214</v>
      </c>
      <c r="E12605">
        <v>1.0390821693923931</v>
      </c>
      <c r="F12605">
        <v>0.2233259171834644</v>
      </c>
      <c r="G12605">
        <v>-13.64667840724942</v>
      </c>
      <c r="H12605">
        <v>10.12697829917877</v>
      </c>
      <c r="I12605">
        <v>-13.038275228270839</v>
      </c>
      <c r="J12605">
        <v>13.196181463170531</v>
      </c>
    </row>
    <row r="12606" spans="1:10" x14ac:dyDescent="0.3">
      <c r="A12606" s="1">
        <v>12604</v>
      </c>
      <c r="B12606">
        <v>-13.33313216749314</v>
      </c>
      <c r="C12606">
        <v>11.65530131038318</v>
      </c>
      <c r="D12606">
        <v>-0.1934579793690494</v>
      </c>
      <c r="E12606">
        <v>1.058872626032406</v>
      </c>
      <c r="F12606">
        <v>0.25383903273908659</v>
      </c>
      <c r="G12606">
        <v>-13.63300924289762</v>
      </c>
      <c r="H12606">
        <v>10.1245986569377</v>
      </c>
      <c r="I12606">
        <v>-13.03146271244556</v>
      </c>
      <c r="J12606">
        <v>13.19515304690532</v>
      </c>
    </row>
    <row r="12607" spans="1:10" x14ac:dyDescent="0.3">
      <c r="A12607" s="1">
        <v>12605</v>
      </c>
      <c r="B12607">
        <v>-13.322625157599729</v>
      </c>
      <c r="C12607">
        <v>11.653599088390569</v>
      </c>
      <c r="D12607">
        <v>-0.19090633759526629</v>
      </c>
      <c r="E12607">
        <v>1.0783371812753539</v>
      </c>
      <c r="F12607">
        <v>0.2291841468068814</v>
      </c>
      <c r="G12607">
        <v>-13.61859545617815</v>
      </c>
      <c r="H12607">
        <v>10.12213624000751</v>
      </c>
      <c r="I12607">
        <v>-13.02488583037043</v>
      </c>
      <c r="J12607">
        <v>13.19421556357185</v>
      </c>
    </row>
    <row r="12608" spans="1:10" x14ac:dyDescent="0.3">
      <c r="A12608" s="1">
        <v>12606</v>
      </c>
      <c r="B12608">
        <v>-13.31201110524789</v>
      </c>
      <c r="C12608">
        <v>11.65188392682253</v>
      </c>
      <c r="D12608">
        <v>-0.18862121924917991</v>
      </c>
      <c r="E12608">
        <v>1.0972274198682219</v>
      </c>
      <c r="F12608">
        <v>0.1748649901057889</v>
      </c>
      <c r="G12608">
        <v>-13.60448106027731</v>
      </c>
      <c r="H12608">
        <v>10.119748750337351</v>
      </c>
      <c r="I12608">
        <v>-13.01779304328864</v>
      </c>
      <c r="J12608">
        <v>13.193176748643181</v>
      </c>
    </row>
    <row r="12609" spans="1:10" x14ac:dyDescent="0.3">
      <c r="A12609" s="1">
        <v>12607</v>
      </c>
      <c r="B12609">
        <v>-13.300973716724471</v>
      </c>
      <c r="C12609">
        <v>11.65006988930047</v>
      </c>
      <c r="D12609">
        <v>-0.18683859279984691</v>
      </c>
      <c r="E12609">
        <v>1.0130224886090671</v>
      </c>
      <c r="F12609">
        <v>6.8933208774925134E-2</v>
      </c>
      <c r="G12609">
        <v>-13.590711983811749</v>
      </c>
      <c r="H12609">
        <v>10.117415782789999</v>
      </c>
      <c r="I12609">
        <v>-13.00950367013702</v>
      </c>
      <c r="J12609">
        <v>13.19188474281604</v>
      </c>
    </row>
    <row r="12610" spans="1:10" x14ac:dyDescent="0.3">
      <c r="A12610" s="1">
        <v>12608</v>
      </c>
      <c r="B12610">
        <v>-13.29119814676406</v>
      </c>
      <c r="C12610">
        <v>11.64838275705115</v>
      </c>
      <c r="D12610">
        <v>-0.18616355978268539</v>
      </c>
      <c r="E12610">
        <v>1.02816783555539</v>
      </c>
      <c r="F12610">
        <v>8.4419968631215592E-2</v>
      </c>
      <c r="G12610">
        <v>-13.58424600544835</v>
      </c>
      <c r="H12610">
        <v>10.09246796144377</v>
      </c>
      <c r="I12610">
        <v>-12.99711868627141</v>
      </c>
      <c r="J12610">
        <v>13.20977476216288</v>
      </c>
    </row>
    <row r="12611" spans="1:10" x14ac:dyDescent="0.3">
      <c r="A12611" s="1">
        <v>12609</v>
      </c>
      <c r="B12611">
        <v>-13.281057692780321</v>
      </c>
      <c r="C12611">
        <v>11.646633356561081</v>
      </c>
      <c r="D12611">
        <v>-0.1853186564463509</v>
      </c>
      <c r="E12611">
        <v>1.048189986430089</v>
      </c>
      <c r="F12611">
        <v>0.1344592407147526</v>
      </c>
      <c r="G12611">
        <v>-13.572790849421351</v>
      </c>
      <c r="H12611">
        <v>10.09047151922357</v>
      </c>
      <c r="I12611">
        <v>-12.98829756241118</v>
      </c>
      <c r="J12611">
        <v>13.20827327305166</v>
      </c>
    </row>
    <row r="12612" spans="1:10" x14ac:dyDescent="0.3">
      <c r="A12612" s="1">
        <v>12610</v>
      </c>
      <c r="B12612">
        <v>-13.270730825673329</v>
      </c>
      <c r="C12612">
        <v>11.644892071724509</v>
      </c>
      <c r="D12612">
        <v>-0.18397525145200799</v>
      </c>
      <c r="E12612">
        <v>1.0677485568742779</v>
      </c>
      <c r="F12612">
        <v>0.11853055476302569</v>
      </c>
      <c r="G12612">
        <v>-13.56037316410811</v>
      </c>
      <c r="H12612">
        <v>10.08833972295643</v>
      </c>
      <c r="I12612">
        <v>-12.980068873713799</v>
      </c>
      <c r="J12612">
        <v>13.206923874343641</v>
      </c>
    </row>
    <row r="12613" spans="1:10" x14ac:dyDescent="0.3">
      <c r="A12613" s="1">
        <v>12611</v>
      </c>
      <c r="B12613">
        <v>-13.26007534405605</v>
      </c>
      <c r="C12613">
        <v>11.64309302208396</v>
      </c>
      <c r="D12613">
        <v>-0.18277564753223119</v>
      </c>
      <c r="E12613">
        <v>1.087135825354556</v>
      </c>
      <c r="F12613">
        <v>0.15441313031768811</v>
      </c>
      <c r="G12613">
        <v>-13.547850228234941</v>
      </c>
      <c r="H12613">
        <v>10.08619433729254</v>
      </c>
      <c r="I12613">
        <v>-12.9712874202588</v>
      </c>
      <c r="J12613">
        <v>13.2054723799159</v>
      </c>
    </row>
    <row r="12614" spans="1:10" x14ac:dyDescent="0.3">
      <c r="A12614" s="1">
        <v>12612</v>
      </c>
      <c r="B12614">
        <v>-13.2494718546386</v>
      </c>
      <c r="C12614">
        <v>11.64134139524589</v>
      </c>
      <c r="D12614">
        <v>-0.18124915206707351</v>
      </c>
      <c r="E12614">
        <v>1.005479216773014</v>
      </c>
      <c r="F12614">
        <v>0.12898388186780699</v>
      </c>
      <c r="G12614">
        <v>-13.534869805673649</v>
      </c>
      <c r="H12614">
        <v>10.08400523750268</v>
      </c>
      <c r="I12614">
        <v>-12.96306923138477</v>
      </c>
      <c r="J12614">
        <v>13.20415976604392</v>
      </c>
    </row>
    <row r="12615" spans="1:10" x14ac:dyDescent="0.3">
      <c r="A12615" s="1">
        <v>12613</v>
      </c>
      <c r="B12615">
        <v>-13.23954826082473</v>
      </c>
      <c r="C12615">
        <v>11.639690025164411</v>
      </c>
      <c r="D12615">
        <v>-0.17995863793109709</v>
      </c>
      <c r="E12615">
        <v>1.012826592023736</v>
      </c>
      <c r="F12615">
        <v>6.6625678550853246E-2</v>
      </c>
      <c r="G12615">
        <v>-13.52293621043694</v>
      </c>
      <c r="H12615">
        <v>10.081986854247701</v>
      </c>
      <c r="I12615">
        <v>-12.955162714701819</v>
      </c>
      <c r="J12615">
        <v>13.202876701114169</v>
      </c>
    </row>
    <row r="12616" spans="1:10" x14ac:dyDescent="0.3">
      <c r="A12616" s="1">
        <v>12614</v>
      </c>
      <c r="B12616">
        <v>-13.22959666514695</v>
      </c>
      <c r="C12616">
        <v>11.63799635166767</v>
      </c>
      <c r="D12616">
        <v>-0.17929458976812659</v>
      </c>
      <c r="E12616">
        <v>1.0199886477827851</v>
      </c>
      <c r="F12616">
        <v>-9.7467441956525097E-3</v>
      </c>
      <c r="G12616">
        <v>-13.509072042626549</v>
      </c>
      <c r="H12616">
        <v>10.09598542392154</v>
      </c>
      <c r="I12616">
        <v>-12.96330614702906</v>
      </c>
      <c r="J12616">
        <v>13.10725955687772</v>
      </c>
    </row>
    <row r="12617" spans="1:10" x14ac:dyDescent="0.3">
      <c r="A12617" s="1">
        <v>12615</v>
      </c>
      <c r="B12617">
        <v>-13.21950837329029</v>
      </c>
      <c r="C12617">
        <v>11.63621207495015</v>
      </c>
      <c r="D12617">
        <v>-0.1793924870210378</v>
      </c>
      <c r="E12617">
        <v>1.035832560681212</v>
      </c>
      <c r="F12617">
        <v>-9.0668393107401352E-2</v>
      </c>
      <c r="G12617">
        <v>-13.499134708064201</v>
      </c>
      <c r="H12617">
        <v>10.094228514464911</v>
      </c>
      <c r="I12617">
        <v>-12.953074019617089</v>
      </c>
      <c r="J12617">
        <v>13.105449204009441</v>
      </c>
    </row>
    <row r="12618" spans="1:10" x14ac:dyDescent="0.3">
      <c r="A12618" s="1">
        <v>12616</v>
      </c>
      <c r="B12618">
        <v>-13.209376810769561</v>
      </c>
      <c r="C12618">
        <v>11.63433090539243</v>
      </c>
      <c r="D12618">
        <v>-0.18029447919203909</v>
      </c>
      <c r="E12618">
        <v>1.056413784836866</v>
      </c>
      <c r="F12618">
        <v>-0.17436302621388361</v>
      </c>
      <c r="G12618">
        <v>-13.490393888703681</v>
      </c>
      <c r="H12618">
        <v>10.09260019290882</v>
      </c>
      <c r="I12618">
        <v>-12.941617325272439</v>
      </c>
      <c r="J12618">
        <v>13.10332711510501</v>
      </c>
    </row>
    <row r="12619" spans="1:10" x14ac:dyDescent="0.3">
      <c r="A12619" s="1">
        <v>12617</v>
      </c>
      <c r="B12619">
        <v>-13.198725001535349</v>
      </c>
      <c r="C12619">
        <v>11.632241575221549</v>
      </c>
      <c r="D12619">
        <v>-0.18208608116956379</v>
      </c>
      <c r="E12619">
        <v>1.077217486422418</v>
      </c>
      <c r="F12619">
        <v>-0.1798894999126881</v>
      </c>
      <c r="G12619">
        <v>-13.482503794775591</v>
      </c>
      <c r="H12619">
        <v>10.091016807573119</v>
      </c>
      <c r="I12619">
        <v>-12.92833409066402</v>
      </c>
      <c r="J12619">
        <v>13.100755709148009</v>
      </c>
    </row>
    <row r="12620" spans="1:10" x14ac:dyDescent="0.3">
      <c r="A12620" s="1">
        <v>12618</v>
      </c>
      <c r="B12620">
        <v>-13.18844427371047</v>
      </c>
      <c r="C12620">
        <v>11.63017271181819</v>
      </c>
      <c r="D12620">
        <v>-0.18383732477528111</v>
      </c>
      <c r="E12620">
        <v>1.0964932680207771</v>
      </c>
      <c r="F12620">
        <v>-0.1428706367405089</v>
      </c>
      <c r="G12620">
        <v>-13.471672760218411</v>
      </c>
      <c r="H12620">
        <v>10.10692058559953</v>
      </c>
      <c r="I12620">
        <v>-12.90208278980823</v>
      </c>
      <c r="J12620">
        <v>13.170274643651879</v>
      </c>
    </row>
    <row r="12621" spans="1:10" x14ac:dyDescent="0.3">
      <c r="A12621" s="1">
        <v>12619</v>
      </c>
      <c r="B12621">
        <v>-13.177691397666941</v>
      </c>
      <c r="C12621">
        <v>11.628004150813309</v>
      </c>
      <c r="D12621">
        <v>-0.18526660885140719</v>
      </c>
      <c r="E12621">
        <v>1.013859868057398</v>
      </c>
      <c r="F12621">
        <v>-6.4260056476706323E-2</v>
      </c>
      <c r="G12621">
        <v>-13.463096754144511</v>
      </c>
      <c r="H12621">
        <v>10.1051583943123</v>
      </c>
      <c r="I12621">
        <v>-12.88912896384454</v>
      </c>
      <c r="J12621">
        <v>13.167695217776769</v>
      </c>
    </row>
    <row r="12622" spans="1:10" x14ac:dyDescent="0.3">
      <c r="A12622" s="1">
        <v>12620</v>
      </c>
      <c r="B12622">
        <v>-13.167696004089411</v>
      </c>
      <c r="C12622">
        <v>11.626040512780159</v>
      </c>
      <c r="D12622">
        <v>-0.18591224232003151</v>
      </c>
      <c r="E12622">
        <v>0.93087001801314795</v>
      </c>
      <c r="F12622">
        <v>3.9552523051366063E-2</v>
      </c>
      <c r="G12622">
        <v>-13.45408450120207</v>
      </c>
      <c r="H12622">
        <v>10.10337934091007</v>
      </c>
      <c r="I12622">
        <v>-12.878139554394449</v>
      </c>
      <c r="J12622">
        <v>13.16554495328711</v>
      </c>
    </row>
    <row r="12623" spans="1:10" x14ac:dyDescent="0.3">
      <c r="A12623" s="1">
        <v>12621</v>
      </c>
      <c r="B12623">
        <v>-13.15856395733185</v>
      </c>
      <c r="C12623">
        <v>11.62432598864239</v>
      </c>
      <c r="D12623">
        <v>-0.18551744358105871</v>
      </c>
      <c r="E12623">
        <v>0.84842173577132662</v>
      </c>
      <c r="F12623">
        <v>0.14590268167196721</v>
      </c>
      <c r="G12623">
        <v>-13.44435128743048</v>
      </c>
      <c r="H12623">
        <v>10.101551869623311</v>
      </c>
      <c r="I12623">
        <v>-12.86961532459887</v>
      </c>
      <c r="J12623">
        <v>13.163944625689339</v>
      </c>
    </row>
    <row r="12624" spans="1:10" x14ac:dyDescent="0.3">
      <c r="A12624" s="1">
        <v>12622</v>
      </c>
      <c r="B12624">
        <v>-13.150188740493229</v>
      </c>
      <c r="C12624">
        <v>11.622849101617559</v>
      </c>
      <c r="D12624">
        <v>-0.18405493956477029</v>
      </c>
      <c r="E12624">
        <v>0.76562488079848723</v>
      </c>
      <c r="F12624">
        <v>0.11394943776577959</v>
      </c>
      <c r="G12624">
        <v>-13.43137983592228</v>
      </c>
      <c r="H12624">
        <v>10.11238341489708</v>
      </c>
      <c r="I12624">
        <v>-12.86876825704444</v>
      </c>
      <c r="J12624">
        <v>13.134546985012831</v>
      </c>
    </row>
    <row r="12625" spans="1:10" x14ac:dyDescent="0.3">
      <c r="A12625" s="1">
        <v>12623</v>
      </c>
      <c r="B12625">
        <v>-13.142550548895519</v>
      </c>
      <c r="C12625">
        <v>11.621506104095699</v>
      </c>
      <c r="D12625">
        <v>-0.18290069423278749</v>
      </c>
      <c r="E12625">
        <v>0.68195560932937105</v>
      </c>
      <c r="F12625">
        <v>0.15930165597324381</v>
      </c>
      <c r="G12625">
        <v>-13.421998009430739</v>
      </c>
      <c r="H12625">
        <v>10.110716860121221</v>
      </c>
      <c r="I12625">
        <v>-12.86287512275031</v>
      </c>
      <c r="J12625">
        <v>13.133527808694151</v>
      </c>
    </row>
    <row r="12626" spans="1:10" x14ac:dyDescent="0.3">
      <c r="A12626" s="1">
        <v>12624</v>
      </c>
      <c r="B12626">
        <v>-13.13594108011587</v>
      </c>
      <c r="C12626">
        <v>11.620402200725019</v>
      </c>
      <c r="D12626">
        <v>-0.18133536695815949</v>
      </c>
      <c r="E12626">
        <v>0.68317244697009571</v>
      </c>
      <c r="F12626">
        <v>8.8347608089898902E-2</v>
      </c>
      <c r="G12626">
        <v>-13.41302331964911</v>
      </c>
      <c r="H12626">
        <v>10.109177381102279</v>
      </c>
      <c r="I12626">
        <v>-12.858632804455359</v>
      </c>
      <c r="J12626">
        <v>13.13285983630246</v>
      </c>
    </row>
    <row r="12627" spans="1:10" x14ac:dyDescent="0.3">
      <c r="A12627" s="1">
        <v>12625</v>
      </c>
      <c r="B12627">
        <v>-13.129196755086561</v>
      </c>
      <c r="C12627">
        <v>11.61927775614949</v>
      </c>
      <c r="D12627">
        <v>-0.18045115448991739</v>
      </c>
      <c r="E12627">
        <v>0.68455313419327402</v>
      </c>
      <c r="F12627">
        <v>2.4593338602288611E-2</v>
      </c>
      <c r="G12627">
        <v>-13.404942642650269</v>
      </c>
      <c r="H12627">
        <v>10.10780852774943</v>
      </c>
      <c r="I12627">
        <v>-12.853225921555049</v>
      </c>
      <c r="J12627">
        <v>13.131979999886241</v>
      </c>
    </row>
    <row r="12628" spans="1:10" x14ac:dyDescent="0.3">
      <c r="A12628" s="1">
        <v>12626</v>
      </c>
      <c r="B12628">
        <v>-13.12246165210146</v>
      </c>
      <c r="C12628">
        <v>11.61811681960954</v>
      </c>
      <c r="D12628">
        <v>-0.18020562005703639</v>
      </c>
      <c r="E12628">
        <v>0.69830998074953132</v>
      </c>
      <c r="F12628">
        <v>-3.4180630299324423E-2</v>
      </c>
      <c r="G12628">
        <v>-13.396308032127889</v>
      </c>
      <c r="H12628">
        <v>10.114969244418459</v>
      </c>
      <c r="I12628">
        <v>-12.849750837749481</v>
      </c>
      <c r="J12628">
        <v>13.11503125492915</v>
      </c>
    </row>
    <row r="12629" spans="1:10" x14ac:dyDescent="0.3">
      <c r="A12629" s="1">
        <v>12627</v>
      </c>
      <c r="B12629">
        <v>-13.115594160299819</v>
      </c>
      <c r="C12629">
        <v>11.61686996246997</v>
      </c>
      <c r="D12629">
        <v>-0.1805472630481115</v>
      </c>
      <c r="E12629">
        <v>0.71178755476154054</v>
      </c>
      <c r="F12629">
        <v>-9.6242627690847876E-2</v>
      </c>
      <c r="G12629">
        <v>-13.389954064168201</v>
      </c>
      <c r="H12629">
        <v>10.113816032697081</v>
      </c>
      <c r="I12629">
        <v>-12.84237195154811</v>
      </c>
      <c r="J12629">
        <v>13.113691140693209</v>
      </c>
    </row>
    <row r="12630" spans="1:10" x14ac:dyDescent="0.3">
      <c r="A12630" s="1">
        <v>12628</v>
      </c>
      <c r="B12630">
        <v>-13.10859112282167</v>
      </c>
      <c r="C12630">
        <v>11.615515584450771</v>
      </c>
      <c r="D12630">
        <v>-0.18151170765786651</v>
      </c>
      <c r="E12630">
        <v>0.73852574984116282</v>
      </c>
      <c r="F12630">
        <v>-7.1784554824697297E-2</v>
      </c>
      <c r="G12630">
        <v>-13.384400511127669</v>
      </c>
      <c r="H12630">
        <v>10.11272695860259</v>
      </c>
      <c r="I12630">
        <v>-12.833925440245929</v>
      </c>
      <c r="J12630">
        <v>13.112072558891761</v>
      </c>
    </row>
    <row r="12631" spans="1:10" x14ac:dyDescent="0.3">
      <c r="A12631" s="1">
        <v>12629</v>
      </c>
      <c r="B12631">
        <v>-13.101219632443261</v>
      </c>
      <c r="C12631">
        <v>11.61406932158352</v>
      </c>
      <c r="D12631">
        <v>-0.18224187515704779</v>
      </c>
      <c r="E12631">
        <v>0.76605800394225487</v>
      </c>
      <c r="F12631">
        <v>-0.1108943808884913</v>
      </c>
      <c r="G12631">
        <v>-13.378126234541361</v>
      </c>
      <c r="H12631">
        <v>10.111482483370541</v>
      </c>
      <c r="I12631">
        <v>-12.825461285919459</v>
      </c>
      <c r="J12631">
        <v>13.110425345147171</v>
      </c>
    </row>
    <row r="12632" spans="1:10" x14ac:dyDescent="0.3">
      <c r="A12632" s="1">
        <v>12630</v>
      </c>
      <c r="B12632">
        <v>-13.093835390094281</v>
      </c>
      <c r="C12632">
        <v>11.61257093831404</v>
      </c>
      <c r="D12632">
        <v>-0.18333260124394421</v>
      </c>
      <c r="E12632">
        <v>0.79209991177871253</v>
      </c>
      <c r="F12632">
        <v>-8.5791670809277062E-2</v>
      </c>
      <c r="G12632">
        <v>-13.37238073781411</v>
      </c>
      <c r="H12632">
        <v>10.11028702309693</v>
      </c>
      <c r="I12632">
        <v>-12.81644509337646</v>
      </c>
      <c r="J12632">
        <v>13.10862529502023</v>
      </c>
    </row>
    <row r="12633" spans="1:10" x14ac:dyDescent="0.3">
      <c r="A12633" s="1">
        <v>12631</v>
      </c>
      <c r="B12633">
        <v>-13.08607441278161</v>
      </c>
      <c r="C12633">
        <v>11.61099631954283</v>
      </c>
      <c r="D12633">
        <v>-0.1841903125905813</v>
      </c>
      <c r="E12633">
        <v>0.81801179245848121</v>
      </c>
      <c r="F12633">
        <v>-0.12001391856062971</v>
      </c>
      <c r="G12633">
        <v>-13.363872669651769</v>
      </c>
      <c r="H12633">
        <v>10.119877757671601</v>
      </c>
      <c r="I12633">
        <v>-12.807799666994249</v>
      </c>
      <c r="J12633">
        <v>13.10467249814268</v>
      </c>
    </row>
    <row r="12634" spans="1:10" x14ac:dyDescent="0.3">
      <c r="A12634" s="1">
        <v>12632</v>
      </c>
      <c r="B12634">
        <v>-13.07808184051293</v>
      </c>
      <c r="C12634">
        <v>11.60933821300382</v>
      </c>
      <c r="D12634">
        <v>-0.1853879040258794</v>
      </c>
      <c r="E12634">
        <v>0.84332004163455465</v>
      </c>
      <c r="F12634">
        <v>-0.1776098637118079</v>
      </c>
      <c r="G12634">
        <v>-13.35766564856233</v>
      </c>
      <c r="H12634">
        <v>10.118553409166051</v>
      </c>
      <c r="I12634">
        <v>-12.79801848090888</v>
      </c>
      <c r="J12634">
        <v>13.1026800610972</v>
      </c>
    </row>
    <row r="12635" spans="1:10" x14ac:dyDescent="0.3">
      <c r="A12635" s="1">
        <v>12633</v>
      </c>
      <c r="B12635">
        <v>-13.06983129928466</v>
      </c>
      <c r="C12635">
        <v>11.60755887467684</v>
      </c>
      <c r="D12635">
        <v>-0.1871654830613747</v>
      </c>
      <c r="E12635">
        <v>0.86815977569871861</v>
      </c>
      <c r="F12635">
        <v>-0.24723007317222109</v>
      </c>
      <c r="G12635">
        <v>-13.352064652039671</v>
      </c>
      <c r="H12635">
        <v>10.11727340817397</v>
      </c>
      <c r="I12635">
        <v>-12.787113850386771</v>
      </c>
      <c r="J12635">
        <v>13.100400528955131</v>
      </c>
    </row>
    <row r="12636" spans="1:10" x14ac:dyDescent="0.3">
      <c r="A12636" s="1">
        <v>12634</v>
      </c>
      <c r="B12636">
        <v>-13.06138053474003</v>
      </c>
      <c r="C12636">
        <v>11.605643846042071</v>
      </c>
      <c r="D12636">
        <v>-0.1896330658959067</v>
      </c>
      <c r="E12636">
        <v>0.78571740146928748</v>
      </c>
      <c r="F12636">
        <v>-0.38950386837129553</v>
      </c>
      <c r="G12636">
        <v>-13.34729042734474</v>
      </c>
      <c r="H12636">
        <v>10.116059350154771</v>
      </c>
      <c r="I12636">
        <v>-12.77498023986759</v>
      </c>
      <c r="J12636">
        <v>13.09778332737638</v>
      </c>
    </row>
    <row r="12637" spans="1:10" x14ac:dyDescent="0.3">
      <c r="A12637" s="1">
        <v>12635</v>
      </c>
      <c r="B12637">
        <v>-13.053741327682779</v>
      </c>
      <c r="C12637">
        <v>11.60377898419874</v>
      </c>
      <c r="D12637">
        <v>-0.19353125827362219</v>
      </c>
      <c r="E12637">
        <v>0.79718094810161311</v>
      </c>
      <c r="F12637">
        <v>-0.41333522785810312</v>
      </c>
      <c r="G12637">
        <v>-13.34545572018216</v>
      </c>
      <c r="H12637">
        <v>10.11532033502982</v>
      </c>
      <c r="I12637">
        <v>-12.761526576842151</v>
      </c>
      <c r="J12637">
        <v>13.094790687724499</v>
      </c>
    </row>
    <row r="12638" spans="1:10" x14ac:dyDescent="0.3">
      <c r="A12638" s="1">
        <v>12636</v>
      </c>
      <c r="B12638">
        <v>-13.0460283825202</v>
      </c>
      <c r="C12638">
        <v>11.601766271705911</v>
      </c>
      <c r="D12638">
        <v>-0.19766431096993831</v>
      </c>
      <c r="E12638">
        <v>0.81704472102785708</v>
      </c>
      <c r="F12638">
        <v>-0.46839499644927468</v>
      </c>
      <c r="G12638">
        <v>-13.34389214399112</v>
      </c>
      <c r="H12638">
        <v>10.114526003060851</v>
      </c>
      <c r="I12638">
        <v>-12.747653715103461</v>
      </c>
      <c r="J12638">
        <v>13.09155750490055</v>
      </c>
    </row>
    <row r="12639" spans="1:10" x14ac:dyDescent="0.3">
      <c r="A12639" s="1">
        <v>12637</v>
      </c>
      <c r="B12639">
        <v>-13.0381385116427</v>
      </c>
      <c r="C12639">
        <v>11.5995690220164</v>
      </c>
      <c r="D12639">
        <v>-0.2023595355484889</v>
      </c>
      <c r="E12639">
        <v>0.8424886598169371</v>
      </c>
      <c r="F12639">
        <v>-0.45572276015288321</v>
      </c>
      <c r="G12639">
        <v>-13.344856310783779</v>
      </c>
      <c r="H12639">
        <v>10.104607643065179</v>
      </c>
      <c r="I12639">
        <v>-12.730106354755399</v>
      </c>
      <c r="J12639">
        <v>13.10093666129622</v>
      </c>
    </row>
    <row r="12640" spans="1:10" x14ac:dyDescent="0.3">
      <c r="A12640" s="1">
        <v>12638</v>
      </c>
      <c r="B12640">
        <v>-13.03005829961446</v>
      </c>
      <c r="C12640">
        <v>11.59724857553061</v>
      </c>
      <c r="D12640">
        <v>-0.20690698005434219</v>
      </c>
      <c r="E12640">
        <v>0.86727222813968552</v>
      </c>
      <c r="F12640">
        <v>-0.50439657827110607</v>
      </c>
      <c r="G12640">
        <v>-13.343571157892489</v>
      </c>
      <c r="H12640">
        <v>10.10369743125734</v>
      </c>
      <c r="I12640">
        <v>-12.715201965167241</v>
      </c>
      <c r="J12640">
        <v>13.097199936945961</v>
      </c>
    </row>
    <row r="12641" spans="1:10" x14ac:dyDescent="0.3">
      <c r="A12641" s="1">
        <v>12639</v>
      </c>
      <c r="B12641">
        <v>-13.021729895308351</v>
      </c>
      <c r="C12641">
        <v>11.59476037008212</v>
      </c>
      <c r="D12641">
        <v>-0.2119622452332092</v>
      </c>
      <c r="E12641">
        <v>0.8916317775848478</v>
      </c>
      <c r="F12641">
        <v>-0.49340476854949911</v>
      </c>
      <c r="G12641">
        <v>-13.342789012507369</v>
      </c>
      <c r="H12641">
        <v>10.102813194030279</v>
      </c>
      <c r="I12641">
        <v>-12.6992949644498</v>
      </c>
      <c r="J12641">
        <v>13.093100889895799</v>
      </c>
    </row>
    <row r="12642" spans="1:10" x14ac:dyDescent="0.3">
      <c r="A12642" s="1">
        <v>12640</v>
      </c>
      <c r="B12642">
        <v>-13.01318807479994</v>
      </c>
      <c r="C12642">
        <v>11.5921636966177</v>
      </c>
      <c r="D12642">
        <v>-0.2169026406038769</v>
      </c>
      <c r="E12642">
        <v>0.91544478910701388</v>
      </c>
      <c r="F12642">
        <v>-0.45520958010100421</v>
      </c>
      <c r="G12642">
        <v>-13.341614052818731</v>
      </c>
      <c r="H12642">
        <v>10.10182088040793</v>
      </c>
      <c r="I12642">
        <v>-12.68335471439423</v>
      </c>
      <c r="J12642">
        <v>13.088892981530901</v>
      </c>
    </row>
    <row r="12643" spans="1:10" x14ac:dyDescent="0.3">
      <c r="A12643" s="1">
        <v>12641</v>
      </c>
      <c r="B12643">
        <v>-13.00446084055331</v>
      </c>
      <c r="C12643">
        <v>11.58950649715884</v>
      </c>
      <c r="D12643">
        <v>-0.22143899515258439</v>
      </c>
      <c r="E12643">
        <v>0.83313042181270236</v>
      </c>
      <c r="F12643">
        <v>-0.51491189866528253</v>
      </c>
      <c r="G12643">
        <v>-13.334483723686979</v>
      </c>
      <c r="H12643">
        <v>10.12359071705376</v>
      </c>
      <c r="I12643">
        <v>-12.66011556809393</v>
      </c>
      <c r="J12643">
        <v>13.119040340114569</v>
      </c>
    </row>
    <row r="12644" spans="1:10" x14ac:dyDescent="0.3">
      <c r="A12644" s="1">
        <v>12642</v>
      </c>
      <c r="B12644">
        <v>-12.9964869912388</v>
      </c>
      <c r="C12644">
        <v>11.58701930229504</v>
      </c>
      <c r="D12644">
        <v>-0.22660136780148479</v>
      </c>
      <c r="E12644">
        <v>0.84365977910696399</v>
      </c>
      <c r="F12644">
        <v>-0.53159175763358235</v>
      </c>
      <c r="G12644">
        <v>-13.33407304672822</v>
      </c>
      <c r="H12644">
        <v>10.12282674907944</v>
      </c>
      <c r="I12644">
        <v>-12.64425031858085</v>
      </c>
      <c r="J12644">
        <v>13.11475513346708</v>
      </c>
    </row>
    <row r="12645" spans="1:10" x14ac:dyDescent="0.3">
      <c r="A12645" s="1">
        <v>12643</v>
      </c>
      <c r="B12645">
        <v>-12.98844824526353</v>
      </c>
      <c r="C12645">
        <v>11.584418304490359</v>
      </c>
      <c r="D12645">
        <v>-0.23192513827196071</v>
      </c>
      <c r="E12645">
        <v>0.85395135455762428</v>
      </c>
      <c r="F12645">
        <v>-0.49896332304778862</v>
      </c>
      <c r="G12645">
        <v>-13.33382450499861</v>
      </c>
      <c r="H12645">
        <v>10.1220437228717</v>
      </c>
      <c r="I12645">
        <v>-12.62808328774844</v>
      </c>
      <c r="J12645">
        <v>13.11025726742427</v>
      </c>
    </row>
    <row r="12646" spans="1:10" x14ac:dyDescent="0.3">
      <c r="A12646" s="1">
        <v>12644</v>
      </c>
      <c r="B12646">
        <v>-12.98036798302377</v>
      </c>
      <c r="C12646">
        <v>11.581765823778561</v>
      </c>
      <c r="D12646">
        <v>-0.2368943052581946</v>
      </c>
      <c r="E12646">
        <v>0.87743555474966495</v>
      </c>
      <c r="F12646">
        <v>-0.52955804923712657</v>
      </c>
      <c r="G12646">
        <v>-13.3330067322317</v>
      </c>
      <c r="H12646">
        <v>10.12112552229773</v>
      </c>
      <c r="I12646">
        <v>-12.61242535727999</v>
      </c>
      <c r="J12646">
        <v>13.105795241989661</v>
      </c>
    </row>
    <row r="12647" spans="1:10" x14ac:dyDescent="0.3">
      <c r="A12647" s="1">
        <v>12645</v>
      </c>
      <c r="B12647">
        <v>-12.972055822071839</v>
      </c>
      <c r="C12647">
        <v>11.578958904797529</v>
      </c>
      <c r="D12647">
        <v>-0.2421892494179185</v>
      </c>
      <c r="E12647">
        <v>0.90050980122875213</v>
      </c>
      <c r="F12647">
        <v>-0.51015439755852543</v>
      </c>
      <c r="G12647">
        <v>-13.33271227174748</v>
      </c>
      <c r="H12647">
        <v>10.119037744801901</v>
      </c>
      <c r="I12647">
        <v>-12.59676574464412</v>
      </c>
      <c r="J12647">
        <v>13.098116334716989</v>
      </c>
    </row>
    <row r="12648" spans="1:10" x14ac:dyDescent="0.3">
      <c r="A12648" s="1">
        <v>12646</v>
      </c>
      <c r="B12648">
        <v>-12.963515566077531</v>
      </c>
      <c r="C12648">
        <v>11.57604339980924</v>
      </c>
      <c r="D12648">
        <v>-0.24730161362379871</v>
      </c>
      <c r="E12648">
        <v>0.92415175728432486</v>
      </c>
      <c r="F12648">
        <v>-0.55148148569112987</v>
      </c>
      <c r="G12648">
        <v>-13.331630918826489</v>
      </c>
      <c r="H12648">
        <v>10.11798511730948</v>
      </c>
      <c r="I12648">
        <v>-12.58046394074341</v>
      </c>
      <c r="J12648">
        <v>13.093262366018161</v>
      </c>
    </row>
    <row r="12649" spans="1:10" x14ac:dyDescent="0.3">
      <c r="A12649" s="1">
        <v>12647</v>
      </c>
      <c r="B12649">
        <v>-12.95479605923285</v>
      </c>
      <c r="C12649">
        <v>11.572993416845209</v>
      </c>
      <c r="D12649">
        <v>-0.25281405651959282</v>
      </c>
      <c r="E12649">
        <v>0.94722645785747417</v>
      </c>
      <c r="F12649">
        <v>-0.53583653815503762</v>
      </c>
      <c r="G12649">
        <v>-13.330943241345761</v>
      </c>
      <c r="H12649">
        <v>10.116986491901461</v>
      </c>
      <c r="I12649">
        <v>-12.56338671322967</v>
      </c>
      <c r="J12649">
        <v>13.088077791709051</v>
      </c>
    </row>
    <row r="12650" spans="1:10" x14ac:dyDescent="0.3">
      <c r="A12650" s="1">
        <v>12648</v>
      </c>
      <c r="B12650">
        <v>-12.94588283312862</v>
      </c>
      <c r="C12650">
        <v>11.56984600612393</v>
      </c>
      <c r="D12650">
        <v>-0.25816130224642059</v>
      </c>
      <c r="E12650">
        <v>0.96976909249743082</v>
      </c>
      <c r="F12650">
        <v>-0.49313818748467397</v>
      </c>
      <c r="G12650">
        <v>-13.329810227364471</v>
      </c>
      <c r="H12650">
        <v>10.115871238787539</v>
      </c>
      <c r="I12650">
        <v>-12.546377593061591</v>
      </c>
      <c r="J12650">
        <v>13.082815768628841</v>
      </c>
    </row>
    <row r="12651" spans="1:10" x14ac:dyDescent="0.3">
      <c r="A12651" s="1">
        <v>12649</v>
      </c>
      <c r="B12651">
        <v>-12.936719104662959</v>
      </c>
      <c r="C12651">
        <v>11.56661503220511</v>
      </c>
      <c r="D12651">
        <v>-0.26310232042942411</v>
      </c>
      <c r="E12651">
        <v>0.88700768559893228</v>
      </c>
      <c r="F12651">
        <v>-0.54520101112268271</v>
      </c>
      <c r="G12651">
        <v>-13.327825898903081</v>
      </c>
      <c r="H12651">
        <v>10.11455499777305</v>
      </c>
      <c r="I12651">
        <v>-12.52974316058962</v>
      </c>
      <c r="J12651">
        <v>13.07759237155895</v>
      </c>
    </row>
    <row r="12652" spans="1:10" x14ac:dyDescent="0.3">
      <c r="A12652" s="1">
        <v>12650</v>
      </c>
      <c r="B12652">
        <v>-12.92838727901057</v>
      </c>
      <c r="C12652">
        <v>11.56362375918399</v>
      </c>
      <c r="D12652">
        <v>-0.2685435364990259</v>
      </c>
      <c r="E12652">
        <v>0.80457121938189124</v>
      </c>
      <c r="F12652">
        <v>-0.6079795837532922</v>
      </c>
      <c r="G12652">
        <v>-13.32824656611834</v>
      </c>
      <c r="H12652">
        <v>10.110597833848001</v>
      </c>
      <c r="I12652">
        <v>-12.50853726375289</v>
      </c>
      <c r="J12652">
        <v>13.08929285476683</v>
      </c>
    </row>
    <row r="12653" spans="1:10" x14ac:dyDescent="0.3">
      <c r="A12653" s="1">
        <v>12651</v>
      </c>
      <c r="B12653">
        <v>-12.92080954381462</v>
      </c>
      <c r="C12653">
        <v>11.56081212279233</v>
      </c>
      <c r="D12653">
        <v>-0.27465115763508208</v>
      </c>
      <c r="E12653">
        <v>0.72159318536242101</v>
      </c>
      <c r="F12653">
        <v>-0.5317378876692469</v>
      </c>
      <c r="G12653">
        <v>-13.329535849641321</v>
      </c>
      <c r="H12653">
        <v>10.11025547236116</v>
      </c>
      <c r="I12653">
        <v>-12.491649208490699</v>
      </c>
      <c r="J12653">
        <v>13.083888493534481</v>
      </c>
    </row>
    <row r="12654" spans="1:10" x14ac:dyDescent="0.3">
      <c r="A12654" s="1">
        <v>12652</v>
      </c>
      <c r="B12654">
        <v>-12.9140588599863</v>
      </c>
      <c r="C12654">
        <v>11.558299794776611</v>
      </c>
      <c r="D12654">
        <v>-0.27995902322635452</v>
      </c>
      <c r="E12654">
        <v>0.73447798024635502</v>
      </c>
      <c r="F12654">
        <v>-0.48502898100174108</v>
      </c>
      <c r="G12654">
        <v>-13.330478731794241</v>
      </c>
      <c r="H12654">
        <v>10.109933031988851</v>
      </c>
      <c r="I12654">
        <v>-12.4768203234082</v>
      </c>
      <c r="J12654">
        <v>13.07907679574009</v>
      </c>
    </row>
    <row r="12655" spans="1:10" x14ac:dyDescent="0.3">
      <c r="A12655" s="1">
        <v>12653</v>
      </c>
      <c r="B12655">
        <v>-12.907092995279569</v>
      </c>
      <c r="C12655">
        <v>11.55560505635397</v>
      </c>
      <c r="D12655">
        <v>-0.28489129711439082</v>
      </c>
      <c r="E12655">
        <v>0.74722577427283898</v>
      </c>
      <c r="F12655">
        <v>-0.43687381021190569</v>
      </c>
      <c r="G12655">
        <v>-13.3306515145066</v>
      </c>
      <c r="H12655">
        <v>10.109309799508029</v>
      </c>
      <c r="I12655">
        <v>-12.462358918834189</v>
      </c>
      <c r="J12655">
        <v>13.07420698766339</v>
      </c>
    </row>
    <row r="12656" spans="1:10" x14ac:dyDescent="0.3">
      <c r="A12656" s="1">
        <v>12654</v>
      </c>
      <c r="B12656">
        <v>-12.90026234541606</v>
      </c>
      <c r="C12656">
        <v>11.55292901387147</v>
      </c>
      <c r="D12656">
        <v>-0.28918045370168532</v>
      </c>
      <c r="E12656">
        <v>0.77257928980684376</v>
      </c>
      <c r="F12656">
        <v>-0.46899168641279881</v>
      </c>
      <c r="G12656">
        <v>-13.33002033638239</v>
      </c>
      <c r="H12656">
        <v>10.108463763896429</v>
      </c>
      <c r="I12656">
        <v>-12.44901885831484</v>
      </c>
      <c r="J12656">
        <v>13.069609448200721</v>
      </c>
    </row>
    <row r="12657" spans="1:10" x14ac:dyDescent="0.3">
      <c r="A12657" s="1">
        <v>12655</v>
      </c>
      <c r="B12657">
        <v>-12.893088912291869</v>
      </c>
      <c r="C12657">
        <v>11.550047904032979</v>
      </c>
      <c r="D12657">
        <v>-0.29387316150144732</v>
      </c>
      <c r="E12657">
        <v>0.79893190425484972</v>
      </c>
      <c r="F12657">
        <v>-0.4513333338177194</v>
      </c>
      <c r="G12657">
        <v>-13.329620599774129</v>
      </c>
      <c r="H12657">
        <v>10.10761527995353</v>
      </c>
      <c r="I12657">
        <v>-12.43473308173068</v>
      </c>
      <c r="J12657">
        <v>13.0645940925393</v>
      </c>
    </row>
    <row r="12658" spans="1:10" x14ac:dyDescent="0.3">
      <c r="A12658" s="1">
        <v>12656</v>
      </c>
      <c r="B12658">
        <v>-12.885692906258051</v>
      </c>
      <c r="C12658">
        <v>11.54705442730957</v>
      </c>
      <c r="D12658">
        <v>-0.29838057219150599</v>
      </c>
      <c r="E12658">
        <v>0.82466957517803108</v>
      </c>
      <c r="F12658">
        <v>-0.41335178700234831</v>
      </c>
      <c r="G12658">
        <v>-13.33093503001006</v>
      </c>
      <c r="H12658">
        <v>10.099407963207071</v>
      </c>
      <c r="I12658">
        <v>-12.422168777768951</v>
      </c>
      <c r="J12658">
        <v>13.054142435916731</v>
      </c>
    </row>
    <row r="12659" spans="1:10" x14ac:dyDescent="0.3">
      <c r="A12659" s="1">
        <v>12657</v>
      </c>
      <c r="B12659">
        <v>-12.87801888392794</v>
      </c>
      <c r="C12659">
        <v>11.543963192206769</v>
      </c>
      <c r="D12659">
        <v>-0.30252739047017269</v>
      </c>
      <c r="E12659">
        <v>0.74180379339397351</v>
      </c>
      <c r="F12659">
        <v>-0.33979153343495899</v>
      </c>
      <c r="G12659">
        <v>-13.329260289084321</v>
      </c>
      <c r="H12659">
        <v>10.09817550791001</v>
      </c>
      <c r="I12659">
        <v>-12.40824913864704</v>
      </c>
      <c r="J12659">
        <v>13.049116097993339</v>
      </c>
    </row>
    <row r="12660" spans="1:10" x14ac:dyDescent="0.3">
      <c r="A12660" s="1">
        <v>12658</v>
      </c>
      <c r="B12660">
        <v>-12.871141480904081</v>
      </c>
      <c r="C12660">
        <v>11.541251378978799</v>
      </c>
      <c r="D12660">
        <v>-0.30591371776013099</v>
      </c>
      <c r="E12660">
        <v>0.76280675584161128</v>
      </c>
      <c r="F12660">
        <v>-0.26363724958586621</v>
      </c>
      <c r="G12660">
        <v>-13.32727619975614</v>
      </c>
      <c r="H12660">
        <v>10.097000032415661</v>
      </c>
      <c r="I12660">
        <v>-12.396277498476209</v>
      </c>
      <c r="J12660">
        <v>13.044804863751381</v>
      </c>
    </row>
    <row r="12661" spans="1:10" x14ac:dyDescent="0.3">
      <c r="A12661" s="1">
        <v>12659</v>
      </c>
      <c r="B12661">
        <v>-12.864000954297801</v>
      </c>
      <c r="C12661">
        <v>11.53848944945692</v>
      </c>
      <c r="D12661">
        <v>-0.30855976756858938</v>
      </c>
      <c r="E12661">
        <v>0.78945083254556914</v>
      </c>
      <c r="F12661">
        <v>-0.28415657970426439</v>
      </c>
      <c r="G12661">
        <v>-13.32395563285848</v>
      </c>
      <c r="H12661">
        <v>10.09545011268823</v>
      </c>
      <c r="I12661">
        <v>-12.38516016150016</v>
      </c>
      <c r="J12661">
        <v>13.0407811583244</v>
      </c>
    </row>
    <row r="12662" spans="1:10" x14ac:dyDescent="0.3">
      <c r="A12662" s="1">
        <v>12660</v>
      </c>
      <c r="B12662">
        <v>-12.856652630313301</v>
      </c>
      <c r="C12662">
        <v>11.53564138145126</v>
      </c>
      <c r="D12662">
        <v>-0.3113964527847296</v>
      </c>
      <c r="E12662">
        <v>0.81538114527925598</v>
      </c>
      <c r="F12662">
        <v>-0.33748421375718091</v>
      </c>
      <c r="G12662">
        <v>-13.32717780470584</v>
      </c>
      <c r="H12662">
        <v>10.073783521440109</v>
      </c>
      <c r="I12662">
        <v>-12.37251922368762</v>
      </c>
      <c r="J12662">
        <v>13.039778172183929</v>
      </c>
    </row>
    <row r="12663" spans="1:10" x14ac:dyDescent="0.3">
      <c r="A12663" s="1">
        <v>12661</v>
      </c>
      <c r="B12663">
        <v>-12.84905934228761</v>
      </c>
      <c r="C12663">
        <v>11.532645984652129</v>
      </c>
      <c r="D12663">
        <v>-0.31477499297910988</v>
      </c>
      <c r="E12663">
        <v>0.84082753419094114</v>
      </c>
      <c r="F12663">
        <v>-0.40591115047454579</v>
      </c>
      <c r="G12663">
        <v>-13.324520767412499</v>
      </c>
      <c r="H12663">
        <v>10.07238615303595</v>
      </c>
      <c r="I12663">
        <v>-12.359846921800241</v>
      </c>
      <c r="J12663">
        <v>13.0351385298208</v>
      </c>
    </row>
    <row r="12664" spans="1:10" x14ac:dyDescent="0.3">
      <c r="A12664" s="1">
        <v>12662</v>
      </c>
      <c r="B12664">
        <v>-12.84127510818063</v>
      </c>
      <c r="C12664">
        <v>11.52948740720824</v>
      </c>
      <c r="D12664">
        <v>-0.31883042309591492</v>
      </c>
      <c r="E12664">
        <v>0.86567750538791699</v>
      </c>
      <c r="F12664">
        <v>-0.39961945537363658</v>
      </c>
      <c r="G12664">
        <v>-13.322654588936381</v>
      </c>
      <c r="H12664">
        <v>10.071167778964551</v>
      </c>
      <c r="I12664">
        <v>-12.345973473791229</v>
      </c>
      <c r="J12664">
        <v>13.0299836356666</v>
      </c>
    </row>
    <row r="12665" spans="1:10" x14ac:dyDescent="0.3">
      <c r="A12665" s="1">
        <v>12663</v>
      </c>
      <c r="B12665">
        <v>-12.83327702921409</v>
      </c>
      <c r="C12665">
        <v>11.52620612716847</v>
      </c>
      <c r="D12665">
        <v>-0.32282118306652752</v>
      </c>
      <c r="E12665">
        <v>0.87577225048478857</v>
      </c>
      <c r="F12665">
        <v>-0.36222138156729761</v>
      </c>
      <c r="G12665">
        <v>-13.32047246485928</v>
      </c>
      <c r="H12665">
        <v>10.06981917649224</v>
      </c>
      <c r="I12665">
        <v>-12.331991234557311</v>
      </c>
      <c r="J12665">
        <v>13.0247137823781</v>
      </c>
    </row>
    <row r="12666" spans="1:10" x14ac:dyDescent="0.3">
      <c r="A12666" s="1">
        <v>12664</v>
      </c>
      <c r="B12666">
        <v>-12.825167687343541</v>
      </c>
      <c r="C12666">
        <v>11.522886447829039</v>
      </c>
      <c r="D12666">
        <v>-0.32644537971485182</v>
      </c>
      <c r="E12666">
        <v>0.89990817090301878</v>
      </c>
      <c r="F12666">
        <v>-0.39004812838907782</v>
      </c>
      <c r="G12666">
        <v>-13.31440410949045</v>
      </c>
      <c r="H12666">
        <v>10.07782713054916</v>
      </c>
      <c r="I12666">
        <v>-12.31930128579674</v>
      </c>
      <c r="J12666">
        <v>13.0170657929526</v>
      </c>
    </row>
    <row r="12667" spans="1:10" x14ac:dyDescent="0.3">
      <c r="A12667" s="1">
        <v>12665</v>
      </c>
      <c r="B12667">
        <v>-12.81684892671645</v>
      </c>
      <c r="C12667">
        <v>11.519436622866269</v>
      </c>
      <c r="D12667">
        <v>-0.33034874011529081</v>
      </c>
      <c r="E12667">
        <v>0.92353042219587556</v>
      </c>
      <c r="F12667">
        <v>-0.45014993826780608</v>
      </c>
      <c r="G12667">
        <v>-13.311722194802449</v>
      </c>
      <c r="H12667">
        <v>10.07629797542231</v>
      </c>
      <c r="I12667">
        <v>-12.30515407323475</v>
      </c>
      <c r="J12667">
        <v>13.011630011314329</v>
      </c>
    </row>
    <row r="12668" spans="1:10" x14ac:dyDescent="0.3">
      <c r="A12668" s="1">
        <v>12666</v>
      </c>
      <c r="B12668">
        <v>-12.80834128372905</v>
      </c>
      <c r="C12668">
        <v>11.515824842786429</v>
      </c>
      <c r="D12668">
        <v>-0.33485377690059043</v>
      </c>
      <c r="E12668">
        <v>0.94664653472469518</v>
      </c>
      <c r="F12668">
        <v>-0.44189467783574171</v>
      </c>
      <c r="G12668">
        <v>-13.309710900710551</v>
      </c>
      <c r="H12668">
        <v>10.07493025455997</v>
      </c>
      <c r="I12668">
        <v>-12.28992925938639</v>
      </c>
      <c r="J12668">
        <v>13.005697892621461</v>
      </c>
    </row>
    <row r="12669" spans="1:10" x14ac:dyDescent="0.3">
      <c r="A12669" s="1">
        <v>12667</v>
      </c>
      <c r="B12669">
        <v>-12.79947866357735</v>
      </c>
      <c r="C12669">
        <v>11.51202649653661</v>
      </c>
      <c r="D12669">
        <v>-0.33935479171174832</v>
      </c>
      <c r="E12669">
        <v>0.9696682507229103</v>
      </c>
      <c r="F12669">
        <v>-0.48731969557530619</v>
      </c>
      <c r="G12669">
        <v>-13.30732866789478</v>
      </c>
      <c r="H12669">
        <v>10.07340316837621</v>
      </c>
      <c r="I12669">
        <v>-12.274365972493939</v>
      </c>
      <c r="J12669">
        <v>12.999551082306841</v>
      </c>
    </row>
    <row r="12670" spans="1:10" x14ac:dyDescent="0.3">
      <c r="A12670" s="1">
        <v>12668</v>
      </c>
      <c r="B12670">
        <v>-12.79077219058388</v>
      </c>
      <c r="C12670">
        <v>11.508218193720349</v>
      </c>
      <c r="D12670">
        <v>-0.34413062009391199</v>
      </c>
      <c r="E12670">
        <v>0.99133449938645846</v>
      </c>
      <c r="F12670">
        <v>-0.47176588455731888</v>
      </c>
      <c r="G12670">
        <v>-13.30548699525834</v>
      </c>
      <c r="H12670">
        <v>10.072036667219811</v>
      </c>
      <c r="I12670">
        <v>-12.25856135288514</v>
      </c>
      <c r="J12670">
        <v>12.993217976832719</v>
      </c>
    </row>
    <row r="12671" spans="1:10" x14ac:dyDescent="0.3">
      <c r="A12671" s="1">
        <v>12669</v>
      </c>
      <c r="B12671">
        <v>-12.781711706333709</v>
      </c>
      <c r="C12671">
        <v>11.504225324868971</v>
      </c>
      <c r="D12671">
        <v>-0.34884253807503002</v>
      </c>
      <c r="E12671">
        <v>0.90883501437058933</v>
      </c>
      <c r="F12671">
        <v>-0.42397916123687418</v>
      </c>
      <c r="G12671">
        <v>-13.313244821530031</v>
      </c>
      <c r="H12671">
        <v>10.04283476556304</v>
      </c>
      <c r="I12671">
        <v>-12.227664061121351</v>
      </c>
      <c r="J12671">
        <v>13.027517053964679</v>
      </c>
    </row>
    <row r="12672" spans="1:10" x14ac:dyDescent="0.3">
      <c r="A12672" s="1">
        <v>12670</v>
      </c>
      <c r="B12672">
        <v>-12.77338910014249</v>
      </c>
      <c r="C12672">
        <v>11.50058047634448</v>
      </c>
      <c r="D12672">
        <v>-0.3530811126299081</v>
      </c>
      <c r="E12672">
        <v>0.91776766150170996</v>
      </c>
      <c r="F12672">
        <v>-0.3364991699427719</v>
      </c>
      <c r="G12672">
        <v>-13.311111635005471</v>
      </c>
      <c r="H12672">
        <v>10.04145598032663</v>
      </c>
      <c r="I12672">
        <v>-12.21288986556814</v>
      </c>
      <c r="J12672">
        <v>13.02151015688146</v>
      </c>
    </row>
    <row r="12673" spans="1:10" x14ac:dyDescent="0.3">
      <c r="A12673" s="1">
        <v>12671</v>
      </c>
      <c r="B12673">
        <v>-12.764950501178021</v>
      </c>
      <c r="C12673">
        <v>11.496915806623189</v>
      </c>
      <c r="D12673">
        <v>-0.35645428434093418</v>
      </c>
      <c r="E12673">
        <v>0.94017583846059483</v>
      </c>
      <c r="F12673">
        <v>-0.25743431096826541</v>
      </c>
      <c r="G12673">
        <v>-13.307591845002211</v>
      </c>
      <c r="H12673">
        <v>10.03961343876967</v>
      </c>
      <c r="I12673">
        <v>-12.19932410811759</v>
      </c>
      <c r="J12673">
        <v>13.015946177804169</v>
      </c>
    </row>
    <row r="12674" spans="1:10" x14ac:dyDescent="0.3">
      <c r="A12674" s="1">
        <v>12672</v>
      </c>
      <c r="B12674">
        <v>-12.75631097673941</v>
      </c>
      <c r="C12674">
        <v>11.493217745295921</v>
      </c>
      <c r="D12674">
        <v>-0.35902752020732459</v>
      </c>
      <c r="E12674">
        <v>0.96290685591895009</v>
      </c>
      <c r="F12674">
        <v>-0.1809026019151439</v>
      </c>
      <c r="G12674">
        <v>-13.302700502585839</v>
      </c>
      <c r="H12674">
        <v>10.03731654486227</v>
      </c>
      <c r="I12674">
        <v>-12.18677763721813</v>
      </c>
      <c r="J12674">
        <v>13.010787598802001</v>
      </c>
    </row>
    <row r="12675" spans="1:10" x14ac:dyDescent="0.3">
      <c r="A12675" s="1">
        <v>12673</v>
      </c>
      <c r="B12675">
        <v>-12.74742158361139</v>
      </c>
      <c r="C12675">
        <v>11.489489346161379</v>
      </c>
      <c r="D12675">
        <v>-0.36083852850615439</v>
      </c>
      <c r="E12675">
        <v>0.9851842959383813</v>
      </c>
      <c r="F12675">
        <v>-0.10196525774227901</v>
      </c>
      <c r="G12675">
        <v>-13.296446861162259</v>
      </c>
      <c r="H12675">
        <v>10.034580048648641</v>
      </c>
      <c r="I12675">
        <v>-12.17514084795719</v>
      </c>
      <c r="J12675">
        <v>13.00602528200195</v>
      </c>
    </row>
    <row r="12676" spans="1:10" x14ac:dyDescent="0.3">
      <c r="A12676" s="1">
        <v>12674</v>
      </c>
      <c r="B12676">
        <v>-12.7383355124469</v>
      </c>
      <c r="C12676">
        <v>11.48577330543471</v>
      </c>
      <c r="D12676">
        <v>-0.36185453354938041</v>
      </c>
      <c r="E12676">
        <v>1.0068814470765539</v>
      </c>
      <c r="F12676">
        <v>-1.9676483627742169E-2</v>
      </c>
      <c r="G12676">
        <v>-13.288838701557051</v>
      </c>
      <c r="H12676">
        <v>10.03142257120367</v>
      </c>
      <c r="I12676">
        <v>-12.164514264271761</v>
      </c>
      <c r="J12676">
        <v>13.00172701852739</v>
      </c>
    </row>
    <row r="12677" spans="1:10" x14ac:dyDescent="0.3">
      <c r="A12677" s="1">
        <v>12675</v>
      </c>
      <c r="B12677">
        <v>-12.728961485964909</v>
      </c>
      <c r="C12677">
        <v>11.48205017985148</v>
      </c>
      <c r="D12677">
        <v>-0.36205164065847489</v>
      </c>
      <c r="E12677">
        <v>1.013810792008067</v>
      </c>
      <c r="F12677">
        <v>7.6375167945900602E-2</v>
      </c>
      <c r="G12677">
        <v>-13.257859838516721</v>
      </c>
      <c r="H12677">
        <v>10.085607752950059</v>
      </c>
      <c r="I12677">
        <v>-12.16166373668608</v>
      </c>
      <c r="J12677">
        <v>12.979877960854131</v>
      </c>
    </row>
    <row r="12678" spans="1:10" x14ac:dyDescent="0.3">
      <c r="A12678" s="1">
        <v>12676</v>
      </c>
      <c r="B12678">
        <v>-12.71951187544674</v>
      </c>
      <c r="C12678">
        <v>11.478426186326921</v>
      </c>
      <c r="D12678">
        <v>-0.3612892007740357</v>
      </c>
      <c r="E12678">
        <v>1.02929805426961</v>
      </c>
      <c r="F12678">
        <v>0.1656710165781726</v>
      </c>
      <c r="G12678">
        <v>-13.247345370970949</v>
      </c>
      <c r="H12678">
        <v>10.081580912151921</v>
      </c>
      <c r="I12678">
        <v>-12.153356294586739</v>
      </c>
      <c r="J12678">
        <v>12.97668606236352</v>
      </c>
    </row>
    <row r="12679" spans="1:10" x14ac:dyDescent="0.3">
      <c r="A12679" s="1">
        <v>12677</v>
      </c>
      <c r="B12679">
        <v>-12.709849106438741</v>
      </c>
      <c r="C12679">
        <v>11.47485929744575</v>
      </c>
      <c r="D12679">
        <v>-0.35963134671581309</v>
      </c>
      <c r="E12679">
        <v>1.050140925834552</v>
      </c>
      <c r="F12679">
        <v>0.16947123305016301</v>
      </c>
      <c r="G12679">
        <v>-13.23536611204751</v>
      </c>
      <c r="H12679">
        <v>10.077140872369251</v>
      </c>
      <c r="I12679">
        <v>-12.146178198690169</v>
      </c>
      <c r="J12679">
        <v>12.974055717411479</v>
      </c>
    </row>
    <row r="12680" spans="1:10" x14ac:dyDescent="0.3">
      <c r="A12680" s="1">
        <v>12678</v>
      </c>
      <c r="B12680">
        <v>-12.69994589594501</v>
      </c>
      <c r="C12680">
        <v>11.471274111775269</v>
      </c>
      <c r="D12680">
        <v>-0.35793166617537348</v>
      </c>
      <c r="E12680">
        <v>1.070581937285318</v>
      </c>
      <c r="F12680">
        <v>0.2186104553725331</v>
      </c>
      <c r="G12680">
        <v>-13.22308646880299</v>
      </c>
      <c r="H12680">
        <v>10.07266449504437</v>
      </c>
      <c r="I12680">
        <v>-12.138823956149031</v>
      </c>
      <c r="J12680">
        <v>12.97142642622862</v>
      </c>
    </row>
    <row r="12681" spans="1:10" x14ac:dyDescent="0.3">
      <c r="A12681" s="1">
        <v>12679</v>
      </c>
      <c r="B12681">
        <v>-12.68983626168092</v>
      </c>
      <c r="C12681">
        <v>11.46771124583616</v>
      </c>
      <c r="D12681">
        <v>-0.3557428534251843</v>
      </c>
      <c r="E12681">
        <v>1.0905492988508541</v>
      </c>
      <c r="F12681">
        <v>0.20556340361437331</v>
      </c>
      <c r="G12681">
        <v>-13.19084946001764</v>
      </c>
      <c r="H12681">
        <v>10.1192714932351</v>
      </c>
      <c r="I12681">
        <v>-12.14305228549277</v>
      </c>
      <c r="J12681">
        <v>12.939339642104169</v>
      </c>
    </row>
    <row r="12682" spans="1:10" x14ac:dyDescent="0.3">
      <c r="A12682" s="1">
        <v>12680</v>
      </c>
      <c r="B12682">
        <v>-12.67957865014076</v>
      </c>
      <c r="C12682">
        <v>11.464136741658461</v>
      </c>
      <c r="D12682">
        <v>-0.35369530802165577</v>
      </c>
      <c r="E12682">
        <v>1.1099867267638719</v>
      </c>
      <c r="F12682">
        <v>0.24453315657490349</v>
      </c>
      <c r="G12682">
        <v>-13.177829808555259</v>
      </c>
      <c r="H12682">
        <v>10.11467396912971</v>
      </c>
      <c r="I12682">
        <v>-12.135809043985329</v>
      </c>
      <c r="J12682">
        <v>12.93688161730396</v>
      </c>
    </row>
    <row r="12683" spans="1:10" x14ac:dyDescent="0.3">
      <c r="A12683" s="1">
        <v>12681</v>
      </c>
      <c r="B12683">
        <v>-12.668989992268489</v>
      </c>
      <c r="C12683">
        <v>11.46052244841818</v>
      </c>
      <c r="D12683">
        <v>-0.35123044786996588</v>
      </c>
      <c r="E12683">
        <v>1.1292363798005161</v>
      </c>
      <c r="F12683">
        <v>0.22606864891937639</v>
      </c>
      <c r="G12683">
        <v>-13.163913403466349</v>
      </c>
      <c r="H12683">
        <v>10.10983565705955</v>
      </c>
      <c r="I12683">
        <v>-12.128852144439779</v>
      </c>
      <c r="J12683">
        <v>12.93460316488572</v>
      </c>
    </row>
    <row r="12684" spans="1:10" x14ac:dyDescent="0.3">
      <c r="A12684" s="1">
        <v>12682</v>
      </c>
      <c r="B12684">
        <v>-12.658355037266141</v>
      </c>
      <c r="C12684">
        <v>11.456918276644309</v>
      </c>
      <c r="D12684">
        <v>-0.34898242979375349</v>
      </c>
      <c r="E12684">
        <v>1.147815777419309</v>
      </c>
      <c r="F12684">
        <v>0.17513561854289689</v>
      </c>
      <c r="G12684">
        <v>-13.15024083213085</v>
      </c>
      <c r="H12684">
        <v>10.10512230235207</v>
      </c>
      <c r="I12684">
        <v>-12.12153231155855</v>
      </c>
      <c r="J12684">
        <v>12.93220950703998</v>
      </c>
    </row>
    <row r="12685" spans="1:10" x14ac:dyDescent="0.3">
      <c r="A12685" s="1">
        <v>12683</v>
      </c>
      <c r="B12685">
        <v>-12.64752158746489</v>
      </c>
      <c r="C12685">
        <v>11.453232142587639</v>
      </c>
      <c r="D12685">
        <v>-0.347236378237884</v>
      </c>
      <c r="E12685">
        <v>1.1660458318141851</v>
      </c>
      <c r="F12685">
        <v>0.10467673579909161</v>
      </c>
      <c r="G12685">
        <v>-13.16295410074015</v>
      </c>
      <c r="H12685">
        <v>10.02899111991856</v>
      </c>
      <c r="I12685">
        <v>-12.11074906168397</v>
      </c>
      <c r="J12685">
        <v>12.93643980095011</v>
      </c>
    </row>
    <row r="12686" spans="1:10" x14ac:dyDescent="0.3">
      <c r="A12686" s="1">
        <v>12684</v>
      </c>
      <c r="B12686">
        <v>-12.636450828292441</v>
      </c>
      <c r="C12686">
        <v>11.44941713297605</v>
      </c>
      <c r="D12686">
        <v>-0.34618519451065338</v>
      </c>
      <c r="E12686">
        <v>1.184015602465426</v>
      </c>
      <c r="F12686">
        <v>2.0957783083814671E-2</v>
      </c>
      <c r="G12686">
        <v>-13.15038591808359</v>
      </c>
      <c r="H12686">
        <v>10.024635083020311</v>
      </c>
      <c r="I12686">
        <v>-12.101237722542329</v>
      </c>
      <c r="J12686">
        <v>12.93318821831625</v>
      </c>
    </row>
    <row r="12687" spans="1:10" x14ac:dyDescent="0.3">
      <c r="A12687" s="1">
        <v>12685</v>
      </c>
      <c r="B12687">
        <v>-12.62528964181999</v>
      </c>
      <c r="C12687">
        <v>11.445494155180871</v>
      </c>
      <c r="D12687">
        <v>-0.34597578676832969</v>
      </c>
      <c r="E12687">
        <v>1.201510086602092</v>
      </c>
      <c r="F12687">
        <v>-7.1291621375114508E-2</v>
      </c>
      <c r="G12687">
        <v>-13.138926359952499</v>
      </c>
      <c r="H12687">
        <v>10.020604514478549</v>
      </c>
      <c r="I12687">
        <v>-12.090387260955691</v>
      </c>
      <c r="J12687">
        <v>12.92937728575551</v>
      </c>
    </row>
    <row r="12688" spans="1:10" x14ac:dyDescent="0.3">
      <c r="A12688" s="1">
        <v>12686</v>
      </c>
      <c r="B12688">
        <v>-12.61400107461135</v>
      </c>
      <c r="C12688">
        <v>11.44142486272098</v>
      </c>
      <c r="D12688">
        <v>-0.34668778445084919</v>
      </c>
      <c r="E12688">
        <v>1.1190165095986131</v>
      </c>
      <c r="F12688">
        <v>-0.10617795968492361</v>
      </c>
      <c r="G12688">
        <v>-13.128652180588491</v>
      </c>
      <c r="H12688">
        <v>10.01690129130799</v>
      </c>
      <c r="I12688">
        <v>-12.078042308068101</v>
      </c>
      <c r="J12688">
        <v>12.92492676795189</v>
      </c>
    </row>
    <row r="12689" spans="1:10" x14ac:dyDescent="0.3">
      <c r="A12689" s="1">
        <v>12687</v>
      </c>
      <c r="B12689">
        <v>-12.60349498338349</v>
      </c>
      <c r="C12689">
        <v>11.437591021096351</v>
      </c>
      <c r="D12689">
        <v>-0.34774895547994777</v>
      </c>
      <c r="E12689">
        <v>1.036463852471232</v>
      </c>
      <c r="F12689">
        <v>-0.1843746670795014</v>
      </c>
      <c r="G12689">
        <v>-13.11965746245102</v>
      </c>
      <c r="H12689">
        <v>10.01361438449111</v>
      </c>
      <c r="I12689">
        <v>-12.06596226965951</v>
      </c>
      <c r="J12689">
        <v>12.920523347244391</v>
      </c>
    </row>
    <row r="12690" spans="1:10" x14ac:dyDescent="0.3">
      <c r="A12690" s="1">
        <v>12688</v>
      </c>
      <c r="B12690">
        <v>-12.593785584455739</v>
      </c>
      <c r="C12690">
        <v>11.433960065818599</v>
      </c>
      <c r="D12690">
        <v>-0.34959296414248592</v>
      </c>
      <c r="E12690">
        <v>1.051440555852476</v>
      </c>
      <c r="F12690">
        <v>-0.13864825659329899</v>
      </c>
      <c r="G12690">
        <v>-13.117689871476699</v>
      </c>
      <c r="H12690">
        <v>9.9969022193928332</v>
      </c>
      <c r="I12690">
        <v>-12.042455632131039</v>
      </c>
      <c r="J12690">
        <v>12.946245904254701</v>
      </c>
    </row>
    <row r="12691" spans="1:10" x14ac:dyDescent="0.3">
      <c r="A12691" s="1">
        <v>12689</v>
      </c>
      <c r="B12691">
        <v>-12.583943501831699</v>
      </c>
      <c r="C12691">
        <v>11.43025563239296</v>
      </c>
      <c r="D12691">
        <v>-0.35097967678040831</v>
      </c>
      <c r="E12691">
        <v>1.071797308779556</v>
      </c>
      <c r="F12691">
        <v>-7.4062357946336352E-2</v>
      </c>
      <c r="G12691">
        <v>-13.1098400707645</v>
      </c>
      <c r="H12691">
        <v>9.9939256721409571</v>
      </c>
      <c r="I12691">
        <v>-12.03051697439073</v>
      </c>
      <c r="J12691">
        <v>12.94177548082015</v>
      </c>
    </row>
    <row r="12692" spans="1:10" x14ac:dyDescent="0.3">
      <c r="A12692" s="1">
        <v>12690</v>
      </c>
      <c r="B12692">
        <v>-12.573901401120381</v>
      </c>
      <c r="C12692">
        <v>11.42649524403407</v>
      </c>
      <c r="D12692">
        <v>-0.35172065281040088</v>
      </c>
      <c r="E12692">
        <v>1.091723364495863</v>
      </c>
      <c r="F12692">
        <v>1.723647209444554E-3</v>
      </c>
      <c r="G12692">
        <v>-13.100862111656941</v>
      </c>
      <c r="H12692">
        <v>9.9905553548034565</v>
      </c>
      <c r="I12692">
        <v>-12.019355025733519</v>
      </c>
      <c r="J12692">
        <v>12.93760460176104</v>
      </c>
    </row>
    <row r="12693" spans="1:10" x14ac:dyDescent="0.3">
      <c r="A12693" s="1">
        <v>12691</v>
      </c>
      <c r="B12693">
        <v>-12.563647188849609</v>
      </c>
      <c r="C12693">
        <v>11.42271090466201</v>
      </c>
      <c r="D12693">
        <v>-0.35170339580726862</v>
      </c>
      <c r="E12693">
        <v>1.111235600155597</v>
      </c>
      <c r="F12693">
        <v>8.5953255459080474E-2</v>
      </c>
      <c r="G12693">
        <v>-13.09058311928854</v>
      </c>
      <c r="H12693">
        <v>9.9867619218825823</v>
      </c>
      <c r="I12693">
        <v>-12.009126890764239</v>
      </c>
      <c r="J12693">
        <v>12.93382983197251</v>
      </c>
    </row>
    <row r="12694" spans="1:10" x14ac:dyDescent="0.3">
      <c r="A12694" s="1">
        <v>12692</v>
      </c>
      <c r="B12694">
        <v>-12.55322963728419</v>
      </c>
      <c r="C12694">
        <v>11.41895113490235</v>
      </c>
      <c r="D12694">
        <v>-0.35084673307181691</v>
      </c>
      <c r="E12694">
        <v>1.130242272519715</v>
      </c>
      <c r="F12694">
        <v>0.1764595480709347</v>
      </c>
      <c r="G12694">
        <v>-13.078935250538519</v>
      </c>
      <c r="H12694">
        <v>9.9825512727032102</v>
      </c>
      <c r="I12694">
        <v>-12.00000406178753</v>
      </c>
      <c r="J12694">
        <v>12.93054454454699</v>
      </c>
    </row>
    <row r="12695" spans="1:10" x14ac:dyDescent="0.3">
      <c r="A12695" s="1">
        <v>12693</v>
      </c>
      <c r="B12695">
        <v>-12.54239038501581</v>
      </c>
      <c r="C12695">
        <v>11.41515071466161</v>
      </c>
      <c r="D12695">
        <v>-0.34905344669187788</v>
      </c>
      <c r="E12695">
        <v>1.13483632735856</v>
      </c>
      <c r="F12695">
        <v>0.1908638569010854</v>
      </c>
      <c r="G12695">
        <v>-13.06266256442175</v>
      </c>
      <c r="H12695">
        <v>9.985659480973931</v>
      </c>
      <c r="I12695">
        <v>-11.998498131906279</v>
      </c>
      <c r="J12695">
        <v>12.90954007212923</v>
      </c>
    </row>
    <row r="12696" spans="1:10" x14ac:dyDescent="0.3">
      <c r="A12696" s="1">
        <v>12694</v>
      </c>
      <c r="B12696">
        <v>-12.53182487062768</v>
      </c>
      <c r="C12696">
        <v>11.411499220759209</v>
      </c>
      <c r="D12696">
        <v>-0.34717334188504329</v>
      </c>
      <c r="E12696">
        <v>1.1524735778723669</v>
      </c>
      <c r="F12696">
        <v>0.23958262779871589</v>
      </c>
      <c r="G12696">
        <v>-13.038231769812411</v>
      </c>
      <c r="H12696">
        <v>10.0119220352985</v>
      </c>
      <c r="I12696">
        <v>-11.987940171736421</v>
      </c>
      <c r="J12696">
        <v>12.91465531384333</v>
      </c>
    </row>
    <row r="12697" spans="1:10" x14ac:dyDescent="0.3">
      <c r="A12697" s="1">
        <v>12695</v>
      </c>
      <c r="B12697">
        <v>-12.52091933371188</v>
      </c>
      <c r="C12697">
        <v>11.40781519190252</v>
      </c>
      <c r="D12697">
        <v>-0.34478037393937899</v>
      </c>
      <c r="E12697">
        <v>1.1706373772441181</v>
      </c>
      <c r="F12697">
        <v>0.31287317814211929</v>
      </c>
      <c r="G12697">
        <v>-13.02397564283358</v>
      </c>
      <c r="H12697">
        <v>10.007030199315549</v>
      </c>
      <c r="I12697">
        <v>-11.98063319295732</v>
      </c>
      <c r="J12697">
        <v>12.912268478639101</v>
      </c>
    </row>
    <row r="12698" spans="1:10" x14ac:dyDescent="0.3">
      <c r="A12698" s="1">
        <v>12696</v>
      </c>
      <c r="B12698">
        <v>-12.50977800888475</v>
      </c>
      <c r="C12698">
        <v>11.404165288990059</v>
      </c>
      <c r="D12698">
        <v>-0.34164694567069892</v>
      </c>
      <c r="E12698">
        <v>1.1884598424288371</v>
      </c>
      <c r="F12698">
        <v>0.31499231390773891</v>
      </c>
      <c r="G12698">
        <v>-13.00844259629975</v>
      </c>
      <c r="H12698">
        <v>10.00181088483173</v>
      </c>
      <c r="I12698">
        <v>-11.97420860923682</v>
      </c>
      <c r="J12698">
        <v>12.91030413518741</v>
      </c>
    </row>
    <row r="12699" spans="1:10" x14ac:dyDescent="0.3">
      <c r="A12699" s="1">
        <v>12697</v>
      </c>
      <c r="B12699">
        <v>-12.4982810990786</v>
      </c>
      <c r="C12699">
        <v>11.400459054961891</v>
      </c>
      <c r="D12699">
        <v>-0.33844535672192438</v>
      </c>
      <c r="E12699">
        <v>1.206158793272321</v>
      </c>
      <c r="F12699">
        <v>0.36344361331408281</v>
      </c>
      <c r="G12699">
        <v>-12.99245337610445</v>
      </c>
      <c r="H12699">
        <v>9.9965153216794231</v>
      </c>
      <c r="I12699">
        <v>-11.96753647351502</v>
      </c>
      <c r="J12699">
        <v>12.90830485221681</v>
      </c>
    </row>
    <row r="12700" spans="1:10" x14ac:dyDescent="0.3">
      <c r="A12700" s="1">
        <v>12698</v>
      </c>
      <c r="B12700">
        <v>-12.48696519552939</v>
      </c>
      <c r="C12700">
        <v>11.396905164202749</v>
      </c>
      <c r="D12700">
        <v>-0.33487140694834111</v>
      </c>
      <c r="E12700">
        <v>1.222908875158329</v>
      </c>
      <c r="F12700">
        <v>0.35013446753848099</v>
      </c>
      <c r="G12700">
        <v>-12.961695331967791</v>
      </c>
      <c r="H12700">
        <v>10.03264772061724</v>
      </c>
      <c r="I12700">
        <v>-11.950118363765</v>
      </c>
      <c r="J12700">
        <v>12.93967068525135</v>
      </c>
    </row>
    <row r="12701" spans="1:10" x14ac:dyDescent="0.3">
      <c r="A12701" s="1">
        <v>12699</v>
      </c>
      <c r="B12701">
        <v>-12.47528093593349</v>
      </c>
      <c r="C12701">
        <v>11.39327891851504</v>
      </c>
      <c r="D12701">
        <v>-0.33136864647654068</v>
      </c>
      <c r="E12701">
        <v>1.239589772763656</v>
      </c>
      <c r="F12701">
        <v>0.3874147649784947</v>
      </c>
      <c r="G12701">
        <v>-12.945229502789379</v>
      </c>
      <c r="H12701">
        <v>10.027366981627679</v>
      </c>
      <c r="I12701">
        <v>-11.94384132457539</v>
      </c>
      <c r="J12701">
        <v>12.937915417239379</v>
      </c>
    </row>
    <row r="12702" spans="1:10" x14ac:dyDescent="0.3">
      <c r="A12702" s="1">
        <v>12700</v>
      </c>
      <c r="B12702">
        <v>-12.463430315230831</v>
      </c>
      <c r="C12702">
        <v>11.38968338844621</v>
      </c>
      <c r="D12702">
        <v>-0.32749819719654238</v>
      </c>
      <c r="E12702">
        <v>1.1570686250356901</v>
      </c>
      <c r="F12702">
        <v>0.38759735655836802</v>
      </c>
      <c r="G12702">
        <v>-12.928088682414391</v>
      </c>
      <c r="H12702">
        <v>10.02196277493349</v>
      </c>
      <c r="I12702">
        <v>-11.93797310674862</v>
      </c>
      <c r="J12702">
        <v>12.93636522249157</v>
      </c>
    </row>
    <row r="12703" spans="1:10" x14ac:dyDescent="0.3">
      <c r="A12703" s="1">
        <v>12701</v>
      </c>
      <c r="B12703">
        <v>-12.45232890444673</v>
      </c>
      <c r="C12703">
        <v>11.386343208669009</v>
      </c>
      <c r="D12703">
        <v>-0.32361474208408297</v>
      </c>
      <c r="E12703">
        <v>1.0743091874746551</v>
      </c>
      <c r="F12703">
        <v>0.44233052202070328</v>
      </c>
      <c r="G12703">
        <v>-12.91167229956795</v>
      </c>
      <c r="H12703">
        <v>10.016828433217571</v>
      </c>
      <c r="I12703">
        <v>-11.932882112606659</v>
      </c>
      <c r="J12703">
        <v>12.935053964155291</v>
      </c>
    </row>
    <row r="12704" spans="1:10" x14ac:dyDescent="0.3">
      <c r="A12704" s="1">
        <v>12702</v>
      </c>
      <c r="B12704">
        <v>-12.442008207774091</v>
      </c>
      <c r="C12704">
        <v>11.383320081459679</v>
      </c>
      <c r="D12704">
        <v>-0.31918680085042822</v>
      </c>
      <c r="E12704">
        <v>0.99162261539976471</v>
      </c>
      <c r="F12704">
        <v>0.39134763894822833</v>
      </c>
      <c r="G12704">
        <v>-12.90219625517009</v>
      </c>
      <c r="H12704">
        <v>9.9908663801398028</v>
      </c>
      <c r="I12704">
        <v>-11.934517117006109</v>
      </c>
      <c r="J12704">
        <v>12.91890504879078</v>
      </c>
    </row>
    <row r="12705" spans="1:10" x14ac:dyDescent="0.3">
      <c r="A12705" s="1">
        <v>12703</v>
      </c>
      <c r="B12705">
        <v>-12.432378086743791</v>
      </c>
      <c r="C12705">
        <v>11.380509687235291</v>
      </c>
      <c r="D12705">
        <v>-0.31522770226914959</v>
      </c>
      <c r="E12705">
        <v>0.99908004758012792</v>
      </c>
      <c r="F12705">
        <v>0.37565546807313172</v>
      </c>
      <c r="G12705">
        <v>-12.887049680473011</v>
      </c>
      <c r="H12705">
        <v>9.9862449737962287</v>
      </c>
      <c r="I12705">
        <v>-11.93097048967879</v>
      </c>
      <c r="J12705">
        <v>12.918091821856921</v>
      </c>
    </row>
    <row r="12706" spans="1:10" x14ac:dyDescent="0.3">
      <c r="A12706" s="1">
        <v>12704</v>
      </c>
      <c r="B12706">
        <v>-12.42291293967785</v>
      </c>
      <c r="C12706">
        <v>11.37783178013102</v>
      </c>
      <c r="D12706">
        <v>-0.31152909858912348</v>
      </c>
      <c r="E12706">
        <v>1.0061802808498559</v>
      </c>
      <c r="F12706">
        <v>0.32619611284013539</v>
      </c>
      <c r="G12706">
        <v>-12.87242460268935</v>
      </c>
      <c r="H12706">
        <v>9.9818949570254034</v>
      </c>
      <c r="I12706">
        <v>-11.92719566612959</v>
      </c>
      <c r="J12706">
        <v>12.9172579017127</v>
      </c>
    </row>
    <row r="12707" spans="1:10" x14ac:dyDescent="0.3">
      <c r="A12707" s="1">
        <v>12705</v>
      </c>
      <c r="B12707">
        <v>-12.41305397710746</v>
      </c>
      <c r="C12707">
        <v>11.375073155646421</v>
      </c>
      <c r="D12707">
        <v>-0.3082101342719053</v>
      </c>
      <c r="E12707">
        <v>1.0271218124036401</v>
      </c>
      <c r="F12707">
        <v>0.34317923369228348</v>
      </c>
      <c r="G12707">
        <v>-12.857930108318911</v>
      </c>
      <c r="H12707">
        <v>9.9776521105909541</v>
      </c>
      <c r="I12707">
        <v>-11.92244872483576</v>
      </c>
      <c r="J12707">
        <v>12.91613606336484</v>
      </c>
    </row>
    <row r="12708" spans="1:10" x14ac:dyDescent="0.3">
      <c r="A12708" s="1">
        <v>12706</v>
      </c>
      <c r="B12708">
        <v>-12.403317329741849</v>
      </c>
      <c r="C12708">
        <v>11.372418875207041</v>
      </c>
      <c r="D12708">
        <v>-0.30483823767125529</v>
      </c>
      <c r="E12708">
        <v>1.0476326599890211</v>
      </c>
      <c r="F12708">
        <v>0.31336281130809451</v>
      </c>
      <c r="G12708">
        <v>-12.86066519493272</v>
      </c>
      <c r="H12708">
        <v>9.9188848127539515</v>
      </c>
      <c r="I12708">
        <v>-11.922684841228181</v>
      </c>
      <c r="J12708">
        <v>12.89995567322984</v>
      </c>
    </row>
    <row r="12709" spans="1:10" x14ac:dyDescent="0.3">
      <c r="A12709" s="1">
        <v>12707</v>
      </c>
      <c r="B12709">
        <v>-12.39318990608796</v>
      </c>
      <c r="C12709">
        <v>11.369679763823649</v>
      </c>
      <c r="D12709">
        <v>-0.30170012985566208</v>
      </c>
      <c r="E12709">
        <v>1.068096955187082</v>
      </c>
      <c r="F12709">
        <v>0.25883653138728918</v>
      </c>
      <c r="G12709">
        <v>-12.84597418024852</v>
      </c>
      <c r="H12709">
        <v>9.9147176538087809</v>
      </c>
      <c r="I12709">
        <v>-11.917353351436439</v>
      </c>
      <c r="J12709">
        <v>12.89871731456789</v>
      </c>
    </row>
    <row r="12710" spans="1:10" x14ac:dyDescent="0.3">
      <c r="A12710" s="1">
        <v>12708</v>
      </c>
      <c r="B12710">
        <v>-12.38289937714592</v>
      </c>
      <c r="C12710">
        <v>11.36688170091313</v>
      </c>
      <c r="D12710">
        <v>-0.29911583996515689</v>
      </c>
      <c r="E12710">
        <v>1.088061447957366</v>
      </c>
      <c r="F12710">
        <v>0.27513099994431228</v>
      </c>
      <c r="G12710">
        <v>-12.83192209964845</v>
      </c>
      <c r="H12710">
        <v>9.910754324897411</v>
      </c>
      <c r="I12710">
        <v>-11.91101588332987</v>
      </c>
      <c r="J12710">
        <v>12.89714384400906</v>
      </c>
    </row>
    <row r="12711" spans="1:10" x14ac:dyDescent="0.3">
      <c r="A12711" s="1">
        <v>12709</v>
      </c>
      <c r="B12711">
        <v>-12.372389927262439</v>
      </c>
      <c r="C12711">
        <v>11.3640560727692</v>
      </c>
      <c r="D12711">
        <v>-0.29636400781883082</v>
      </c>
      <c r="E12711">
        <v>1.107632757307075</v>
      </c>
      <c r="F12711">
        <v>0.32896889274348262</v>
      </c>
      <c r="G12711">
        <v>-12.817403936570541</v>
      </c>
      <c r="H12711">
        <v>9.9066985764679139</v>
      </c>
      <c r="I12711">
        <v>-11.904719239376011</v>
      </c>
      <c r="J12711">
        <v>12.895610964381129</v>
      </c>
    </row>
    <row r="12712" spans="1:10" x14ac:dyDescent="0.3">
      <c r="A12712" s="1">
        <v>12710</v>
      </c>
      <c r="B12712">
        <v>-12.361674149691749</v>
      </c>
      <c r="C12712">
        <v>11.36124575899948</v>
      </c>
      <c r="D12712">
        <v>-0.29307377300261611</v>
      </c>
      <c r="E12712">
        <v>1.121208541372793</v>
      </c>
      <c r="F12712">
        <v>0.31892266759239019</v>
      </c>
      <c r="G12712">
        <v>-12.80189071049773</v>
      </c>
      <c r="H12712">
        <v>9.9024319531633225</v>
      </c>
      <c r="I12712">
        <v>-11.899045159356779</v>
      </c>
      <c r="J12712">
        <v>12.89433110418749</v>
      </c>
    </row>
    <row r="12713" spans="1:10" x14ac:dyDescent="0.3">
      <c r="A12713" s="1">
        <v>12711</v>
      </c>
      <c r="B12713">
        <v>-12.350728193638851</v>
      </c>
      <c r="C12713">
        <v>11.358400741369319</v>
      </c>
      <c r="D12713">
        <v>-0.2898567958305992</v>
      </c>
      <c r="E12713">
        <v>1.139459433675635</v>
      </c>
      <c r="F12713">
        <v>0.35801441405565138</v>
      </c>
      <c r="G12713">
        <v>-12.77119611445368</v>
      </c>
      <c r="H12713">
        <v>9.948649583741398</v>
      </c>
      <c r="I12713">
        <v>-11.900166829994321</v>
      </c>
      <c r="J12713">
        <v>12.86904964592634</v>
      </c>
    </row>
    <row r="12714" spans="1:10" x14ac:dyDescent="0.3">
      <c r="A12714" s="1">
        <v>12712</v>
      </c>
      <c r="B12714">
        <v>-12.33978521381152</v>
      </c>
      <c r="C12714">
        <v>11.35562313570488</v>
      </c>
      <c r="D12714">
        <v>-0.2863095176601746</v>
      </c>
      <c r="E12714">
        <v>1.157754667937785</v>
      </c>
      <c r="F12714">
        <v>0.33868082141141442</v>
      </c>
      <c r="G12714">
        <v>-12.755249720197281</v>
      </c>
      <c r="H12714">
        <v>9.9443893340967833</v>
      </c>
      <c r="I12714">
        <v>-11.89458536555602</v>
      </c>
      <c r="J12714">
        <v>12.867860799024321</v>
      </c>
    </row>
    <row r="12715" spans="1:10" x14ac:dyDescent="0.3">
      <c r="A12715" s="1">
        <v>12713</v>
      </c>
      <c r="B12715">
        <v>-12.328361983198519</v>
      </c>
      <c r="C12715">
        <v>11.35274649870504</v>
      </c>
      <c r="D12715">
        <v>-0.28286352453841868</v>
      </c>
      <c r="E12715">
        <v>1.1761426599827149</v>
      </c>
      <c r="F12715">
        <v>0.37337907290869232</v>
      </c>
      <c r="G12715">
        <v>-12.73896093044476</v>
      </c>
      <c r="H12715">
        <v>9.9400893911988017</v>
      </c>
      <c r="I12715">
        <v>-11.888375928557879</v>
      </c>
      <c r="J12715">
        <v>12.866509335800171</v>
      </c>
    </row>
    <row r="12716" spans="1:10" x14ac:dyDescent="0.3">
      <c r="A12716" s="1">
        <v>12714</v>
      </c>
      <c r="B12716">
        <v>-12.317136318943369</v>
      </c>
      <c r="C12716">
        <v>11.349983740872251</v>
      </c>
      <c r="D12716">
        <v>-0.27919347605390082</v>
      </c>
      <c r="E12716">
        <v>1.193518497093661</v>
      </c>
      <c r="F12716">
        <v>0.35158059061818531</v>
      </c>
      <c r="G12716">
        <v>-12.722547992523619</v>
      </c>
      <c r="H12716">
        <v>9.93582923241412</v>
      </c>
      <c r="I12716">
        <v>-11.88270879797639</v>
      </c>
      <c r="J12716">
        <v>12.865351149877419</v>
      </c>
    </row>
    <row r="12717" spans="1:10" x14ac:dyDescent="0.3">
      <c r="A12717" s="1">
        <v>12715</v>
      </c>
      <c r="B12717">
        <v>-12.30552173827831</v>
      </c>
      <c r="C12717">
        <v>11.34714596515016</v>
      </c>
      <c r="D12717">
        <v>-0.27567147057313363</v>
      </c>
      <c r="E12717">
        <v>1.2108538002054321</v>
      </c>
      <c r="F12717">
        <v>0.38338889417868321</v>
      </c>
      <c r="G12717">
        <v>-12.70595024775969</v>
      </c>
      <c r="H12717">
        <v>9.9315723684544199</v>
      </c>
      <c r="I12717">
        <v>-11.876434033027349</v>
      </c>
      <c r="J12717">
        <v>12.86403402840698</v>
      </c>
    </row>
    <row r="12718" spans="1:10" x14ac:dyDescent="0.3">
      <c r="A12718" s="1">
        <v>12716</v>
      </c>
      <c r="B12718">
        <v>-12.29376671549376</v>
      </c>
      <c r="C12718">
        <v>11.344336864944291</v>
      </c>
      <c r="D12718">
        <v>-0.2718447150363888</v>
      </c>
      <c r="E12718">
        <v>1.1284074873010741</v>
      </c>
      <c r="F12718">
        <v>0.37204264188949321</v>
      </c>
      <c r="G12718">
        <v>-12.68877525215202</v>
      </c>
      <c r="H12718">
        <v>9.9272412948309956</v>
      </c>
      <c r="I12718">
        <v>-11.87048689765874</v>
      </c>
      <c r="J12718">
        <v>12.862855831260511</v>
      </c>
    </row>
    <row r="12719" spans="1:10" x14ac:dyDescent="0.3">
      <c r="A12719" s="1">
        <v>12717</v>
      </c>
      <c r="B12719">
        <v>-12.282580074334509</v>
      </c>
      <c r="C12719">
        <v>11.341675967902709</v>
      </c>
      <c r="D12719">
        <v>-0.26805350806688949</v>
      </c>
      <c r="E12719">
        <v>1.1474651728973591</v>
      </c>
      <c r="F12719">
        <v>0.29632931427912129</v>
      </c>
      <c r="G12719">
        <v>-12.70038870726999</v>
      </c>
      <c r="H12719">
        <v>9.8205114801166573</v>
      </c>
      <c r="I12719">
        <v>-11.86554308971418</v>
      </c>
      <c r="J12719">
        <v>12.86003102591267</v>
      </c>
    </row>
    <row r="12720" spans="1:10" x14ac:dyDescent="0.3">
      <c r="A12720" s="1">
        <v>12718</v>
      </c>
      <c r="B12720">
        <v>-12.271629580591849</v>
      </c>
      <c r="C12720">
        <v>11.339062823143299</v>
      </c>
      <c r="D12720">
        <v>-0.2651461728780477</v>
      </c>
      <c r="E12720">
        <v>1.1654126955806701</v>
      </c>
      <c r="F12720">
        <v>0.30167934697944188</v>
      </c>
      <c r="G12720">
        <v>-12.68501391893135</v>
      </c>
      <c r="H12720">
        <v>9.8166900562191106</v>
      </c>
      <c r="I12720">
        <v>-11.85900871936375</v>
      </c>
      <c r="J12720">
        <v>12.858623928727759</v>
      </c>
    </row>
    <row r="12721" spans="1:10" x14ac:dyDescent="0.3">
      <c r="A12721" s="1">
        <v>12719</v>
      </c>
      <c r="B12721">
        <v>-12.260275355879051</v>
      </c>
      <c r="C12721">
        <v>11.33639079634132</v>
      </c>
      <c r="D12721">
        <v>-0.2621267210247254</v>
      </c>
      <c r="E12721">
        <v>1.183336334915404</v>
      </c>
      <c r="F12721">
        <v>0.26446136683741878</v>
      </c>
      <c r="G12721">
        <v>-12.669061085501241</v>
      </c>
      <c r="H12721">
        <v>9.8127767770063485</v>
      </c>
      <c r="I12721">
        <v>-11.85224461022478</v>
      </c>
      <c r="J12721">
        <v>12.85719086187475</v>
      </c>
    </row>
    <row r="12722" spans="1:10" x14ac:dyDescent="0.3">
      <c r="A12722" s="1">
        <v>12720</v>
      </c>
      <c r="B12722">
        <v>-12.248766906002921</v>
      </c>
      <c r="C12722">
        <v>11.33368213249857</v>
      </c>
      <c r="D12722">
        <v>-0.25948444282107369</v>
      </c>
      <c r="E12722">
        <v>1.200844129002218</v>
      </c>
      <c r="F12722">
        <v>0.28798810679146258</v>
      </c>
      <c r="G12722">
        <v>-12.653525401200129</v>
      </c>
      <c r="H12722">
        <v>9.8089933074517983</v>
      </c>
      <c r="I12722">
        <v>-11.84475595689797</v>
      </c>
      <c r="J12722">
        <v>12.85555501869143</v>
      </c>
    </row>
    <row r="12723" spans="1:10" x14ac:dyDescent="0.3">
      <c r="A12723" s="1">
        <v>12721</v>
      </c>
      <c r="B12723">
        <v>-12.237062795876581</v>
      </c>
      <c r="C12723">
        <v>11.330971621652839</v>
      </c>
      <c r="D12723">
        <v>-0.25660325992703858</v>
      </c>
      <c r="E12723">
        <v>1.118206790363913</v>
      </c>
      <c r="F12723">
        <v>0.26210908657544058</v>
      </c>
      <c r="G12723">
        <v>-12.62641755663882</v>
      </c>
      <c r="H12723">
        <v>9.8470805254683338</v>
      </c>
      <c r="I12723">
        <v>-11.829969193694099</v>
      </c>
      <c r="J12723">
        <v>12.88246818075398</v>
      </c>
    </row>
    <row r="12724" spans="1:10" x14ac:dyDescent="0.3">
      <c r="A12724" s="1">
        <v>12722</v>
      </c>
      <c r="B12724">
        <v>-12.22613171762317</v>
      </c>
      <c r="C12724">
        <v>11.328433927187071</v>
      </c>
      <c r="D12724">
        <v>-0.25397286030122862</v>
      </c>
      <c r="E12724">
        <v>1.122901185982762</v>
      </c>
      <c r="F12724">
        <v>0.18986703724506271</v>
      </c>
      <c r="G12724">
        <v>-12.611581909329891</v>
      </c>
      <c r="H12724">
        <v>9.8435238070864877</v>
      </c>
      <c r="I12724">
        <v>-11.82312057504301</v>
      </c>
      <c r="J12724">
        <v>12.88099593651128</v>
      </c>
    </row>
    <row r="12725" spans="1:10" x14ac:dyDescent="0.3">
      <c r="A12725" s="1">
        <v>12723</v>
      </c>
      <c r="B12725">
        <v>-12.215198741772991</v>
      </c>
      <c r="C12725">
        <v>11.32586671663101</v>
      </c>
      <c r="D12725">
        <v>-0.25207396540034499</v>
      </c>
      <c r="E12725">
        <v>1.127478781480618</v>
      </c>
      <c r="F12725">
        <v>0.196947585383349</v>
      </c>
      <c r="G12725">
        <v>-12.59782855199062</v>
      </c>
      <c r="H12725">
        <v>9.8402273447117388</v>
      </c>
      <c r="I12725">
        <v>-11.815136476092841</v>
      </c>
      <c r="J12725">
        <v>12.87919120218432</v>
      </c>
    </row>
    <row r="12726" spans="1:10" x14ac:dyDescent="0.3">
      <c r="A12726" s="1">
        <v>12724</v>
      </c>
      <c r="B12726">
        <v>-12.204267170342691</v>
      </c>
      <c r="C12726">
        <v>11.323322654783579</v>
      </c>
      <c r="D12726">
        <v>-0.25011341305780832</v>
      </c>
      <c r="E12726">
        <v>1.1461157671273201</v>
      </c>
      <c r="F12726">
        <v>0.2423223104723404</v>
      </c>
      <c r="G12726">
        <v>-12.583983573306091</v>
      </c>
      <c r="H12726">
        <v>9.8369359727978924</v>
      </c>
      <c r="I12726">
        <v>-11.80725104554298</v>
      </c>
      <c r="J12726">
        <v>12.87742849753999</v>
      </c>
    </row>
    <row r="12727" spans="1:10" x14ac:dyDescent="0.3">
      <c r="A12727" s="1">
        <v>12725</v>
      </c>
      <c r="B12727">
        <v>-12.192886334217279</v>
      </c>
      <c r="C12727">
        <v>11.320736350673741</v>
      </c>
      <c r="D12727">
        <v>-0.24764582172380289</v>
      </c>
      <c r="E12727">
        <v>1.1647731499235661</v>
      </c>
      <c r="F12727">
        <v>0.2268110629318621</v>
      </c>
      <c r="G12727">
        <v>-12.557184347862099</v>
      </c>
      <c r="H12727">
        <v>9.8798878611706495</v>
      </c>
      <c r="I12727">
        <v>-11.815935048263061</v>
      </c>
      <c r="J12727">
        <v>12.811630263460531</v>
      </c>
    </row>
    <row r="12728" spans="1:10" x14ac:dyDescent="0.3">
      <c r="A12728" s="1">
        <v>12726</v>
      </c>
      <c r="B12728">
        <v>-12.18172578061097</v>
      </c>
      <c r="C12728">
        <v>11.31821695161943</v>
      </c>
      <c r="D12728">
        <v>-0.2454178917042352</v>
      </c>
      <c r="E12728">
        <v>1.18237724280326</v>
      </c>
      <c r="F12728">
        <v>0.26342292369992842</v>
      </c>
      <c r="G12728">
        <v>-12.542812783180461</v>
      </c>
      <c r="H12728">
        <v>9.8765604082554148</v>
      </c>
      <c r="I12728">
        <v>-11.80809703474406</v>
      </c>
      <c r="J12728">
        <v>12.80994698464457</v>
      </c>
    </row>
    <row r="12729" spans="1:10" x14ac:dyDescent="0.3">
      <c r="A12729" s="1">
        <v>12727</v>
      </c>
      <c r="B12729">
        <v>-12.169998235507499</v>
      </c>
      <c r="C12729">
        <v>11.315627139233669</v>
      </c>
      <c r="D12729">
        <v>-0.2427421509278605</v>
      </c>
      <c r="E12729">
        <v>1.2001975560938929</v>
      </c>
      <c r="F12729">
        <v>0.24418010136402141</v>
      </c>
      <c r="G12729">
        <v>-12.52722645086495</v>
      </c>
      <c r="H12729">
        <v>9.8730095826368345</v>
      </c>
      <c r="I12729">
        <v>-11.80036230526767</v>
      </c>
      <c r="J12729">
        <v>12.80835156465284</v>
      </c>
    </row>
    <row r="12730" spans="1:10" x14ac:dyDescent="0.3">
      <c r="A12730" s="1">
        <v>12728</v>
      </c>
      <c r="B12730">
        <v>-12.15846463608513</v>
      </c>
      <c r="C12730">
        <v>11.31309521520992</v>
      </c>
      <c r="D12730">
        <v>-0.24033976520119699</v>
      </c>
      <c r="E12730">
        <v>1.2029770901205601</v>
      </c>
      <c r="F12730">
        <v>0.28272962070256208</v>
      </c>
      <c r="G12730">
        <v>-12.512226100086121</v>
      </c>
      <c r="H12730">
        <v>9.8696236224735792</v>
      </c>
      <c r="I12730">
        <v>-11.79241586891774</v>
      </c>
      <c r="J12730">
        <v>12.806703340262301</v>
      </c>
    </row>
    <row r="12731" spans="1:10" x14ac:dyDescent="0.3">
      <c r="A12731" s="1">
        <v>12729</v>
      </c>
      <c r="B12731">
        <v>-12.14670529385578</v>
      </c>
      <c r="C12731">
        <v>11.310571154223849</v>
      </c>
      <c r="D12731">
        <v>-0.23751307836244109</v>
      </c>
      <c r="E12731">
        <v>1.219295324222925</v>
      </c>
      <c r="F12731">
        <v>0.25917920171449171</v>
      </c>
      <c r="G12731">
        <v>-12.49638510783295</v>
      </c>
      <c r="H12731">
        <v>9.8661053567243737</v>
      </c>
      <c r="I12731">
        <v>-11.78487994588823</v>
      </c>
      <c r="J12731">
        <v>12.805208016051971</v>
      </c>
    </row>
    <row r="12732" spans="1:10" x14ac:dyDescent="0.3">
      <c r="A12732" s="1">
        <v>12730</v>
      </c>
      <c r="B12732">
        <v>-12.13478001315633</v>
      </c>
      <c r="C12732">
        <v>11.30802620366862</v>
      </c>
      <c r="D12732">
        <v>-0.23492110343761061</v>
      </c>
      <c r="E12732">
        <v>1.236048198179019</v>
      </c>
      <c r="F12732">
        <v>0.29027449947340678</v>
      </c>
      <c r="G12732">
        <v>-12.494605014372731</v>
      </c>
      <c r="H12732">
        <v>9.8046227979516125</v>
      </c>
      <c r="I12732">
        <v>-11.776782571884119</v>
      </c>
      <c r="J12732">
        <v>12.80379378687481</v>
      </c>
    </row>
    <row r="12733" spans="1:10" x14ac:dyDescent="0.3">
      <c r="A12733" s="1">
        <v>12731</v>
      </c>
      <c r="B12733">
        <v>-12.12246256388249</v>
      </c>
      <c r="C12733">
        <v>11.305454922901241</v>
      </c>
      <c r="D12733">
        <v>-0.23196611005169601</v>
      </c>
      <c r="E12733">
        <v>1.2527354753868349</v>
      </c>
      <c r="F12733">
        <v>0.2664812218899496</v>
      </c>
      <c r="G12733">
        <v>-12.47784345345173</v>
      </c>
      <c r="H12733">
        <v>9.8009948020768789</v>
      </c>
      <c r="I12733">
        <v>-11.76888666250615</v>
      </c>
      <c r="J12733">
        <v>12.80227385413302</v>
      </c>
    </row>
    <row r="12734" spans="1:10" x14ac:dyDescent="0.3">
      <c r="A12734" s="1">
        <v>12732</v>
      </c>
      <c r="B12734">
        <v>-12.11039643884005</v>
      </c>
      <c r="C12734">
        <v>11.302950223303171</v>
      </c>
      <c r="D12734">
        <v>-0.22934469414689279</v>
      </c>
      <c r="E12734">
        <v>1.268508521640884</v>
      </c>
      <c r="F12734">
        <v>0.29798602416301068</v>
      </c>
      <c r="G12734">
        <v>-12.46183229618099</v>
      </c>
      <c r="H12734">
        <v>9.7975636716172225</v>
      </c>
      <c r="I12734">
        <v>-11.760745532777239</v>
      </c>
      <c r="J12734">
        <v>12.800690880031629</v>
      </c>
    </row>
    <row r="12735" spans="1:10" x14ac:dyDescent="0.3">
      <c r="A12735" s="1">
        <v>12733</v>
      </c>
      <c r="B12735">
        <v>-12.09775763929982</v>
      </c>
      <c r="C12735">
        <v>11.3003835840262</v>
      </c>
      <c r="D12735">
        <v>-0.2263151049639478</v>
      </c>
      <c r="E12735">
        <v>1.1845300641900169</v>
      </c>
      <c r="F12735">
        <v>0.28418645263209469</v>
      </c>
      <c r="G12735">
        <v>-12.44463118799422</v>
      </c>
      <c r="H12735">
        <v>9.7939392362197424</v>
      </c>
      <c r="I12735">
        <v>-11.75264586980683</v>
      </c>
      <c r="J12735">
        <v>12.799176664302919</v>
      </c>
    </row>
    <row r="12736" spans="1:10" x14ac:dyDescent="0.3">
      <c r="A12736" s="1">
        <v>12734</v>
      </c>
      <c r="B12736">
        <v>-12.08635934024776</v>
      </c>
      <c r="C12736">
        <v>11.29807606760356</v>
      </c>
      <c r="D12736">
        <v>-0.22352500822014071</v>
      </c>
      <c r="E12736">
        <v>1.103434716785537</v>
      </c>
      <c r="F12736">
        <v>0.33472735783029162</v>
      </c>
      <c r="G12736">
        <v>-12.429028418783981</v>
      </c>
      <c r="H12736">
        <v>9.7906697738535868</v>
      </c>
      <c r="I12736">
        <v>-11.745430686306641</v>
      </c>
      <c r="J12736">
        <v>12.797826208076909</v>
      </c>
    </row>
    <row r="12737" spans="1:10" x14ac:dyDescent="0.3">
      <c r="A12737" s="1">
        <v>12735</v>
      </c>
      <c r="B12737">
        <v>-12.075499560703211</v>
      </c>
      <c r="C12737">
        <v>11.295941962515601</v>
      </c>
      <c r="D12737">
        <v>-0.22016768237619549</v>
      </c>
      <c r="E12737">
        <v>1.0205866590386501</v>
      </c>
      <c r="F12737">
        <v>0.28889967786540971</v>
      </c>
      <c r="G12737">
        <v>-12.41672822640736</v>
      </c>
      <c r="H12737">
        <v>9.7712076739912508</v>
      </c>
      <c r="I12737">
        <v>-11.73559865477775</v>
      </c>
      <c r="J12737">
        <v>12.814743335476379</v>
      </c>
    </row>
    <row r="12738" spans="1:10" x14ac:dyDescent="0.3">
      <c r="A12738" s="1">
        <v>12736</v>
      </c>
      <c r="B12738">
        <v>-12.065511640317309</v>
      </c>
      <c r="C12738">
        <v>11.29397846103668</v>
      </c>
      <c r="D12738">
        <v>-0.21728626504828041</v>
      </c>
      <c r="E12738">
        <v>1.0359565479224191</v>
      </c>
      <c r="F12738">
        <v>0.19794854225117081</v>
      </c>
      <c r="G12738">
        <v>-12.401379595418639</v>
      </c>
      <c r="H12738">
        <v>9.7726424087207882</v>
      </c>
      <c r="I12738">
        <v>-11.73212067669092</v>
      </c>
      <c r="J12738">
        <v>12.80409481711513</v>
      </c>
    </row>
    <row r="12739" spans="1:10" x14ac:dyDescent="0.3">
      <c r="A12739" s="1">
        <v>12737</v>
      </c>
      <c r="B12739">
        <v>-12.055339002908269</v>
      </c>
      <c r="C12739">
        <v>11.29196783039653</v>
      </c>
      <c r="D12739">
        <v>-0.21530489372914599</v>
      </c>
      <c r="E12739">
        <v>1.0566618736094719</v>
      </c>
      <c r="F12739">
        <v>0.196546420431777</v>
      </c>
      <c r="G12739">
        <v>-12.38819196908066</v>
      </c>
      <c r="H12739">
        <v>9.7699692856369431</v>
      </c>
      <c r="I12739">
        <v>-11.724940792978931</v>
      </c>
      <c r="J12739">
        <v>12.80274179310533</v>
      </c>
    </row>
    <row r="12740" spans="1:10" x14ac:dyDescent="0.3">
      <c r="A12740" s="1">
        <v>12738</v>
      </c>
      <c r="B12740">
        <v>-12.044982093762041</v>
      </c>
      <c r="C12740">
        <v>11.28995343107114</v>
      </c>
      <c r="D12740">
        <v>-0.21334233673897471</v>
      </c>
      <c r="E12740">
        <v>1.0768732745935501</v>
      </c>
      <c r="F12740">
        <v>0.15566090158918469</v>
      </c>
      <c r="G12740">
        <v>-12.37484741195583</v>
      </c>
      <c r="H12740">
        <v>9.7673045749020773</v>
      </c>
      <c r="I12740">
        <v>-11.71754949821606</v>
      </c>
      <c r="J12740">
        <v>12.801372909209951</v>
      </c>
    </row>
    <row r="12741" spans="1:10" x14ac:dyDescent="0.3">
      <c r="A12741" s="1">
        <v>12739</v>
      </c>
      <c r="B12741">
        <v>-12.03440099084443</v>
      </c>
      <c r="C12741">
        <v>11.287886737904961</v>
      </c>
      <c r="D12741">
        <v>-0.2117839478099339</v>
      </c>
      <c r="E12741">
        <v>1.096703585796031</v>
      </c>
      <c r="F12741">
        <v>9.2379564132943348E-2</v>
      </c>
      <c r="G12741">
        <v>-12.36189303032698</v>
      </c>
      <c r="H12741">
        <v>9.7647256724179208</v>
      </c>
      <c r="I12741">
        <v>-11.709324171324351</v>
      </c>
      <c r="J12741">
        <v>12.79981464787094</v>
      </c>
    </row>
    <row r="12742" spans="1:10" x14ac:dyDescent="0.3">
      <c r="A12742" s="1">
        <v>12740</v>
      </c>
      <c r="B12742">
        <v>-12.023655154549139</v>
      </c>
      <c r="C12742">
        <v>11.285745521025749</v>
      </c>
      <c r="D12742">
        <v>-0.2108609899997726</v>
      </c>
      <c r="E12742">
        <v>1.1016046686639629</v>
      </c>
      <c r="F12742">
        <v>9.8829146541034862E-3</v>
      </c>
      <c r="G12742">
        <v>-12.344361739097319</v>
      </c>
      <c r="H12742">
        <v>9.7874156874499683</v>
      </c>
      <c r="I12742">
        <v>-11.706124648286711</v>
      </c>
      <c r="J12742">
        <v>12.76923682905011</v>
      </c>
    </row>
    <row r="12743" spans="1:10" x14ac:dyDescent="0.3">
      <c r="A12743" s="1">
        <v>12741</v>
      </c>
      <c r="B12743">
        <v>-12.012835611150621</v>
      </c>
      <c r="C12743">
        <v>11.28351520500653</v>
      </c>
      <c r="D12743">
        <v>-0.21076188290756701</v>
      </c>
      <c r="E12743">
        <v>1.1151666201060439</v>
      </c>
      <c r="F12743">
        <v>-7.7188552025699228E-2</v>
      </c>
      <c r="G12743">
        <v>-12.33339369901106</v>
      </c>
      <c r="H12743">
        <v>9.7851535944922148</v>
      </c>
      <c r="I12743">
        <v>-11.69545213095723</v>
      </c>
      <c r="J12743">
        <v>12.767037975270419</v>
      </c>
    </row>
    <row r="12744" spans="1:10" x14ac:dyDescent="0.3">
      <c r="A12744" s="1">
        <v>12742</v>
      </c>
      <c r="B12744">
        <v>-12.00192196769607</v>
      </c>
      <c r="C12744">
        <v>11.281169786076649</v>
      </c>
      <c r="D12744">
        <v>-0.2115345406254622</v>
      </c>
      <c r="E12744">
        <v>1.128412774616891</v>
      </c>
      <c r="F12744">
        <v>-0.17086302831433539</v>
      </c>
      <c r="G12744">
        <v>-12.323637680417299</v>
      </c>
      <c r="H12744">
        <v>9.7830563044791816</v>
      </c>
      <c r="I12744">
        <v>-11.68339232703757</v>
      </c>
      <c r="J12744">
        <v>12.764446884737939</v>
      </c>
    </row>
    <row r="12745" spans="1:10" x14ac:dyDescent="0.3">
      <c r="A12745" s="1">
        <v>12743</v>
      </c>
      <c r="B12745">
        <v>-11.9909460202673</v>
      </c>
      <c r="C12745">
        <v>11.27869465657977</v>
      </c>
      <c r="D12745">
        <v>-0.21323824011175649</v>
      </c>
      <c r="E12745">
        <v>1.1413240986574431</v>
      </c>
      <c r="F12745">
        <v>-0.18060576610174911</v>
      </c>
      <c r="G12745">
        <v>-12.3152136000182</v>
      </c>
      <c r="H12745">
        <v>9.7811314558171745</v>
      </c>
      <c r="I12745">
        <v>-11.66988978468096</v>
      </c>
      <c r="J12745">
        <v>12.761426924044869</v>
      </c>
    </row>
    <row r="12746" spans="1:10" x14ac:dyDescent="0.3">
      <c r="A12746" s="1">
        <v>12744</v>
      </c>
      <c r="B12746">
        <v>-11.979811180424081</v>
      </c>
      <c r="C12746">
        <v>11.276126751660589</v>
      </c>
      <c r="D12746">
        <v>-0.21504649209865989</v>
      </c>
      <c r="E12746">
        <v>1.154011145963953</v>
      </c>
      <c r="F12746">
        <v>-0.23249100970569009</v>
      </c>
      <c r="G12746">
        <v>-12.30233338458749</v>
      </c>
      <c r="H12746">
        <v>9.7995384732281821</v>
      </c>
      <c r="I12746">
        <v>-11.65586002445494</v>
      </c>
      <c r="J12746">
        <v>12.75925713311584</v>
      </c>
    </row>
    <row r="12747" spans="1:10" x14ac:dyDescent="0.3">
      <c r="A12747" s="1">
        <v>12745</v>
      </c>
      <c r="B12747">
        <v>-11.968584287840599</v>
      </c>
      <c r="C12747">
        <v>11.273449270468189</v>
      </c>
      <c r="D12747">
        <v>-0.2173717325595669</v>
      </c>
      <c r="E12747">
        <v>1.166412331593947</v>
      </c>
      <c r="F12747">
        <v>-0.2193825070628386</v>
      </c>
      <c r="G12747">
        <v>-12.29453903982221</v>
      </c>
      <c r="H12747">
        <v>9.7976149248036659</v>
      </c>
      <c r="I12747">
        <v>-11.6411853759673</v>
      </c>
      <c r="J12747">
        <v>12.75582237881625</v>
      </c>
    </row>
    <row r="12748" spans="1:10" x14ac:dyDescent="0.3">
      <c r="A12748" s="1">
        <v>12746</v>
      </c>
      <c r="B12748">
        <v>-11.95727358137859</v>
      </c>
      <c r="C12748">
        <v>11.27071587310623</v>
      </c>
      <c r="D12748">
        <v>-0.2195603250514393</v>
      </c>
      <c r="E12748">
        <v>1.1785167216020109</v>
      </c>
      <c r="F12748">
        <v>-0.25810333473548241</v>
      </c>
      <c r="G12748">
        <v>-12.286457550098721</v>
      </c>
      <c r="H12748">
        <v>9.7955984435705101</v>
      </c>
      <c r="I12748">
        <v>-11.62663114555</v>
      </c>
      <c r="J12748">
        <v>12.752368888990411</v>
      </c>
    </row>
    <row r="12749" spans="1:10" x14ac:dyDescent="0.3">
      <c r="A12749" s="1">
        <v>12747</v>
      </c>
      <c r="B12749">
        <v>-11.945800382261419</v>
      </c>
      <c r="C12749">
        <v>11.26787017960592</v>
      </c>
      <c r="D12749">
        <v>-0.2221491710893807</v>
      </c>
      <c r="E12749">
        <v>1.190426266619605</v>
      </c>
      <c r="F12749">
        <v>-0.2376807295167189</v>
      </c>
      <c r="G12749">
        <v>-12.27880209551353</v>
      </c>
      <c r="H12749">
        <v>9.7936098989384988</v>
      </c>
      <c r="I12749">
        <v>-11.61132328718034</v>
      </c>
      <c r="J12749">
        <v>12.74866224897807</v>
      </c>
    </row>
    <row r="12750" spans="1:10" x14ac:dyDescent="0.3">
      <c r="A12750" s="1">
        <v>12748</v>
      </c>
      <c r="B12750">
        <v>-11.93427053659881</v>
      </c>
      <c r="C12750">
        <v>11.2649854821706</v>
      </c>
      <c r="D12750">
        <v>-0.22452217939522651</v>
      </c>
      <c r="E12750">
        <v>1.202025756057004</v>
      </c>
      <c r="F12750">
        <v>-0.27206018146878969</v>
      </c>
      <c r="G12750">
        <v>-12.28447048525806</v>
      </c>
      <c r="H12750">
        <v>9.7315266176945219</v>
      </c>
      <c r="I12750">
        <v>-11.589542562494859</v>
      </c>
      <c r="J12750">
        <v>12.77448361244292</v>
      </c>
    </row>
    <row r="12751" spans="1:10" x14ac:dyDescent="0.3">
      <c r="A12751" s="1">
        <v>12749</v>
      </c>
      <c r="B12751">
        <v>-11.92261964155044</v>
      </c>
      <c r="C12751">
        <v>11.262005417292</v>
      </c>
      <c r="D12751">
        <v>-0.2272440758993842</v>
      </c>
      <c r="E12751">
        <v>1.2051133662633571</v>
      </c>
      <c r="F12751">
        <v>-0.2498759388335543</v>
      </c>
      <c r="G12751">
        <v>-12.27699220411229</v>
      </c>
      <c r="H12751">
        <v>9.7295054401355383</v>
      </c>
      <c r="I12751">
        <v>-11.573784251831849</v>
      </c>
      <c r="J12751">
        <v>12.770559643133859</v>
      </c>
    </row>
    <row r="12752" spans="1:10" x14ac:dyDescent="0.3">
      <c r="A12752" s="1">
        <v>12750</v>
      </c>
      <c r="B12752">
        <v>-11.910942125445549</v>
      </c>
      <c r="C12752">
        <v>11.25900018636816</v>
      </c>
      <c r="D12752">
        <v>-0.2297442627063081</v>
      </c>
      <c r="E12752">
        <v>1.221611029253149</v>
      </c>
      <c r="F12752">
        <v>-0.27943258145920202</v>
      </c>
      <c r="G12752">
        <v>-12.26914511266094</v>
      </c>
      <c r="H12752">
        <v>9.7273909956699711</v>
      </c>
      <c r="I12752">
        <v>-11.558336162556341</v>
      </c>
      <c r="J12752">
        <v>12.766677544545439</v>
      </c>
    </row>
    <row r="12753" spans="1:10" x14ac:dyDescent="0.3">
      <c r="A12753" s="1">
        <v>12751</v>
      </c>
      <c r="B12753">
        <v>-11.89912721096419</v>
      </c>
      <c r="C12753">
        <v>11.25589865213183</v>
      </c>
      <c r="D12753">
        <v>-0.23253838599026619</v>
      </c>
      <c r="E12753">
        <v>1.2383118220482461</v>
      </c>
      <c r="F12753">
        <v>-0.25506664802530082</v>
      </c>
      <c r="G12753">
        <v>-12.26160829924596</v>
      </c>
      <c r="H12753">
        <v>9.7252963021665462</v>
      </c>
      <c r="I12753">
        <v>-11.54230999356373</v>
      </c>
      <c r="J12753">
        <v>12.76258490175119</v>
      </c>
    </row>
    <row r="12754" spans="1:10" x14ac:dyDescent="0.3">
      <c r="A12754" s="1">
        <v>12752</v>
      </c>
      <c r="B12754">
        <v>-11.887158366038159</v>
      </c>
      <c r="C12754">
        <v>11.25273978892354</v>
      </c>
      <c r="D12754">
        <v>-0.2350881378485972</v>
      </c>
      <c r="E12754">
        <v>1.2546496135631851</v>
      </c>
      <c r="F12754">
        <v>-0.28574105453533072</v>
      </c>
      <c r="G12754">
        <v>-12.2535409279908</v>
      </c>
      <c r="H12754">
        <v>9.7230666501849967</v>
      </c>
      <c r="I12754">
        <v>-11.526500636611001</v>
      </c>
      <c r="J12754">
        <v>12.75851134650785</v>
      </c>
    </row>
    <row r="12755" spans="1:10" x14ac:dyDescent="0.3">
      <c r="A12755" s="1">
        <v>12753</v>
      </c>
      <c r="B12755">
        <v>-11.87504818503511</v>
      </c>
      <c r="C12755">
        <v>11.24948514760298</v>
      </c>
      <c r="D12755">
        <v>-0.2379440468974347</v>
      </c>
      <c r="E12755">
        <v>1.270634299321989</v>
      </c>
      <c r="F12755">
        <v>-0.2622149795039771</v>
      </c>
      <c r="G12755">
        <v>-12.23672518624673</v>
      </c>
      <c r="H12755">
        <v>9.7582716922228467</v>
      </c>
      <c r="I12755">
        <v>-11.49345009537919</v>
      </c>
      <c r="J12755">
        <v>12.82283430703519</v>
      </c>
    </row>
    <row r="12756" spans="1:10" x14ac:dyDescent="0.3">
      <c r="A12756" s="1">
        <v>12754</v>
      </c>
      <c r="B12756">
        <v>-11.86277210054609</v>
      </c>
      <c r="C12756">
        <v>11.24617043219728</v>
      </c>
      <c r="D12756">
        <v>-0.24056813221640541</v>
      </c>
      <c r="E12756">
        <v>1.2718831948195479</v>
      </c>
      <c r="F12756">
        <v>-0.29746332163657002</v>
      </c>
      <c r="G12756">
        <v>-12.22836092338131</v>
      </c>
      <c r="H12756">
        <v>9.7559111811506263</v>
      </c>
      <c r="I12756">
        <v>-11.47704672700527</v>
      </c>
      <c r="J12756">
        <v>12.81851282993445</v>
      </c>
    </row>
    <row r="12757" spans="1:10" x14ac:dyDescent="0.3">
      <c r="A12757" s="1">
        <v>12755</v>
      </c>
      <c r="B12757">
        <v>-11.850508076732799</v>
      </c>
      <c r="C12757">
        <v>11.24279966114538</v>
      </c>
      <c r="D12757">
        <v>-0.24354276259593979</v>
      </c>
      <c r="E12757">
        <v>1.286692295027007</v>
      </c>
      <c r="F12757">
        <v>-0.27080663554663209</v>
      </c>
      <c r="G12757">
        <v>-12.22052824603049</v>
      </c>
      <c r="H12757">
        <v>9.7536344933332</v>
      </c>
      <c r="I12757">
        <v>-11.460107279156119</v>
      </c>
      <c r="J12757">
        <v>12.813987713787901</v>
      </c>
    </row>
    <row r="12758" spans="1:10" x14ac:dyDescent="0.3">
      <c r="A12758" s="1">
        <v>12756</v>
      </c>
      <c r="B12758">
        <v>-11.83812909756247</v>
      </c>
      <c r="C12758">
        <v>11.239382142125169</v>
      </c>
      <c r="D12758">
        <v>-0.24624559657679879</v>
      </c>
      <c r="E12758">
        <v>1.301155648994978</v>
      </c>
      <c r="F12758">
        <v>-0.2118608871322458</v>
      </c>
      <c r="G12758">
        <v>-12.21217287662275</v>
      </c>
      <c r="H12758">
        <v>9.7512225155869157</v>
      </c>
      <c r="I12758">
        <v>-11.443483070696169</v>
      </c>
      <c r="J12758">
        <v>12.809509268504989</v>
      </c>
    </row>
    <row r="12759" spans="1:10" x14ac:dyDescent="0.3">
      <c r="A12759" s="1">
        <v>12757</v>
      </c>
      <c r="B12759">
        <v>-11.8255634919529</v>
      </c>
      <c r="C12759">
        <v>11.235933873873179</v>
      </c>
      <c r="D12759">
        <v>-0.2483672341219591</v>
      </c>
      <c r="E12759">
        <v>1.218437567520674</v>
      </c>
      <c r="F12759">
        <v>-0.1059703665547104</v>
      </c>
      <c r="G12759">
        <v>-12.20276376213142</v>
      </c>
      <c r="H12759">
        <v>9.748571181424083</v>
      </c>
      <c r="I12759">
        <v>-11.42758711514257</v>
      </c>
      <c r="J12759">
        <v>12.8052201712122</v>
      </c>
    </row>
    <row r="12760" spans="1:10" x14ac:dyDescent="0.3">
      <c r="A12760" s="1">
        <v>12758</v>
      </c>
      <c r="B12760">
        <v>-11.813790886621749</v>
      </c>
      <c r="C12760">
        <v>11.232780721302261</v>
      </c>
      <c r="D12760">
        <v>-0.24942721469524051</v>
      </c>
      <c r="E12760">
        <v>1.135815983582076</v>
      </c>
      <c r="F12760">
        <v>1.843663304959901E-2</v>
      </c>
      <c r="G12760">
        <v>-12.192567520161139</v>
      </c>
      <c r="H12760">
        <v>9.7458186893065761</v>
      </c>
      <c r="I12760">
        <v>-11.414151320708729</v>
      </c>
      <c r="J12760">
        <v>12.80164428989959</v>
      </c>
    </row>
    <row r="12761" spans="1:10" x14ac:dyDescent="0.3">
      <c r="A12761" s="1">
        <v>12759</v>
      </c>
      <c r="B12761">
        <v>-11.80280165125828</v>
      </c>
      <c r="C12761">
        <v>11.22993741973575</v>
      </c>
      <c r="D12761">
        <v>-0.24924296282710209</v>
      </c>
      <c r="E12761">
        <v>1.140002345828137</v>
      </c>
      <c r="F12761">
        <v>0.10414470618568961</v>
      </c>
      <c r="G12761">
        <v>-12.179131772968759</v>
      </c>
      <c r="H12761">
        <v>9.7514408891589941</v>
      </c>
      <c r="I12761">
        <v>-11.428896563598631</v>
      </c>
      <c r="J12761">
        <v>12.698906665028</v>
      </c>
    </row>
    <row r="12762" spans="1:10" x14ac:dyDescent="0.3">
      <c r="A12762" s="1">
        <v>12760</v>
      </c>
      <c r="B12762">
        <v>-11.79176393176189</v>
      </c>
      <c r="C12762">
        <v>11.227176735327371</v>
      </c>
      <c r="D12762">
        <v>-0.2482035528211419</v>
      </c>
      <c r="E12762">
        <v>1.157626591080537</v>
      </c>
      <c r="F12762">
        <v>0.10396034296609211</v>
      </c>
      <c r="G12762">
        <v>-12.16655708637296</v>
      </c>
      <c r="H12762">
        <v>9.748289842190907</v>
      </c>
      <c r="I12762">
        <v>-11.419385907137819</v>
      </c>
      <c r="J12762">
        <v>12.69653382772163</v>
      </c>
    </row>
    <row r="12763" spans="1:10" x14ac:dyDescent="0.3">
      <c r="A12763" s="1">
        <v>12761</v>
      </c>
      <c r="B12763">
        <v>-11.7805023452283</v>
      </c>
      <c r="C12763">
        <v>11.22439643800271</v>
      </c>
      <c r="D12763">
        <v>-0.24716184356635751</v>
      </c>
      <c r="E12763">
        <v>1.175738130302832</v>
      </c>
      <c r="F12763">
        <v>0.1487915382063541</v>
      </c>
      <c r="G12763">
        <v>-12.153754726599731</v>
      </c>
      <c r="H12763">
        <v>9.7451199218521012</v>
      </c>
      <c r="I12763">
        <v>-11.409655165253641</v>
      </c>
      <c r="J12763">
        <v>12.69414064271899</v>
      </c>
    </row>
    <row r="12764" spans="1:10" x14ac:dyDescent="0.3">
      <c r="A12764" s="1">
        <v>12762</v>
      </c>
      <c r="B12764">
        <v>-11.769054533905409</v>
      </c>
      <c r="C12764">
        <v>11.221639818683959</v>
      </c>
      <c r="D12764">
        <v>-0.24567169469925201</v>
      </c>
      <c r="E12764">
        <v>1.093014140816138</v>
      </c>
      <c r="F12764">
        <v>0.14377146820662309</v>
      </c>
      <c r="G12764">
        <v>-12.14010215945644</v>
      </c>
      <c r="H12764">
        <v>9.7418087435246754</v>
      </c>
      <c r="I12764">
        <v>-11.400397902522879</v>
      </c>
      <c r="J12764">
        <v>12.691935008885549</v>
      </c>
    </row>
    <row r="12765" spans="1:10" x14ac:dyDescent="0.3">
      <c r="A12765" s="1">
        <v>12763</v>
      </c>
      <c r="B12765">
        <v>-11.75840580798409</v>
      </c>
      <c r="C12765">
        <v>11.21908918367871</v>
      </c>
      <c r="D12765">
        <v>-0.2442313762763208</v>
      </c>
      <c r="E12765">
        <v>1.0102645499424201</v>
      </c>
      <c r="F12765">
        <v>7.223604370513767E-2</v>
      </c>
      <c r="G12765">
        <v>-12.12065637157294</v>
      </c>
      <c r="H12765">
        <v>9.7654711447966758</v>
      </c>
      <c r="I12765">
        <v>-11.37864969231167</v>
      </c>
      <c r="J12765">
        <v>12.742952486052349</v>
      </c>
    </row>
    <row r="12766" spans="1:10" x14ac:dyDescent="0.3">
      <c r="A12766" s="1">
        <v>12764</v>
      </c>
      <c r="B12766">
        <v>-11.748687982869651</v>
      </c>
      <c r="C12766">
        <v>11.216723144890199</v>
      </c>
      <c r="D12766">
        <v>-0.24351623272000919</v>
      </c>
      <c r="E12766">
        <v>1.0173065922974369</v>
      </c>
      <c r="F12766">
        <v>-5.6731554072608908E-3</v>
      </c>
      <c r="G12766">
        <v>-12.1098989083403</v>
      </c>
      <c r="H12766">
        <v>9.7628464165860649</v>
      </c>
      <c r="I12766">
        <v>-11.37002174523511</v>
      </c>
      <c r="J12766">
        <v>12.74085763770486</v>
      </c>
    </row>
    <row r="12767" spans="1:10" x14ac:dyDescent="0.3">
      <c r="A12767" s="1">
        <v>12765</v>
      </c>
      <c r="B12767">
        <v>-11.738731653117259</v>
      </c>
      <c r="C12767">
        <v>11.21424991269981</v>
      </c>
      <c r="D12767">
        <v>-0.2435734430352989</v>
      </c>
      <c r="E12767">
        <v>1.033129707001661</v>
      </c>
      <c r="F12767">
        <v>-8.7860640017192904E-2</v>
      </c>
      <c r="G12767">
        <v>-12.100025754742759</v>
      </c>
      <c r="H12767">
        <v>9.7603938517658833</v>
      </c>
      <c r="I12767">
        <v>-11.359978219887591</v>
      </c>
      <c r="J12767">
        <v>12.73836273940538</v>
      </c>
    </row>
    <row r="12768" spans="1:10" x14ac:dyDescent="0.3">
      <c r="A12768" s="1">
        <v>12766</v>
      </c>
      <c r="B12768">
        <v>-11.728758374111701</v>
      </c>
      <c r="C12768">
        <v>11.211696023768029</v>
      </c>
      <c r="D12768">
        <v>-0.24444896929905049</v>
      </c>
      <c r="E12768">
        <v>1.05380325064928</v>
      </c>
      <c r="F12768">
        <v>-0.1716444928963772</v>
      </c>
      <c r="G12768">
        <v>-12.091325226265329</v>
      </c>
      <c r="H12768">
        <v>9.758156842492518</v>
      </c>
      <c r="I12768">
        <v>-11.3486706854098</v>
      </c>
      <c r="J12768">
        <v>12.735476657786251</v>
      </c>
    </row>
    <row r="12769" spans="1:10" x14ac:dyDescent="0.3">
      <c r="A12769" s="1">
        <v>12767</v>
      </c>
      <c r="B12769">
        <v>-11.718397572680979</v>
      </c>
      <c r="C12769">
        <v>11.20894161981033</v>
      </c>
      <c r="D12769">
        <v>-0.2461951637837346</v>
      </c>
      <c r="E12769">
        <v>1.074457817064244</v>
      </c>
      <c r="F12769">
        <v>-0.17631724886299541</v>
      </c>
      <c r="G12769">
        <v>-12.08289508317821</v>
      </c>
      <c r="H12769">
        <v>9.7584530740575488</v>
      </c>
      <c r="I12769">
        <v>-11.338731055356829</v>
      </c>
      <c r="J12769">
        <v>12.719794008989309</v>
      </c>
    </row>
    <row r="12770" spans="1:10" x14ac:dyDescent="0.3">
      <c r="A12770" s="1">
        <v>12768</v>
      </c>
      <c r="B12770">
        <v>-11.70816034576608</v>
      </c>
      <c r="C12770">
        <v>11.206175144283909</v>
      </c>
      <c r="D12770">
        <v>-0.24793534018342631</v>
      </c>
      <c r="E12770">
        <v>1.0940582914884771</v>
      </c>
      <c r="F12770">
        <v>-0.1384312053101332</v>
      </c>
      <c r="G12770">
        <v>-12.07518140903665</v>
      </c>
      <c r="H12770">
        <v>9.7563230843707487</v>
      </c>
      <c r="I12770">
        <v>-11.325865254953371</v>
      </c>
      <c r="J12770">
        <v>12.716364559491611</v>
      </c>
    </row>
    <row r="12771" spans="1:10" x14ac:dyDescent="0.3">
      <c r="A12771" s="1">
        <v>12769</v>
      </c>
      <c r="B12771">
        <v>-11.69764218721029</v>
      </c>
      <c r="C12771">
        <v>11.203333769428079</v>
      </c>
      <c r="D12771">
        <v>-0.2493139081209432</v>
      </c>
      <c r="E12771">
        <v>1.113416551572586</v>
      </c>
      <c r="F12771">
        <v>-0.16141449861561261</v>
      </c>
      <c r="G12771">
        <v>-12.06666162065927</v>
      </c>
      <c r="H12771">
        <v>9.75398905051002</v>
      </c>
      <c r="I12771">
        <v>-11.313265561615831</v>
      </c>
      <c r="J12771">
        <v>12.712994730028671</v>
      </c>
    </row>
    <row r="12772" spans="1:10" x14ac:dyDescent="0.3">
      <c r="A12772" s="1">
        <v>12770</v>
      </c>
      <c r="B12772">
        <v>-11.686874097958389</v>
      </c>
      <c r="C12772">
        <v>11.200385470547481</v>
      </c>
      <c r="D12772">
        <v>-0.25093243876828708</v>
      </c>
      <c r="E12772">
        <v>1.0305921258752591</v>
      </c>
      <c r="F12772">
        <v>-0.25887008532527611</v>
      </c>
      <c r="G12772">
        <v>-12.058238855880109</v>
      </c>
      <c r="H12772">
        <v>9.7516399190124883</v>
      </c>
      <c r="I12772">
        <v>-11.300054544363279</v>
      </c>
      <c r="J12772">
        <v>12.70942232868626</v>
      </c>
    </row>
    <row r="12773" spans="1:10" x14ac:dyDescent="0.3">
      <c r="A12773" s="1">
        <v>12771</v>
      </c>
      <c r="B12773">
        <v>-11.67675669939857</v>
      </c>
      <c r="C12773">
        <v>11.19752215617126</v>
      </c>
      <c r="D12773">
        <v>-0.25357359867499007</v>
      </c>
      <c r="E12773">
        <v>1.046123989508615</v>
      </c>
      <c r="F12773">
        <v>-0.21972145179057481</v>
      </c>
      <c r="G12773">
        <v>-12.05194652626883</v>
      </c>
      <c r="H12773">
        <v>9.7497624902281324</v>
      </c>
      <c r="I12773">
        <v>-11.28595289196252</v>
      </c>
      <c r="J12773">
        <v>12.705532099891251</v>
      </c>
    </row>
    <row r="12774" spans="1:10" x14ac:dyDescent="0.3">
      <c r="A12774" s="1">
        <v>12772</v>
      </c>
      <c r="B12774">
        <v>-11.666650221471119</v>
      </c>
      <c r="C12774">
        <v>11.194638341758131</v>
      </c>
      <c r="D12774">
        <v>-0.25578102630435401</v>
      </c>
      <c r="E12774">
        <v>1.065925200662698</v>
      </c>
      <c r="F12774">
        <v>-0.24636671718758421</v>
      </c>
      <c r="G12774">
        <v>-12.066081566102531</v>
      </c>
      <c r="H12774">
        <v>9.6672290215769934</v>
      </c>
      <c r="I12774">
        <v>-11.269801092549329</v>
      </c>
      <c r="J12774">
        <v>12.712173373417381</v>
      </c>
    </row>
    <row r="12775" spans="1:10" x14ac:dyDescent="0.3">
      <c r="A12775" s="1">
        <v>12773</v>
      </c>
      <c r="B12775">
        <v>-11.656457378572989</v>
      </c>
      <c r="C12775">
        <v>11.19166808612065</v>
      </c>
      <c r="D12775">
        <v>-0.25823488181345128</v>
      </c>
      <c r="E12775">
        <v>1.0851331178398671</v>
      </c>
      <c r="F12775">
        <v>-0.2204183772089256</v>
      </c>
      <c r="G12775">
        <v>-12.05963555864923</v>
      </c>
      <c r="H12775">
        <v>9.6652435103355678</v>
      </c>
      <c r="I12775">
        <v>-11.25588563648504</v>
      </c>
      <c r="J12775">
        <v>12.708224739490269</v>
      </c>
    </row>
    <row r="12776" spans="1:10" x14ac:dyDescent="0.3">
      <c r="A12776" s="1">
        <v>12774</v>
      </c>
      <c r="B12776">
        <v>-11.646274750908219</v>
      </c>
      <c r="C12776">
        <v>11.188686410876469</v>
      </c>
      <c r="D12776">
        <v>-0.26039008517203349</v>
      </c>
      <c r="E12776">
        <v>1.1043273283582311</v>
      </c>
      <c r="F12776">
        <v>-0.25073267563829588</v>
      </c>
      <c r="G12776">
        <v>-12.05274174744895</v>
      </c>
      <c r="H12776">
        <v>9.663134310431051</v>
      </c>
      <c r="I12776">
        <v>-11.242435453665539</v>
      </c>
      <c r="J12776">
        <v>12.70437622922373</v>
      </c>
    </row>
    <row r="12777" spans="1:10" x14ac:dyDescent="0.3">
      <c r="A12777" s="1">
        <v>12775</v>
      </c>
      <c r="B12777">
        <v>-11.635650688015719</v>
      </c>
      <c r="C12777">
        <v>11.18552173902291</v>
      </c>
      <c r="D12777">
        <v>-0.26290697422976489</v>
      </c>
      <c r="E12777">
        <v>1.1236191995497291</v>
      </c>
      <c r="F12777">
        <v>-0.2282411243679239</v>
      </c>
      <c r="G12777">
        <v>-12.045956038462441</v>
      </c>
      <c r="H12777">
        <v>9.6609975018114902</v>
      </c>
      <c r="I12777">
        <v>-11.227997850787849</v>
      </c>
      <c r="J12777">
        <v>12.700190338994229</v>
      </c>
    </row>
    <row r="12778" spans="1:10" x14ac:dyDescent="0.3">
      <c r="A12778" s="1">
        <v>12776</v>
      </c>
      <c r="B12778">
        <v>-11.624932232816541</v>
      </c>
      <c r="C12778">
        <v>11.1823174915101</v>
      </c>
      <c r="D12778">
        <v>-0.26517942499957198</v>
      </c>
      <c r="E12778">
        <v>1.0413796670790261</v>
      </c>
      <c r="F12778">
        <v>-0.16110725034569709</v>
      </c>
      <c r="G12778">
        <v>-12.038700927143349</v>
      </c>
      <c r="H12778">
        <v>9.6587295885503295</v>
      </c>
      <c r="I12778">
        <v>-11.2138384412909</v>
      </c>
      <c r="J12778">
        <v>12.6960558103777</v>
      </c>
    </row>
    <row r="12779" spans="1:10" x14ac:dyDescent="0.3">
      <c r="A12779" s="1">
        <v>12777</v>
      </c>
      <c r="B12779">
        <v>-11.614940457235861</v>
      </c>
      <c r="C12779">
        <v>11.17937417828332</v>
      </c>
      <c r="D12779">
        <v>-0.2667908800762076</v>
      </c>
      <c r="E12779">
        <v>1.056409101957178</v>
      </c>
      <c r="F12779">
        <v>-8.5961964191324958E-2</v>
      </c>
      <c r="G12779">
        <v>-12.02937168761102</v>
      </c>
      <c r="H12779">
        <v>9.6630122055736276</v>
      </c>
      <c r="I12779">
        <v>-11.222010759173189</v>
      </c>
      <c r="J12779">
        <v>12.61706421807876</v>
      </c>
    </row>
    <row r="12780" spans="1:10" x14ac:dyDescent="0.3">
      <c r="A12780" s="1">
        <v>12778</v>
      </c>
      <c r="B12780">
        <v>-11.60480880455501</v>
      </c>
      <c r="C12780">
        <v>11.17644095637168</v>
      </c>
      <c r="D12780">
        <v>-0.26764916672791528</v>
      </c>
      <c r="E12780">
        <v>1.075893402022061</v>
      </c>
      <c r="F12780">
        <v>-4.9248154789910126E-3</v>
      </c>
      <c r="G12780">
        <v>-12.02353163030593</v>
      </c>
      <c r="H12780">
        <v>9.6495309394594209</v>
      </c>
      <c r="I12780">
        <v>-11.199554117367519</v>
      </c>
      <c r="J12780">
        <v>12.6542382084262</v>
      </c>
    </row>
    <row r="12781" spans="1:10" x14ac:dyDescent="0.3">
      <c r="A12781" s="1">
        <v>12779</v>
      </c>
      <c r="B12781">
        <v>-11.594436678967879</v>
      </c>
      <c r="C12781">
        <v>11.17351518362176</v>
      </c>
      <c r="D12781">
        <v>-0.26769849702746418</v>
      </c>
      <c r="E12781">
        <v>1.0957551630921329</v>
      </c>
      <c r="F12781">
        <v>8.2278757366318747E-2</v>
      </c>
      <c r="G12781">
        <v>-12.01323482713782</v>
      </c>
      <c r="H12781">
        <v>9.6466258242897673</v>
      </c>
      <c r="I12781">
        <v>-11.189109092092391</v>
      </c>
      <c r="J12781">
        <v>12.65129244254309</v>
      </c>
    </row>
    <row r="12782" spans="1:10" x14ac:dyDescent="0.3">
      <c r="A12782" s="1">
        <v>12780</v>
      </c>
      <c r="B12782">
        <v>-11.583879562085359</v>
      </c>
      <c r="C12782">
        <v>11.170637136502711</v>
      </c>
      <c r="D12782">
        <v>-0.26687684801196881</v>
      </c>
      <c r="E12782">
        <v>1.115130824901515</v>
      </c>
      <c r="F12782">
        <v>8.8655402195944616E-2</v>
      </c>
      <c r="G12782">
        <v>-12.001423001890799</v>
      </c>
      <c r="H12782">
        <v>9.6434041875301979</v>
      </c>
      <c r="I12782">
        <v>-11.17976632612293</v>
      </c>
      <c r="J12782">
        <v>12.64874693357034</v>
      </c>
    </row>
    <row r="12783" spans="1:10" x14ac:dyDescent="0.3">
      <c r="A12783" s="1">
        <v>12781</v>
      </c>
      <c r="B12783">
        <v>-11.57291767804913</v>
      </c>
      <c r="C12783">
        <v>11.167691723828449</v>
      </c>
      <c r="D12783">
        <v>-0.26597444201422732</v>
      </c>
      <c r="E12783">
        <v>1.0310539005774799</v>
      </c>
      <c r="F12783">
        <v>0.17847546538692219</v>
      </c>
      <c r="G12783">
        <v>-11.989082763858081</v>
      </c>
      <c r="H12783">
        <v>9.6400826030434636</v>
      </c>
      <c r="I12783">
        <v>-11.17013846159394</v>
      </c>
      <c r="J12783">
        <v>12.64616559321508</v>
      </c>
    </row>
    <row r="12784" spans="1:10" x14ac:dyDescent="0.3">
      <c r="A12784" s="1">
        <v>12782</v>
      </c>
      <c r="B12784">
        <v>-11.56310994637145</v>
      </c>
      <c r="C12784">
        <v>11.165143785396859</v>
      </c>
      <c r="D12784">
        <v>-0.26422036895844031</v>
      </c>
      <c r="E12784">
        <v>1.045651519825241</v>
      </c>
      <c r="F12784">
        <v>0.13836598676258979</v>
      </c>
      <c r="G12784">
        <v>-11.956137781120001</v>
      </c>
      <c r="H12784">
        <v>9.7124211532073961</v>
      </c>
      <c r="I12784">
        <v>-11.15397194892105</v>
      </c>
      <c r="J12784">
        <v>12.67741333995683</v>
      </c>
    </row>
    <row r="12785" spans="1:10" x14ac:dyDescent="0.3">
      <c r="A12785" s="1">
        <v>12783</v>
      </c>
      <c r="B12785">
        <v>-11.5529077169536</v>
      </c>
      <c r="C12785">
        <v>11.162512720567371</v>
      </c>
      <c r="D12785">
        <v>-0.26282618691236997</v>
      </c>
      <c r="E12785">
        <v>1.0652278182486421</v>
      </c>
      <c r="F12785">
        <v>0.1611930564682541</v>
      </c>
      <c r="G12785">
        <v>-11.94390981057396</v>
      </c>
      <c r="H12785">
        <v>9.7092435480645207</v>
      </c>
      <c r="I12785">
        <v>-11.14587849551158</v>
      </c>
      <c r="J12785">
        <v>12.675351218061079</v>
      </c>
    </row>
    <row r="12786" spans="1:10" x14ac:dyDescent="0.3">
      <c r="A12786" s="1">
        <v>12784</v>
      </c>
      <c r="B12786">
        <v>-11.54266306507173</v>
      </c>
      <c r="C12786">
        <v>11.15992600413351</v>
      </c>
      <c r="D12786">
        <v>-0.26122728613614937</v>
      </c>
      <c r="E12786">
        <v>1.0840826666522549</v>
      </c>
      <c r="F12786">
        <v>0.1325538827535869</v>
      </c>
      <c r="G12786">
        <v>-11.931341026679039</v>
      </c>
      <c r="H12786">
        <v>9.7060335159751219</v>
      </c>
      <c r="I12786">
        <v>-11.13805324152869</v>
      </c>
      <c r="J12786">
        <v>12.67341336691498</v>
      </c>
    </row>
    <row r="12787" spans="1:10" x14ac:dyDescent="0.3">
      <c r="A12787" s="1">
        <v>12785</v>
      </c>
      <c r="B12787">
        <v>-11.532160129981669</v>
      </c>
      <c r="C12787">
        <v>11.157281538101429</v>
      </c>
      <c r="D12787">
        <v>-0.25990298110177268</v>
      </c>
      <c r="E12787">
        <v>1.001559549586825</v>
      </c>
      <c r="F12787">
        <v>0.18642499117452499</v>
      </c>
      <c r="G12787">
        <v>-11.918912354181741</v>
      </c>
      <c r="H12787">
        <v>9.7028755968185614</v>
      </c>
      <c r="I12787">
        <v>-11.129554979585791</v>
      </c>
      <c r="J12787">
        <v>12.67130340038792</v>
      </c>
    </row>
    <row r="12788" spans="1:10" x14ac:dyDescent="0.3">
      <c r="A12788" s="1">
        <v>12786</v>
      </c>
      <c r="B12788">
        <v>-11.522432180655651</v>
      </c>
      <c r="C12788">
        <v>11.154886465879571</v>
      </c>
      <c r="D12788">
        <v>-0.25803819960173668</v>
      </c>
      <c r="E12788">
        <v>1.0083769252601651</v>
      </c>
      <c r="F12788">
        <v>0.14032251800014969</v>
      </c>
      <c r="G12788">
        <v>-11.910116213583359</v>
      </c>
      <c r="H12788">
        <v>9.6859523529821239</v>
      </c>
      <c r="I12788">
        <v>-11.11856149200263</v>
      </c>
      <c r="J12788">
        <v>12.68515178860036</v>
      </c>
    </row>
    <row r="12789" spans="1:10" x14ac:dyDescent="0.3">
      <c r="A12789" s="1">
        <v>12787</v>
      </c>
      <c r="B12789">
        <v>-11.512647044730871</v>
      </c>
      <c r="C12789">
        <v>11.152476632055791</v>
      </c>
      <c r="D12789">
        <v>-0.25663584560283431</v>
      </c>
      <c r="E12789">
        <v>1.028593366654337</v>
      </c>
      <c r="F12789">
        <v>7.531959649588342E-2</v>
      </c>
      <c r="G12789">
        <v>-11.8982707314974</v>
      </c>
      <c r="H12789">
        <v>9.6830002934829373</v>
      </c>
      <c r="I12789">
        <v>-11.11092272619449</v>
      </c>
      <c r="J12789">
        <v>12.683306819559069</v>
      </c>
    </row>
    <row r="12790" spans="1:10" x14ac:dyDescent="0.3">
      <c r="A12790" s="1">
        <v>12788</v>
      </c>
      <c r="B12790">
        <v>-11.502661994353589</v>
      </c>
      <c r="C12790">
        <v>11.14998261680568</v>
      </c>
      <c r="D12790">
        <v>-0.25588221937399092</v>
      </c>
      <c r="E12790">
        <v>1.049448884490223</v>
      </c>
      <c r="F12790">
        <v>2.438483264969038E-4</v>
      </c>
      <c r="G12790">
        <v>-11.88717813580557</v>
      </c>
      <c r="H12790">
        <v>9.6802160794318777</v>
      </c>
      <c r="I12790">
        <v>-11.102091463569369</v>
      </c>
      <c r="J12790">
        <v>12.681115119544121</v>
      </c>
    </row>
    <row r="12791" spans="1:10" x14ac:dyDescent="0.3">
      <c r="A12791" s="1">
        <v>12789</v>
      </c>
      <c r="B12791">
        <v>-11.49227989640497</v>
      </c>
      <c r="C12791">
        <v>11.147322727579191</v>
      </c>
      <c r="D12791">
        <v>-0.25587972909211892</v>
      </c>
      <c r="E12791">
        <v>1.0702782526508741</v>
      </c>
      <c r="F12791">
        <v>-8.4279173131104376E-2</v>
      </c>
      <c r="G12791">
        <v>-11.876792377722801</v>
      </c>
      <c r="H12791">
        <v>9.6775552326563741</v>
      </c>
      <c r="I12791">
        <v>-11.09171317857351</v>
      </c>
      <c r="J12791">
        <v>12.67845622784642</v>
      </c>
    </row>
    <row r="12792" spans="1:10" x14ac:dyDescent="0.3">
      <c r="A12792" s="1">
        <v>12790</v>
      </c>
      <c r="B12792">
        <v>-11.48213837851295</v>
      </c>
      <c r="C12792">
        <v>11.14463355567001</v>
      </c>
      <c r="D12792">
        <v>-0.25670592260637809</v>
      </c>
      <c r="E12792">
        <v>1.0898345394513951</v>
      </c>
      <c r="F12792">
        <v>-0.17167949332262281</v>
      </c>
      <c r="G12792">
        <v>-11.87726815962097</v>
      </c>
      <c r="H12792">
        <v>9.6393624879216411</v>
      </c>
      <c r="I12792">
        <v>-11.08033360130033</v>
      </c>
      <c r="J12792">
        <v>12.67533342932969</v>
      </c>
    </row>
    <row r="12793" spans="1:10" x14ac:dyDescent="0.3">
      <c r="A12793" s="1">
        <v>12791</v>
      </c>
      <c r="B12793">
        <v>-11.471618325407031</v>
      </c>
      <c r="C12793">
        <v>11.14173288515892</v>
      </c>
      <c r="D12793">
        <v>-0.25842496713928831</v>
      </c>
      <c r="E12793">
        <v>1.1093896802791889</v>
      </c>
      <c r="F12793">
        <v>-0.26609832660640348</v>
      </c>
      <c r="G12793">
        <v>-11.86933514941351</v>
      </c>
      <c r="H12793">
        <v>9.6371432868893478</v>
      </c>
      <c r="I12793">
        <v>-11.06718280193039</v>
      </c>
      <c r="J12793">
        <v>12.67173977715739</v>
      </c>
    </row>
    <row r="12794" spans="1:10" x14ac:dyDescent="0.3">
      <c r="A12794" s="1">
        <v>12792</v>
      </c>
      <c r="B12794">
        <v>-11.46099409259692</v>
      </c>
      <c r="C12794">
        <v>11.138671202534431</v>
      </c>
      <c r="D12794">
        <v>-0.26107700243496568</v>
      </c>
      <c r="E12794">
        <v>1.1142168589000601</v>
      </c>
      <c r="F12794">
        <v>-0.37604526743342698</v>
      </c>
      <c r="G12794">
        <v>-11.86269973801782</v>
      </c>
      <c r="H12794">
        <v>9.6351416531887057</v>
      </c>
      <c r="I12794">
        <v>-11.05250236385206</v>
      </c>
      <c r="J12794">
        <v>12.667600138018249</v>
      </c>
    </row>
    <row r="12795" spans="1:10" x14ac:dyDescent="0.3">
      <c r="A12795" s="1">
        <v>12793</v>
      </c>
      <c r="B12795">
        <v>-11.45002826096378</v>
      </c>
      <c r="C12795">
        <v>11.1353518048968</v>
      </c>
      <c r="D12795">
        <v>-0.26494378375056332</v>
      </c>
      <c r="E12795">
        <v>1.1190907696230421</v>
      </c>
      <c r="F12795">
        <v>-0.48719948929631363</v>
      </c>
      <c r="G12795">
        <v>-11.857544708718301</v>
      </c>
      <c r="H12795">
        <v>9.633386799935522</v>
      </c>
      <c r="I12795">
        <v>-11.035627566990989</v>
      </c>
      <c r="J12795">
        <v>12.662689765875809</v>
      </c>
    </row>
    <row r="12796" spans="1:10" x14ac:dyDescent="0.3">
      <c r="A12796" s="1">
        <v>12794</v>
      </c>
      <c r="B12796">
        <v>-11.43966145801579</v>
      </c>
      <c r="C12796">
        <v>11.132041611142609</v>
      </c>
      <c r="D12796">
        <v>-0.26968149603129649</v>
      </c>
      <c r="E12796">
        <v>1.123598318479698</v>
      </c>
      <c r="F12796">
        <v>-0.49953103513913172</v>
      </c>
      <c r="G12796">
        <v>-11.85428918366741</v>
      </c>
      <c r="H12796">
        <v>9.6320241510976494</v>
      </c>
      <c r="I12796">
        <v>-11.018029354091739</v>
      </c>
      <c r="J12796">
        <v>12.65739912699037</v>
      </c>
    </row>
    <row r="12797" spans="1:10" x14ac:dyDescent="0.3">
      <c r="A12797" s="1">
        <v>12795</v>
      </c>
      <c r="B12797">
        <v>-11.428791983067329</v>
      </c>
      <c r="C12797">
        <v>11.12846848508104</v>
      </c>
      <c r="D12797">
        <v>-0.27476826848313302</v>
      </c>
      <c r="E12797">
        <v>1.1419199002981519</v>
      </c>
      <c r="F12797">
        <v>-0.54486325657223911</v>
      </c>
      <c r="G12797">
        <v>-11.835285075324069</v>
      </c>
      <c r="H12797">
        <v>9.6864843645782344</v>
      </c>
      <c r="I12797">
        <v>-11.004736275406691</v>
      </c>
      <c r="J12797">
        <v>12.632753818099721</v>
      </c>
    </row>
    <row r="12798" spans="1:10" x14ac:dyDescent="0.3">
      <c r="A12798" s="1">
        <v>12796</v>
      </c>
      <c r="B12798">
        <v>-11.41818412460405</v>
      </c>
      <c r="C12798">
        <v>11.12484868159658</v>
      </c>
      <c r="D12798">
        <v>-0.28011634897749449</v>
      </c>
      <c r="E12798">
        <v>1.1599920633473679</v>
      </c>
      <c r="F12798">
        <v>-0.53111362620157299</v>
      </c>
      <c r="G12798">
        <v>-11.832383214009811</v>
      </c>
      <c r="H12798">
        <v>9.6850591302488311</v>
      </c>
      <c r="I12798">
        <v>-10.98608948064533</v>
      </c>
      <c r="J12798">
        <v>12.62684462866063</v>
      </c>
    </row>
    <row r="12799" spans="1:10" x14ac:dyDescent="0.3">
      <c r="A12799" s="1">
        <v>12797</v>
      </c>
      <c r="B12799">
        <v>-11.40722488984272</v>
      </c>
      <c r="C12799">
        <v>11.12103264000066</v>
      </c>
      <c r="D12799">
        <v>-0.28542963283946982</v>
      </c>
      <c r="E12799">
        <v>1.1780235218610919</v>
      </c>
      <c r="F12799">
        <v>-0.57044314155715004</v>
      </c>
      <c r="G12799">
        <v>-11.82906810723134</v>
      </c>
      <c r="H12799">
        <v>9.683464158926478</v>
      </c>
      <c r="I12799">
        <v>-10.96715585182181</v>
      </c>
      <c r="J12799">
        <v>12.620711555005469</v>
      </c>
    </row>
    <row r="12800" spans="1:10" x14ac:dyDescent="0.3">
      <c r="A12800" s="1">
        <v>12798</v>
      </c>
      <c r="B12800">
        <v>-11.39614201444213</v>
      </c>
      <c r="C12800">
        <v>11.117060465784871</v>
      </c>
      <c r="D12800">
        <v>-0.29113065870878979</v>
      </c>
      <c r="E12800">
        <v>1.195650259127347</v>
      </c>
      <c r="F12800">
        <v>-0.5544277227122516</v>
      </c>
      <c r="G12800">
        <v>-11.826173947243671</v>
      </c>
      <c r="H12800">
        <v>9.6819202724219782</v>
      </c>
      <c r="I12800">
        <v>-10.94753046592003</v>
      </c>
      <c r="J12800">
        <v>12.61420617842184</v>
      </c>
    </row>
    <row r="12801" spans="1:10" x14ac:dyDescent="0.3">
      <c r="A12801" s="1">
        <v>12799</v>
      </c>
      <c r="B12801">
        <v>-11.384852381367629</v>
      </c>
      <c r="C12801">
        <v>11.112949174330421</v>
      </c>
      <c r="D12801">
        <v>-0.29670202875179957</v>
      </c>
      <c r="E12801">
        <v>1.2129936449542771</v>
      </c>
      <c r="F12801">
        <v>-0.59274498451043522</v>
      </c>
      <c r="G12801">
        <v>-11.822873295771799</v>
      </c>
      <c r="H12801">
        <v>9.680227109036796</v>
      </c>
      <c r="I12801">
        <v>-10.927906685693889</v>
      </c>
      <c r="J12801">
        <v>12.607572283190949</v>
      </c>
    </row>
    <row r="12802" spans="1:10" x14ac:dyDescent="0.3">
      <c r="A12802" s="1">
        <v>12800</v>
      </c>
      <c r="B12802">
        <v>-11.373503419570881</v>
      </c>
      <c r="C12802">
        <v>11.10871071551318</v>
      </c>
      <c r="D12802">
        <v>-0.30262198290894748</v>
      </c>
      <c r="E12802">
        <v>1.1304980986133351</v>
      </c>
      <c r="F12802">
        <v>-0.60562644421585932</v>
      </c>
      <c r="G12802">
        <v>-11.81999825799371</v>
      </c>
      <c r="H12802">
        <v>9.6786068042198448</v>
      </c>
      <c r="I12802">
        <v>-10.907717682295351</v>
      </c>
      <c r="J12802">
        <v>12.60060255250584</v>
      </c>
    </row>
    <row r="12803" spans="1:10" x14ac:dyDescent="0.3">
      <c r="A12803" s="1">
        <v>12801</v>
      </c>
      <c r="B12803">
        <v>-11.362932647589581</v>
      </c>
      <c r="C12803">
        <v>11.104712976143089</v>
      </c>
      <c r="D12803">
        <v>-0.30867636447165042</v>
      </c>
      <c r="E12803">
        <v>1.143464893700008</v>
      </c>
      <c r="F12803">
        <v>-0.60804304184401325</v>
      </c>
      <c r="G12803">
        <v>-11.82102863032711</v>
      </c>
      <c r="H12803">
        <v>9.6680839601070527</v>
      </c>
      <c r="I12803">
        <v>-10.88503702269441</v>
      </c>
      <c r="J12803">
        <v>12.60343539946205</v>
      </c>
    </row>
    <row r="12804" spans="1:10" x14ac:dyDescent="0.3">
      <c r="A12804" s="1">
        <v>12802</v>
      </c>
      <c r="B12804">
        <v>-11.35227827984164</v>
      </c>
      <c r="C12804">
        <v>11.100575711055511</v>
      </c>
      <c r="D12804">
        <v>-0.31475403468493679</v>
      </c>
      <c r="E12804">
        <v>1.156151729222717</v>
      </c>
      <c r="F12804">
        <v>-0.5694992394236118</v>
      </c>
      <c r="G12804">
        <v>-11.819097105638431</v>
      </c>
      <c r="H12804">
        <v>9.6667573672620328</v>
      </c>
      <c r="I12804">
        <v>-10.865282796637841</v>
      </c>
      <c r="J12804">
        <v>12.596365980375399</v>
      </c>
    </row>
    <row r="12805" spans="1:10" x14ac:dyDescent="0.3">
      <c r="A12805" s="1">
        <v>12803</v>
      </c>
      <c r="B12805">
        <v>-11.341536499835369</v>
      </c>
      <c r="C12805">
        <v>11.096345572812449</v>
      </c>
      <c r="D12805">
        <v>-0.32044073911683779</v>
      </c>
      <c r="E12805">
        <v>1.0736719375814809</v>
      </c>
      <c r="F12805">
        <v>-0.64468039577095981</v>
      </c>
      <c r="G12805">
        <v>-11.816501434700861</v>
      </c>
      <c r="H12805">
        <v>9.6652050591782448</v>
      </c>
      <c r="I12805">
        <v>-10.846042819680379</v>
      </c>
      <c r="J12805">
        <v>12.58934227186421</v>
      </c>
    </row>
    <row r="12806" spans="1:10" x14ac:dyDescent="0.3">
      <c r="A12806" s="1">
        <v>12804</v>
      </c>
      <c r="B12806">
        <v>-11.33156656656838</v>
      </c>
      <c r="C12806">
        <v>11.09231426512542</v>
      </c>
      <c r="D12806">
        <v>-0.32689798878370352</v>
      </c>
      <c r="E12806">
        <v>0.99093810140747018</v>
      </c>
      <c r="F12806">
        <v>-0.59917931500879096</v>
      </c>
      <c r="G12806">
        <v>-11.815762766766451</v>
      </c>
      <c r="H12806">
        <v>9.6642705337114645</v>
      </c>
      <c r="I12806">
        <v>-10.82644263100639</v>
      </c>
      <c r="J12806">
        <v>12.58208033406892</v>
      </c>
    </row>
    <row r="12807" spans="1:10" x14ac:dyDescent="0.3">
      <c r="A12807" s="1">
        <v>12805</v>
      </c>
      <c r="B12807">
        <v>-11.32223471859081</v>
      </c>
      <c r="C12807">
        <v>11.088512874411251</v>
      </c>
      <c r="D12807">
        <v>-0.33299077504457658</v>
      </c>
      <c r="E12807">
        <v>0.90694585859435983</v>
      </c>
      <c r="F12807">
        <v>-0.61998202819264225</v>
      </c>
      <c r="G12807">
        <v>-11.80423431885198</v>
      </c>
      <c r="H12807">
        <v>9.6949267107359205</v>
      </c>
      <c r="I12807">
        <v>-10.805146184291861</v>
      </c>
      <c r="J12807">
        <v>12.583550269470731</v>
      </c>
    </row>
    <row r="12808" spans="1:10" x14ac:dyDescent="0.3">
      <c r="A12808" s="1">
        <v>12806</v>
      </c>
      <c r="B12808">
        <v>-11.314010478641769</v>
      </c>
      <c r="C12808">
        <v>11.08507191992847</v>
      </c>
      <c r="D12808">
        <v>-0.33908504933665318</v>
      </c>
      <c r="E12808">
        <v>0.8257520443167109</v>
      </c>
      <c r="F12808">
        <v>-0.53442135140757385</v>
      </c>
      <c r="G12808">
        <v>-11.804493971914789</v>
      </c>
      <c r="H12808">
        <v>9.6944490547828082</v>
      </c>
      <c r="I12808">
        <v>-10.78782043512939</v>
      </c>
      <c r="J12808">
        <v>12.57693029224072</v>
      </c>
    </row>
    <row r="12809" spans="1:10" x14ac:dyDescent="0.3">
      <c r="A12809" s="1">
        <v>12807</v>
      </c>
      <c r="B12809">
        <v>-11.30640171421682</v>
      </c>
      <c r="C12809">
        <v>11.08187173158548</v>
      </c>
      <c r="D12809">
        <v>-0.34442721909842189</v>
      </c>
      <c r="E12809">
        <v>0.74318363248962349</v>
      </c>
      <c r="F12809">
        <v>-0.40653139445342829</v>
      </c>
      <c r="G12809">
        <v>-11.80430711669154</v>
      </c>
      <c r="H12809">
        <v>9.6938889433543984</v>
      </c>
      <c r="I12809">
        <v>-10.772249456319351</v>
      </c>
      <c r="J12809">
        <v>12.57089783287207</v>
      </c>
    </row>
    <row r="12810" spans="1:10" x14ac:dyDescent="0.3">
      <c r="A12810" s="1">
        <v>12808</v>
      </c>
      <c r="B12810">
        <v>-11.299543632916039</v>
      </c>
      <c r="C12810">
        <v>11.079007915880871</v>
      </c>
      <c r="D12810">
        <v>-0.34849262609060822</v>
      </c>
      <c r="E12810">
        <v>0.74358970396126089</v>
      </c>
      <c r="F12810">
        <v>-0.26749718536863099</v>
      </c>
      <c r="G12810">
        <v>-11.80308762021115</v>
      </c>
      <c r="H12810">
        <v>9.6930607801292279</v>
      </c>
      <c r="I12810">
        <v>-10.75934230867346</v>
      </c>
      <c r="J12810">
        <v>12.5658501718772</v>
      </c>
    </row>
    <row r="12811" spans="1:10" x14ac:dyDescent="0.3">
      <c r="A12811" s="1">
        <v>12809</v>
      </c>
      <c r="B12811">
        <v>-11.292667995723789</v>
      </c>
      <c r="C12811">
        <v>11.076136036621801</v>
      </c>
      <c r="D12811">
        <v>-0.35117314393124238</v>
      </c>
      <c r="E12811">
        <v>0.74398787682428591</v>
      </c>
      <c r="F12811">
        <v>-0.27275012836824769</v>
      </c>
      <c r="G12811">
        <v>-11.8063415339656</v>
      </c>
      <c r="H12811">
        <v>9.674029895839908</v>
      </c>
      <c r="I12811">
        <v>-10.739152571643389</v>
      </c>
      <c r="J12811">
        <v>12.58699325885091</v>
      </c>
    </row>
    <row r="12812" spans="1:10" x14ac:dyDescent="0.3">
      <c r="A12812" s="1">
        <v>12810</v>
      </c>
      <c r="B12812">
        <v>-11.285830621593471</v>
      </c>
      <c r="C12812">
        <v>11.073231129549489</v>
      </c>
      <c r="D12812">
        <v>-0.35389661083449753</v>
      </c>
      <c r="E12812">
        <v>0.75697591664284747</v>
      </c>
      <c r="F12812">
        <v>-0.31699863891413832</v>
      </c>
      <c r="G12812">
        <v>-11.80332083975698</v>
      </c>
      <c r="H12812">
        <v>9.6725291598167278</v>
      </c>
      <c r="I12812">
        <v>-10.72820248574547</v>
      </c>
      <c r="J12812">
        <v>12.58257526948824</v>
      </c>
    </row>
    <row r="12813" spans="1:10" x14ac:dyDescent="0.3">
      <c r="A12813" s="1">
        <v>12811</v>
      </c>
      <c r="B12813">
        <v>-11.278888197747531</v>
      </c>
      <c r="C12813">
        <v>11.07019940335268</v>
      </c>
      <c r="D12813">
        <v>-0.35706901270818647</v>
      </c>
      <c r="E12813">
        <v>0.76971420894540066</v>
      </c>
      <c r="F12813">
        <v>-0.29249808451650722</v>
      </c>
      <c r="G12813">
        <v>-11.80081939396764</v>
      </c>
      <c r="H12813">
        <v>9.6711461662239415</v>
      </c>
      <c r="I12813">
        <v>-10.71647462977322</v>
      </c>
      <c r="J12813">
        <v>12.57776693060152</v>
      </c>
    </row>
    <row r="12814" spans="1:10" x14ac:dyDescent="0.3">
      <c r="A12814" s="1">
        <v>12812</v>
      </c>
      <c r="B12814">
        <v>-11.271855470164491</v>
      </c>
      <c r="C12814">
        <v>11.06710551978219</v>
      </c>
      <c r="D12814">
        <v>-0.35998869075356721</v>
      </c>
      <c r="E12814">
        <v>0.79086919367978536</v>
      </c>
      <c r="F12814">
        <v>-0.33001438008946821</v>
      </c>
      <c r="G12814">
        <v>-11.79786922099704</v>
      </c>
      <c r="H12814">
        <v>9.6695821146675502</v>
      </c>
      <c r="I12814">
        <v>-10.70504269378366</v>
      </c>
      <c r="J12814">
        <v>12.573024557177041</v>
      </c>
    </row>
    <row r="12815" spans="1:10" x14ac:dyDescent="0.3">
      <c r="A12815" s="1">
        <v>12813</v>
      </c>
      <c r="B12815">
        <v>-11.264639357110671</v>
      </c>
      <c r="C12815">
        <v>11.063868087718321</v>
      </c>
      <c r="D12815">
        <v>-0.36328898877031868</v>
      </c>
      <c r="E12815">
        <v>0.81681489851117928</v>
      </c>
      <c r="F12815">
        <v>-0.30726706692055727</v>
      </c>
      <c r="G12815">
        <v>-11.79526247863315</v>
      </c>
      <c r="H12815">
        <v>9.6680882924734259</v>
      </c>
      <c r="I12815">
        <v>-10.6928596949897</v>
      </c>
      <c r="J12815">
        <v>12.56790827622447</v>
      </c>
    </row>
    <row r="12816" spans="1:10" x14ac:dyDescent="0.3">
      <c r="A12816" s="1">
        <v>12814</v>
      </c>
      <c r="B12816">
        <v>-11.25719239672539</v>
      </c>
      <c r="C12816">
        <v>11.06051419644812</v>
      </c>
      <c r="D12816">
        <v>-0.36636136347648712</v>
      </c>
      <c r="E12816">
        <v>0.84220022488201529</v>
      </c>
      <c r="F12816">
        <v>-0.26361091110081508</v>
      </c>
      <c r="G12816">
        <v>-11.80930081692104</v>
      </c>
      <c r="H12816">
        <v>9.6215440179140472</v>
      </c>
      <c r="I12816">
        <v>-10.68200373552143</v>
      </c>
      <c r="J12816">
        <v>12.559638825284869</v>
      </c>
    </row>
    <row r="12817" spans="1:10" x14ac:dyDescent="0.3">
      <c r="A12817" s="1">
        <v>12815</v>
      </c>
      <c r="B12817">
        <v>-11.24947869150888</v>
      </c>
      <c r="C12817">
        <v>11.057066086164451</v>
      </c>
      <c r="D12817">
        <v>-0.36900601763799079</v>
      </c>
      <c r="E12817">
        <v>0.86712382985378478</v>
      </c>
      <c r="F12817">
        <v>-0.20805535250504861</v>
      </c>
      <c r="G12817">
        <v>-11.805390754963289</v>
      </c>
      <c r="H12817">
        <v>9.6195610739759001</v>
      </c>
      <c r="I12817">
        <v>-10.6703273802281</v>
      </c>
      <c r="J12817">
        <v>12.554664299105511</v>
      </c>
    </row>
    <row r="12818" spans="1:10" x14ac:dyDescent="0.3">
      <c r="A12818" s="1">
        <v>12816</v>
      </c>
      <c r="B12818">
        <v>-11.24153093214008</v>
      </c>
      <c r="C12818">
        <v>11.053568224555059</v>
      </c>
      <c r="D12818">
        <v>-0.37108949583030038</v>
      </c>
      <c r="E12818">
        <v>0.89146628622097734</v>
      </c>
      <c r="F12818">
        <v>-0.14437156403257831</v>
      </c>
      <c r="G12818">
        <v>-11.800436797198159</v>
      </c>
      <c r="H12818">
        <v>9.6172245622078414</v>
      </c>
      <c r="I12818">
        <v>-10.659260666912321</v>
      </c>
      <c r="J12818">
        <v>12.54995653879508</v>
      </c>
    </row>
    <row r="12819" spans="1:10" x14ac:dyDescent="0.3">
      <c r="A12819" s="1">
        <v>12817</v>
      </c>
      <c r="B12819">
        <v>-11.23335790906709</v>
      </c>
      <c r="C12819">
        <v>11.05004791460688</v>
      </c>
      <c r="D12819">
        <v>-0.37253066294991788</v>
      </c>
      <c r="E12819">
        <v>0.91521026427497132</v>
      </c>
      <c r="F12819">
        <v>-7.4375046761643901E-2</v>
      </c>
      <c r="G12819">
        <v>-11.79433320425405</v>
      </c>
      <c r="H12819">
        <v>9.6145112203523482</v>
      </c>
      <c r="I12819">
        <v>-10.64893170362587</v>
      </c>
      <c r="J12819">
        <v>12.54559552640535</v>
      </c>
    </row>
    <row r="12820" spans="1:10" x14ac:dyDescent="0.3">
      <c r="A12820" s="1">
        <v>12818</v>
      </c>
      <c r="B12820">
        <v>-11.22493561359676</v>
      </c>
      <c r="C12820">
        <v>11.046514274360479</v>
      </c>
      <c r="D12820">
        <v>-0.37327290545483621</v>
      </c>
      <c r="E12820">
        <v>0.93843955925436762</v>
      </c>
      <c r="F12820">
        <v>1.161048752559832E-3</v>
      </c>
      <c r="G12820">
        <v>-11.78697627051038</v>
      </c>
      <c r="H12820">
        <v>9.6113943552117611</v>
      </c>
      <c r="I12820">
        <v>-10.63939951023905</v>
      </c>
      <c r="J12820">
        <v>12.54162768826165</v>
      </c>
    </row>
    <row r="12821" spans="1:10" x14ac:dyDescent="0.3">
      <c r="A12821" s="1">
        <v>12819</v>
      </c>
      <c r="B12821">
        <v>-11.21623883186296</v>
      </c>
      <c r="C12821">
        <v>11.04297459757889</v>
      </c>
      <c r="D12821">
        <v>-0.3732612886116245</v>
      </c>
      <c r="E12821">
        <v>0.96123008219602835</v>
      </c>
      <c r="F12821">
        <v>8.1870287700757813E-2</v>
      </c>
      <c r="G12821">
        <v>-11.75798403322336</v>
      </c>
      <c r="H12821">
        <v>9.6596299593248496</v>
      </c>
      <c r="I12821">
        <v>-10.63482207130237</v>
      </c>
      <c r="J12821">
        <v>12.527620435313709</v>
      </c>
    </row>
    <row r="12822" spans="1:10" x14ac:dyDescent="0.3">
      <c r="A12822" s="1">
        <v>12820</v>
      </c>
      <c r="B12822">
        <v>-11.20728586284295</v>
      </c>
      <c r="C12822">
        <v>11.039453351590581</v>
      </c>
      <c r="D12822">
        <v>-0.37244188381707688</v>
      </c>
      <c r="E12822">
        <v>0.98353822629335597</v>
      </c>
      <c r="F12822">
        <v>8.2246486136127353E-2</v>
      </c>
      <c r="G12822">
        <v>-11.755681107469041</v>
      </c>
      <c r="H12822">
        <v>9.6357414375414301</v>
      </c>
      <c r="I12822">
        <v>-10.63094526943016</v>
      </c>
      <c r="J12822">
        <v>12.51469619049465</v>
      </c>
    </row>
    <row r="12823" spans="1:10" x14ac:dyDescent="0.3">
      <c r="A12823" s="1">
        <v>12821</v>
      </c>
      <c r="B12823">
        <v>-11.19813707561328</v>
      </c>
      <c r="C12823">
        <v>11.03591002980386</v>
      </c>
      <c r="D12823">
        <v>-0.37162145908547672</v>
      </c>
      <c r="E12823">
        <v>1.0052944910185879</v>
      </c>
      <c r="F12823">
        <v>0.1284121733343106</v>
      </c>
      <c r="G12823">
        <v>-11.74538049583672</v>
      </c>
      <c r="H12823">
        <v>9.6317486712007288</v>
      </c>
      <c r="I12823">
        <v>-10.623007001741341</v>
      </c>
      <c r="J12823">
        <v>12.511625216241001</v>
      </c>
    </row>
    <row r="12824" spans="1:10" x14ac:dyDescent="0.3">
      <c r="A12824" s="1">
        <v>12822</v>
      </c>
      <c r="B12824">
        <v>-11.188727541245189</v>
      </c>
      <c r="C12824">
        <v>11.032347599916051</v>
      </c>
      <c r="D12824">
        <v>-0.37033626702209088</v>
      </c>
      <c r="E12824">
        <v>1.0266558193069879</v>
      </c>
      <c r="F12824">
        <v>0.1976231336080819</v>
      </c>
      <c r="G12824">
        <v>-11.734165892985621</v>
      </c>
      <c r="H12824">
        <v>9.6274840882457013</v>
      </c>
      <c r="I12824">
        <v>-10.615494519273049</v>
      </c>
      <c r="J12824">
        <v>12.508800720023091</v>
      </c>
    </row>
    <row r="12825" spans="1:10" x14ac:dyDescent="0.3">
      <c r="A12825" s="1">
        <v>12823</v>
      </c>
      <c r="B12825">
        <v>-11.179087827260741</v>
      </c>
      <c r="C12825">
        <v>11.02880382210669</v>
      </c>
      <c r="D12825">
        <v>-0.36835928369826371</v>
      </c>
      <c r="E12825">
        <v>0.94402438868107219</v>
      </c>
      <c r="F12825">
        <v>0.21912834591770139</v>
      </c>
      <c r="G12825">
        <v>-11.72174772316308</v>
      </c>
      <c r="H12825">
        <v>9.6228647340408831</v>
      </c>
      <c r="I12825">
        <v>-10.60877484681372</v>
      </c>
      <c r="J12825">
        <v>12.506387328270311</v>
      </c>
    </row>
    <row r="12826" spans="1:10" x14ac:dyDescent="0.3">
      <c r="A12826" s="1">
        <v>12824</v>
      </c>
      <c r="B12826">
        <v>-11.170224741919601</v>
      </c>
      <c r="C12826">
        <v>11.025588441477151</v>
      </c>
      <c r="D12826">
        <v>-0.36617077127510778</v>
      </c>
      <c r="E12826">
        <v>0.9522166662083279</v>
      </c>
      <c r="F12826">
        <v>0.24404215038136681</v>
      </c>
      <c r="G12826">
        <v>-11.691815657344099</v>
      </c>
      <c r="H12826">
        <v>9.66538150285756</v>
      </c>
      <c r="I12826">
        <v>-10.59859202327098</v>
      </c>
      <c r="J12826">
        <v>12.516294600757231</v>
      </c>
    </row>
    <row r="12827" spans="1:10" x14ac:dyDescent="0.3">
      <c r="A12827" s="1">
        <v>12825</v>
      </c>
      <c r="B12827">
        <v>-11.16122748615226</v>
      </c>
      <c r="C12827">
        <v>11.022408072914731</v>
      </c>
      <c r="D12827">
        <v>-0.36372505733803262</v>
      </c>
      <c r="E12827">
        <v>0.97474785954243182</v>
      </c>
      <c r="F12827">
        <v>0.21099226727771569</v>
      </c>
      <c r="G12827">
        <v>-11.6794901678745</v>
      </c>
      <c r="H12827">
        <v>9.6609295414437799</v>
      </c>
      <c r="I12827">
        <v>-10.593242314313329</v>
      </c>
      <c r="J12827">
        <v>12.514507822568319</v>
      </c>
    </row>
    <row r="12828" spans="1:10" x14ac:dyDescent="0.3">
      <c r="A12828" s="1">
        <v>12826</v>
      </c>
      <c r="B12828">
        <v>-11.152049866667269</v>
      </c>
      <c r="C12828">
        <v>11.019192333539349</v>
      </c>
      <c r="D12828">
        <v>-0.36162006651613787</v>
      </c>
      <c r="E12828">
        <v>0.99669541953869789</v>
      </c>
      <c r="F12828">
        <v>0.24194733184615241</v>
      </c>
      <c r="G12828">
        <v>-11.667445502486</v>
      </c>
      <c r="H12828">
        <v>9.6566258810309868</v>
      </c>
      <c r="I12828">
        <v>-10.587206807154001</v>
      </c>
      <c r="J12828">
        <v>12.51248438014809</v>
      </c>
    </row>
    <row r="12829" spans="1:10" x14ac:dyDescent="0.3">
      <c r="A12829" s="1">
        <v>12827</v>
      </c>
      <c r="B12829">
        <v>-11.14237475935033</v>
      </c>
      <c r="C12829">
        <v>11.01586743339422</v>
      </c>
      <c r="D12829">
        <v>-0.35913662312943051</v>
      </c>
      <c r="E12829">
        <v>1.018792663711007</v>
      </c>
      <c r="F12829">
        <v>0.21817710214347691</v>
      </c>
      <c r="G12829">
        <v>-11.65438495265378</v>
      </c>
      <c r="H12829">
        <v>9.6520252281242715</v>
      </c>
      <c r="I12829">
        <v>-10.58124194411397</v>
      </c>
      <c r="J12829">
        <v>12.51055762939141</v>
      </c>
    </row>
    <row r="12830" spans="1:10" x14ac:dyDescent="0.3">
      <c r="A12830" s="1">
        <v>12828</v>
      </c>
      <c r="B12830">
        <v>-11.132978009671101</v>
      </c>
      <c r="C12830">
        <v>11.012653513024199</v>
      </c>
      <c r="D12830">
        <v>-0.35700983665943742</v>
      </c>
      <c r="E12830">
        <v>0.93827433218329748</v>
      </c>
      <c r="F12830">
        <v>0.2822893651952294</v>
      </c>
      <c r="G12830">
        <v>-11.638507594907599</v>
      </c>
      <c r="H12830">
        <v>9.6573204152167218</v>
      </c>
      <c r="I12830">
        <v>-10.57283175241337</v>
      </c>
      <c r="J12830">
        <v>12.514414803056781</v>
      </c>
    </row>
    <row r="12831" spans="1:10" x14ac:dyDescent="0.3">
      <c r="A12831" s="1">
        <v>12829</v>
      </c>
      <c r="B12831">
        <v>-11.123939013842509</v>
      </c>
      <c r="C12831">
        <v>11.009627871972659</v>
      </c>
      <c r="D12831">
        <v>-0.35414205457903292</v>
      </c>
      <c r="E12831">
        <v>0.85436086286872226</v>
      </c>
      <c r="F12831">
        <v>0.2376583124655538</v>
      </c>
      <c r="G12831">
        <v>-11.62557972565553</v>
      </c>
      <c r="H12831">
        <v>9.6528506007105257</v>
      </c>
      <c r="I12831">
        <v>-10.568101778166749</v>
      </c>
      <c r="J12831">
        <v>12.512989361833471</v>
      </c>
    </row>
    <row r="12832" spans="1:10" x14ac:dyDescent="0.3">
      <c r="A12832" s="1">
        <v>12830</v>
      </c>
      <c r="B12832">
        <v>-11.11596309512732</v>
      </c>
      <c r="C12832">
        <v>11.00695069998452</v>
      </c>
      <c r="D12832">
        <v>-0.35180173750145233</v>
      </c>
      <c r="E12832">
        <v>0.77302131761878334</v>
      </c>
      <c r="F12832">
        <v>0.27312643090186461</v>
      </c>
      <c r="G12832">
        <v>-11.61442714705694</v>
      </c>
      <c r="H12832">
        <v>9.6490031470592648</v>
      </c>
      <c r="I12832">
        <v>-10.56364572099127</v>
      </c>
      <c r="J12832">
        <v>12.51160890701615</v>
      </c>
    </row>
    <row r="12833" spans="1:10" x14ac:dyDescent="0.3">
      <c r="A12833" s="1">
        <v>12831</v>
      </c>
      <c r="B12833">
        <v>-11.108614782624899</v>
      </c>
      <c r="C12833">
        <v>11.004540962515961</v>
      </c>
      <c r="D12833">
        <v>-0.3490693687841056</v>
      </c>
      <c r="E12833">
        <v>0.69038791765540442</v>
      </c>
      <c r="F12833">
        <v>0.2042997401432444</v>
      </c>
      <c r="G12833">
        <v>-11.60336656503303</v>
      </c>
      <c r="H12833">
        <v>9.645236492808829</v>
      </c>
      <c r="I12833">
        <v>-10.560410746143321</v>
      </c>
      <c r="J12833">
        <v>12.51070268562057</v>
      </c>
    </row>
    <row r="12834" spans="1:10" x14ac:dyDescent="0.3">
      <c r="A12834" s="1">
        <v>12832</v>
      </c>
      <c r="B12834">
        <v>-11.102068892131291</v>
      </c>
      <c r="C12834">
        <v>11.00238007660292</v>
      </c>
      <c r="D12834">
        <v>-0.34702949069766759</v>
      </c>
      <c r="E12834">
        <v>0.69163872400794091</v>
      </c>
      <c r="F12834">
        <v>0.20533038576983781</v>
      </c>
      <c r="G12834">
        <v>-11.62757353812418</v>
      </c>
      <c r="H12834">
        <v>9.5493684130758485</v>
      </c>
      <c r="I12834">
        <v>-10.55942318706796</v>
      </c>
      <c r="J12834">
        <v>12.50278648524684</v>
      </c>
    </row>
    <row r="12835" spans="1:10" x14ac:dyDescent="0.3">
      <c r="A12835" s="1">
        <v>12833</v>
      </c>
      <c r="B12835">
        <v>-11.095483121567771</v>
      </c>
      <c r="C12835">
        <v>11.000267810921191</v>
      </c>
      <c r="D12835">
        <v>-0.34497623775273117</v>
      </c>
      <c r="E12835">
        <v>0.7140601137004865</v>
      </c>
      <c r="F12835">
        <v>0.16023286323019659</v>
      </c>
      <c r="G12835">
        <v>-11.61800326145638</v>
      </c>
      <c r="H12835">
        <v>9.5461802170271302</v>
      </c>
      <c r="I12835">
        <v>-10.55591927207236</v>
      </c>
      <c r="J12835">
        <v>12.501785244932901</v>
      </c>
    </row>
    <row r="12836" spans="1:10" x14ac:dyDescent="0.3">
      <c r="A12836" s="1">
        <v>12834</v>
      </c>
      <c r="B12836">
        <v>-11.088674657026649</v>
      </c>
      <c r="C12836">
        <v>10.99809011367415</v>
      </c>
      <c r="D12836">
        <v>-0.34337219153640802</v>
      </c>
      <c r="E12836">
        <v>0.74168228687589222</v>
      </c>
      <c r="F12836">
        <v>0.194295353465364</v>
      </c>
      <c r="G12836">
        <v>-11.608861701999601</v>
      </c>
      <c r="H12836">
        <v>9.543166244343471</v>
      </c>
      <c r="I12836">
        <v>-10.55152000399629</v>
      </c>
      <c r="J12836">
        <v>12.500471100991019</v>
      </c>
    </row>
    <row r="12837" spans="1:10" x14ac:dyDescent="0.3">
      <c r="A12837" s="1">
        <v>12835</v>
      </c>
      <c r="B12837">
        <v>-11.08150018493458</v>
      </c>
      <c r="C12837">
        <v>10.99583830323448</v>
      </c>
      <c r="D12837">
        <v>-0.34140232583025948</v>
      </c>
      <c r="E12837">
        <v>0.76905616993736936</v>
      </c>
      <c r="F12837">
        <v>0.16894644417191029</v>
      </c>
      <c r="G12837">
        <v>-11.5988202178668</v>
      </c>
      <c r="H12837">
        <v>9.5398925587670433</v>
      </c>
      <c r="I12837">
        <v>-10.547306060954019</v>
      </c>
      <c r="J12837">
        <v>12.499274497500149</v>
      </c>
    </row>
    <row r="12838" spans="1:10" x14ac:dyDescent="0.3">
      <c r="A12838" s="1">
        <v>12836</v>
      </c>
      <c r="B12838">
        <v>-11.074272979940091</v>
      </c>
      <c r="C12838">
        <v>10.99356616365373</v>
      </c>
      <c r="D12838">
        <v>-0.33973803798171659</v>
      </c>
      <c r="E12838">
        <v>0.68768708462547967</v>
      </c>
      <c r="F12838">
        <v>0.22862598695460601</v>
      </c>
      <c r="G12838">
        <v>-11.589169184729929</v>
      </c>
      <c r="H12838">
        <v>9.5367614665172749</v>
      </c>
      <c r="I12838">
        <v>-10.54258174521331</v>
      </c>
      <c r="J12838">
        <v>12.49788932814935</v>
      </c>
    </row>
    <row r="12839" spans="1:10" x14ac:dyDescent="0.3">
      <c r="A12839" s="1">
        <v>12837</v>
      </c>
      <c r="B12839">
        <v>-11.067692018785509</v>
      </c>
      <c r="C12839">
        <v>10.9915464536477</v>
      </c>
      <c r="D12839">
        <v>-0.33744943641915082</v>
      </c>
      <c r="E12839">
        <v>0.68898049232969383</v>
      </c>
      <c r="F12839">
        <v>0.16793187558803971</v>
      </c>
      <c r="G12839">
        <v>-11.56004360639742</v>
      </c>
      <c r="H12839">
        <v>9.5883146372808277</v>
      </c>
      <c r="I12839">
        <v>-10.53829874059749</v>
      </c>
      <c r="J12839">
        <v>12.500349329509969</v>
      </c>
    </row>
    <row r="12840" spans="1:10" x14ac:dyDescent="0.3">
      <c r="A12840" s="1">
        <v>12838</v>
      </c>
      <c r="B12840">
        <v>-11.06112581705913</v>
      </c>
      <c r="C12840">
        <v>10.989521326259529</v>
      </c>
      <c r="D12840">
        <v>-0.33577460352965988</v>
      </c>
      <c r="E12840">
        <v>0.70266539744084699</v>
      </c>
      <c r="F12840">
        <v>0.1090424707777688</v>
      </c>
      <c r="G12840">
        <v>-11.55112653643314</v>
      </c>
      <c r="H12840">
        <v>9.5854668717239502</v>
      </c>
      <c r="I12840">
        <v>-10.53426027286112</v>
      </c>
      <c r="J12840">
        <v>12.49920873083634</v>
      </c>
    </row>
    <row r="12841" spans="1:10" x14ac:dyDescent="0.3">
      <c r="A12841" s="1">
        <v>12839</v>
      </c>
      <c r="B12841">
        <v>-11.054282606262531</v>
      </c>
      <c r="C12841">
        <v>10.98736721769844</v>
      </c>
      <c r="D12841">
        <v>-0.33466127584320998</v>
      </c>
      <c r="E12841">
        <v>0.73108717395491052</v>
      </c>
      <c r="F12841">
        <v>0.13740912979899739</v>
      </c>
      <c r="G12841">
        <v>-11.54271984958439</v>
      </c>
      <c r="H12841">
        <v>9.582768102069938</v>
      </c>
      <c r="I12841">
        <v>-10.5290981650272</v>
      </c>
      <c r="J12841">
        <v>12.4976402605239</v>
      </c>
    </row>
    <row r="12842" spans="1:10" x14ac:dyDescent="0.3">
      <c r="A12842" s="1">
        <v>12840</v>
      </c>
      <c r="B12842">
        <v>-11.047434005051819</v>
      </c>
      <c r="C12842">
        <v>10.98522281422205</v>
      </c>
      <c r="D12842">
        <v>-0.33331244450144648</v>
      </c>
      <c r="E12842">
        <v>0.75781389860292314</v>
      </c>
      <c r="F12842">
        <v>0.1892591302327227</v>
      </c>
      <c r="G12842">
        <v>-11.53397623732028</v>
      </c>
      <c r="H12842">
        <v>9.5799661570567238</v>
      </c>
      <c r="I12842">
        <v>-10.524287144559599</v>
      </c>
      <c r="J12842">
        <v>12.49620286821286</v>
      </c>
    </row>
    <row r="12843" spans="1:10" x14ac:dyDescent="0.3">
      <c r="A12843" s="1">
        <v>12841</v>
      </c>
      <c r="B12843">
        <v>-11.040079218070289</v>
      </c>
      <c r="C12843">
        <v>10.98297226065414</v>
      </c>
      <c r="D12843">
        <v>-0.33139156295017907</v>
      </c>
      <c r="E12843">
        <v>0.7848660808105018</v>
      </c>
      <c r="F12843">
        <v>0.17140800457120511</v>
      </c>
      <c r="G12843">
        <v>-11.52392122279314</v>
      </c>
      <c r="H12843">
        <v>9.5767836066130094</v>
      </c>
      <c r="I12843">
        <v>-10.51983573465291</v>
      </c>
      <c r="J12843">
        <v>12.494954429584279</v>
      </c>
    </row>
    <row r="12844" spans="1:10" x14ac:dyDescent="0.3">
      <c r="A12844" s="1">
        <v>12842</v>
      </c>
      <c r="B12844">
        <v>-11.032697366342051</v>
      </c>
      <c r="C12844">
        <v>10.98071917614809</v>
      </c>
      <c r="D12844">
        <v>-0.32970600960246288</v>
      </c>
      <c r="E12844">
        <v>0.79638738261946274</v>
      </c>
      <c r="F12844">
        <v>0.12581400701765541</v>
      </c>
      <c r="G12844">
        <v>-11.514168478874691</v>
      </c>
      <c r="H12844">
        <v>9.5737169785361491</v>
      </c>
      <c r="I12844">
        <v>-10.515003147353561</v>
      </c>
      <c r="J12844">
        <v>12.49357609496983</v>
      </c>
    </row>
    <row r="12845" spans="1:10" x14ac:dyDescent="0.3">
      <c r="A12845" s="1">
        <v>12843</v>
      </c>
      <c r="B12845">
        <v>-11.02505811930769</v>
      </c>
      <c r="C12845">
        <v>10.97835307054258</v>
      </c>
      <c r="D12845">
        <v>-0.32844259136630821</v>
      </c>
      <c r="E12845">
        <v>0.81666392893938922</v>
      </c>
      <c r="F12845">
        <v>0.1522812398031973</v>
      </c>
      <c r="G12845">
        <v>-11.514103585162131</v>
      </c>
      <c r="H12845">
        <v>9.5433001439674339</v>
      </c>
      <c r="I12845">
        <v>-10.49972628019132</v>
      </c>
      <c r="J12845">
        <v>12.519884575859569</v>
      </c>
    </row>
    <row r="12846" spans="1:10" x14ac:dyDescent="0.3">
      <c r="A12846" s="1">
        <v>12844</v>
      </c>
      <c r="B12846">
        <v>-11.017278420331481</v>
      </c>
      <c r="C12846">
        <v>10.975960233955741</v>
      </c>
      <c r="D12846">
        <v>-0.3269248633552978</v>
      </c>
      <c r="E12846">
        <v>0.84197016420627124</v>
      </c>
      <c r="F12846">
        <v>0.20516084570761611</v>
      </c>
      <c r="G12846">
        <v>-11.504145303740559</v>
      </c>
      <c r="H12846">
        <v>9.5401667224840523</v>
      </c>
      <c r="I12846">
        <v>-10.49428681091276</v>
      </c>
      <c r="J12846">
        <v>12.518287274356661</v>
      </c>
    </row>
    <row r="12847" spans="1:10" x14ac:dyDescent="0.3">
      <c r="A12847" s="1">
        <v>12845</v>
      </c>
      <c r="B12847">
        <v>-11.00921503361017</v>
      </c>
      <c r="C12847">
        <v>10.97353540489113</v>
      </c>
      <c r="D12847">
        <v>-0.32487315902647329</v>
      </c>
      <c r="E12847">
        <v>0.86681933697434521</v>
      </c>
      <c r="F12847">
        <v>0.18893386002608639</v>
      </c>
      <c r="G12847">
        <v>-11.493135070592761</v>
      </c>
      <c r="H12847">
        <v>9.5367460092066239</v>
      </c>
      <c r="I12847">
        <v>-10.489388921800369</v>
      </c>
      <c r="J12847">
        <v>12.516932222483719</v>
      </c>
    </row>
    <row r="12848" spans="1:10" x14ac:dyDescent="0.3">
      <c r="A12848" s="1">
        <v>12846</v>
      </c>
      <c r="B12848">
        <v>-11.000916864881839</v>
      </c>
      <c r="C12848">
        <v>10.97104849840122</v>
      </c>
      <c r="D12848">
        <v>-0.32298499340692988</v>
      </c>
      <c r="E12848">
        <v>0.89111906068323832</v>
      </c>
      <c r="F12848">
        <v>0.22775864934514409</v>
      </c>
      <c r="G12848">
        <v>-11.48212314450876</v>
      </c>
      <c r="H12848">
        <v>9.533347943281246</v>
      </c>
      <c r="I12848">
        <v>-10.484005866782541</v>
      </c>
      <c r="J12848">
        <v>12.51542408196833</v>
      </c>
    </row>
    <row r="12849" spans="1:10" x14ac:dyDescent="0.3">
      <c r="A12849" s="1">
        <v>12847</v>
      </c>
      <c r="B12849">
        <v>-10.99208072093298</v>
      </c>
      <c r="C12849">
        <v>10.968449913375981</v>
      </c>
      <c r="D12849">
        <v>-0.32063095201942882</v>
      </c>
      <c r="E12849">
        <v>0.91571118391774264</v>
      </c>
      <c r="F12849">
        <v>0.20577735742854791</v>
      </c>
      <c r="G12849">
        <v>-11.468046851836171</v>
      </c>
      <c r="H12849">
        <v>9.5352046311453318</v>
      </c>
      <c r="I12849">
        <v>-10.487160320992359</v>
      </c>
      <c r="J12849">
        <v>12.488883268042811</v>
      </c>
    </row>
    <row r="12850" spans="1:10" x14ac:dyDescent="0.3">
      <c r="A12850" s="1">
        <v>12848</v>
      </c>
      <c r="B12850">
        <v>-10.983590046136831</v>
      </c>
      <c r="C12850">
        <v>10.96595632341189</v>
      </c>
      <c r="D12850">
        <v>-0.31864235662227802</v>
      </c>
      <c r="E12850">
        <v>0.92415271835625445</v>
      </c>
      <c r="F12850">
        <v>0.24565405936543061</v>
      </c>
      <c r="G12850">
        <v>-11.456705092840769</v>
      </c>
      <c r="H12850">
        <v>9.5317673716396065</v>
      </c>
      <c r="I12850">
        <v>-10.48169416933068</v>
      </c>
      <c r="J12850">
        <v>12.487390753515481</v>
      </c>
    </row>
    <row r="12851" spans="1:10" x14ac:dyDescent="0.3">
      <c r="A12851" s="1">
        <v>12849</v>
      </c>
      <c r="B12851">
        <v>-10.97470612787048</v>
      </c>
      <c r="C12851">
        <v>10.963393668312341</v>
      </c>
      <c r="D12851">
        <v>-0.31618458843303587</v>
      </c>
      <c r="E12851">
        <v>0.94144726796181155</v>
      </c>
      <c r="F12851">
        <v>0.22236562982952951</v>
      </c>
      <c r="G12851">
        <v>-11.44429484518572</v>
      </c>
      <c r="H12851">
        <v>9.5280462422953569</v>
      </c>
      <c r="I12851">
        <v>-10.476551096325499</v>
      </c>
      <c r="J12851">
        <v>12.48605704568965</v>
      </c>
    </row>
    <row r="12852" spans="1:10" x14ac:dyDescent="0.3">
      <c r="A12852" s="1">
        <v>12850</v>
      </c>
      <c r="B12852">
        <v>-10.96567607124099</v>
      </c>
      <c r="C12852">
        <v>10.960792692216931</v>
      </c>
      <c r="D12852">
        <v>-0.31396501649489239</v>
      </c>
      <c r="E12852">
        <v>0.9632168821657372</v>
      </c>
      <c r="F12852">
        <v>0.2561054447138823</v>
      </c>
      <c r="G12852">
        <v>-11.432077777589971</v>
      </c>
      <c r="H12852">
        <v>9.5244065167341283</v>
      </c>
      <c r="I12852">
        <v>-10.470901924904471</v>
      </c>
      <c r="J12852">
        <v>12.484558008916521</v>
      </c>
    </row>
    <row r="12853" spans="1:10" x14ac:dyDescent="0.3">
      <c r="A12853" s="1">
        <v>12851</v>
      </c>
      <c r="B12853">
        <v>-10.95637462250016</v>
      </c>
      <c r="C12853">
        <v>10.958160054516609</v>
      </c>
      <c r="D12853">
        <v>-0.3113947443854348</v>
      </c>
      <c r="E12853">
        <v>0.98463625758378404</v>
      </c>
      <c r="F12853">
        <v>0.23290951259893519</v>
      </c>
      <c r="G12853">
        <v>-11.424227714338221</v>
      </c>
      <c r="H12853">
        <v>9.5045954779046689</v>
      </c>
      <c r="I12853">
        <v>-10.461410363622001</v>
      </c>
      <c r="J12853">
        <v>12.495955841154929</v>
      </c>
    </row>
    <row r="12854" spans="1:10" x14ac:dyDescent="0.3">
      <c r="A12854" s="1">
        <v>12852</v>
      </c>
      <c r="B12854">
        <v>-10.946915369042481</v>
      </c>
      <c r="C12854">
        <v>10.95548613285858</v>
      </c>
      <c r="D12854">
        <v>-0.3090695385774973</v>
      </c>
      <c r="E12854">
        <v>1.0054843468513499</v>
      </c>
      <c r="F12854">
        <v>0.26701711202820733</v>
      </c>
      <c r="G12854">
        <v>-11.41138736238786</v>
      </c>
      <c r="H12854">
        <v>9.500837631906796</v>
      </c>
      <c r="I12854">
        <v>-10.455528136668629</v>
      </c>
      <c r="J12854">
        <v>12.49442865512162</v>
      </c>
    </row>
    <row r="12855" spans="1:10" x14ac:dyDescent="0.3">
      <c r="A12855" s="1">
        <v>12853</v>
      </c>
      <c r="B12855">
        <v>-10.937205531065439</v>
      </c>
      <c r="C12855">
        <v>10.95278760390695</v>
      </c>
      <c r="D12855">
        <v>-0.30639325846700621</v>
      </c>
      <c r="E12855">
        <v>1.0210575464107521</v>
      </c>
      <c r="F12855">
        <v>0.24427683743496029</v>
      </c>
      <c r="G12855">
        <v>-11.39778281882368</v>
      </c>
      <c r="H12855">
        <v>9.4969012567202107</v>
      </c>
      <c r="I12855">
        <v>-10.449938694811889</v>
      </c>
      <c r="J12855">
        <v>12.4930397031611</v>
      </c>
    </row>
    <row r="12856" spans="1:10" x14ac:dyDescent="0.3">
      <c r="A12856" s="1">
        <v>12854</v>
      </c>
      <c r="B12856">
        <v>-10.927386640324951</v>
      </c>
      <c r="C12856">
        <v>10.950062192763459</v>
      </c>
      <c r="D12856">
        <v>-0.30395538459372701</v>
      </c>
      <c r="E12856">
        <v>1.036230578775124</v>
      </c>
      <c r="F12856">
        <v>0.27839155657291709</v>
      </c>
      <c r="G12856">
        <v>-11.38441329565314</v>
      </c>
      <c r="H12856">
        <v>9.4930573436833292</v>
      </c>
      <c r="I12856">
        <v>-10.44387618867151</v>
      </c>
      <c r="J12856">
        <v>12.49149760889715</v>
      </c>
    </row>
    <row r="12857" spans="1:10" x14ac:dyDescent="0.3">
      <c r="A12857" s="1">
        <v>12855</v>
      </c>
      <c r="B12857">
        <v>-10.917358187166441</v>
      </c>
      <c r="C12857">
        <v>10.94732646129302</v>
      </c>
      <c r="D12857">
        <v>-0.30116271035199221</v>
      </c>
      <c r="E12857">
        <v>1.0511553125049879</v>
      </c>
      <c r="F12857">
        <v>0.25402796404341038</v>
      </c>
      <c r="G12857">
        <v>-11.37031412569047</v>
      </c>
      <c r="H12857">
        <v>9.4890509689119362</v>
      </c>
      <c r="I12857">
        <v>-10.43815434235438</v>
      </c>
      <c r="J12857">
        <v>12.49010615200933</v>
      </c>
    </row>
    <row r="12858" spans="1:10" x14ac:dyDescent="0.3">
      <c r="A12858" s="1">
        <v>12856</v>
      </c>
      <c r="B12858">
        <v>-10.907269695151539</v>
      </c>
      <c r="C12858">
        <v>10.94457904227154</v>
      </c>
      <c r="D12858">
        <v>-0.29863587856110257</v>
      </c>
      <c r="E12858">
        <v>1.0656359294515021</v>
      </c>
      <c r="F12858">
        <v>0.28697881352092708</v>
      </c>
      <c r="G12858">
        <v>-11.357949324091001</v>
      </c>
      <c r="H12858">
        <v>9.480583559130956</v>
      </c>
      <c r="I12858">
        <v>-10.432565685824899</v>
      </c>
      <c r="J12858">
        <v>12.486615737203451</v>
      </c>
    </row>
    <row r="12859" spans="1:10" x14ac:dyDescent="0.3">
      <c r="A12859" s="1">
        <v>12857</v>
      </c>
      <c r="B12859">
        <v>-10.896945081650429</v>
      </c>
      <c r="C12859">
        <v>10.94181633195832</v>
      </c>
      <c r="D12859">
        <v>-0.29575760894869862</v>
      </c>
      <c r="E12859">
        <v>1.0799250058850991</v>
      </c>
      <c r="F12859">
        <v>0.26246409591097519</v>
      </c>
      <c r="G12859">
        <v>-11.3434090758842</v>
      </c>
      <c r="H12859">
        <v>9.4765297373121236</v>
      </c>
      <c r="I12859">
        <v>-10.426681429881871</v>
      </c>
      <c r="J12859">
        <v>12.48521296368091</v>
      </c>
    </row>
    <row r="12860" spans="1:10" x14ac:dyDescent="0.3">
      <c r="A12860" s="1">
        <v>12858</v>
      </c>
      <c r="B12860">
        <v>-10.88654413475653</v>
      </c>
      <c r="C12860">
        <v>10.93903946691503</v>
      </c>
      <c r="D12860">
        <v>-0.2931412305664608</v>
      </c>
      <c r="E12860">
        <v>1.0938214881674979</v>
      </c>
      <c r="F12860">
        <v>0.29510238230338248</v>
      </c>
      <c r="G12860">
        <v>-11.32917286107479</v>
      </c>
      <c r="H12860">
        <v>9.4725897701184074</v>
      </c>
      <c r="I12860">
        <v>-10.420320197542241</v>
      </c>
      <c r="J12860">
        <v>12.483661202278009</v>
      </c>
    </row>
    <row r="12861" spans="1:10" x14ac:dyDescent="0.3">
      <c r="A12861" s="1">
        <v>12859</v>
      </c>
      <c r="B12861">
        <v>-10.8759560402129</v>
      </c>
      <c r="C12861">
        <v>10.93626317722029</v>
      </c>
      <c r="D12861">
        <v>-0.29018809882102209</v>
      </c>
      <c r="E12861">
        <v>1.10747342166554</v>
      </c>
      <c r="F12861">
        <v>0.27047321234143767</v>
      </c>
      <c r="G12861">
        <v>-11.3142522235947</v>
      </c>
      <c r="H12861">
        <v>9.4685127358202674</v>
      </c>
      <c r="I12861">
        <v>-10.41429560081491</v>
      </c>
      <c r="J12861">
        <v>12.48225499598332</v>
      </c>
    </row>
    <row r="12862" spans="1:10" x14ac:dyDescent="0.3">
      <c r="A12862" s="1">
        <v>12860</v>
      </c>
      <c r="B12862">
        <v>-10.865221630054659</v>
      </c>
      <c r="C12862">
        <v>10.9334563033098</v>
      </c>
      <c r="D12862">
        <v>-0.28747833938160161</v>
      </c>
      <c r="E12862">
        <v>1.120847491447345</v>
      </c>
      <c r="F12862">
        <v>0.30279248712238122</v>
      </c>
      <c r="G12862">
        <v>-11.299538958531731</v>
      </c>
      <c r="H12862">
        <v>9.4645235748359724</v>
      </c>
      <c r="I12862">
        <v>-10.40775214639225</v>
      </c>
      <c r="J12862">
        <v>12.480693433327369</v>
      </c>
    </row>
    <row r="12863" spans="1:10" x14ac:dyDescent="0.3">
      <c r="A12863" s="1">
        <v>12861</v>
      </c>
      <c r="B12863">
        <v>-10.8543456911309</v>
      </c>
      <c r="C12863">
        <v>10.93066465296457</v>
      </c>
      <c r="D12863">
        <v>-0.28444500304644138</v>
      </c>
      <c r="E12863">
        <v>1.1339331242225019</v>
      </c>
      <c r="F12863">
        <v>0.27771870145493882</v>
      </c>
      <c r="G12863">
        <v>-11.28571814353883</v>
      </c>
      <c r="H12863">
        <v>9.4552467614477127</v>
      </c>
      <c r="I12863">
        <v>-10.40059453130127</v>
      </c>
      <c r="J12863">
        <v>12.482624162136149</v>
      </c>
    </row>
    <row r="12864" spans="1:10" x14ac:dyDescent="0.3">
      <c r="A12864" s="1">
        <v>12862</v>
      </c>
      <c r="B12864">
        <v>-10.84339823032089</v>
      </c>
      <c r="C12864">
        <v>10.927863616695349</v>
      </c>
      <c r="D12864">
        <v>-0.28167741960866161</v>
      </c>
      <c r="E12864">
        <v>1.151868640555709</v>
      </c>
      <c r="F12864">
        <v>0.30799770373453689</v>
      </c>
      <c r="G12864">
        <v>-11.258212597542171</v>
      </c>
      <c r="H12864">
        <v>9.494361637613741</v>
      </c>
      <c r="I12864">
        <v>-10.41020611184477</v>
      </c>
      <c r="J12864">
        <v>12.42487482997096</v>
      </c>
    </row>
    <row r="12865" spans="1:10" x14ac:dyDescent="0.3">
      <c r="A12865" s="1">
        <v>12863</v>
      </c>
      <c r="B12865">
        <v>-10.83203551985372</v>
      </c>
      <c r="C12865">
        <v>10.925009900968551</v>
      </c>
      <c r="D12865">
        <v>-0.27854479449581437</v>
      </c>
      <c r="E12865">
        <v>1.169782617632102</v>
      </c>
      <c r="F12865">
        <v>0.28373280697764619</v>
      </c>
      <c r="G12865">
        <v>-11.242357234765111</v>
      </c>
      <c r="H12865">
        <v>9.4902154998238242</v>
      </c>
      <c r="I12865">
        <v>-10.403535094157499</v>
      </c>
      <c r="J12865">
        <v>12.42337079519962</v>
      </c>
    </row>
    <row r="12866" spans="1:10" x14ac:dyDescent="0.3">
      <c r="A12866" s="1">
        <v>12864</v>
      </c>
      <c r="B12866">
        <v>-10.82089300359428</v>
      </c>
      <c r="C12866">
        <v>10.922222582980361</v>
      </c>
      <c r="D12866">
        <v>-0.27575888098316481</v>
      </c>
      <c r="E12866">
        <v>1.187273905603327</v>
      </c>
      <c r="F12866">
        <v>0.31546801951718151</v>
      </c>
      <c r="G12866">
        <v>-11.22721591824943</v>
      </c>
      <c r="H12866">
        <v>9.4862906304456196</v>
      </c>
      <c r="I12866">
        <v>-10.39656853922258</v>
      </c>
      <c r="J12866">
        <v>12.42177142617234</v>
      </c>
    </row>
    <row r="12867" spans="1:10" x14ac:dyDescent="0.3">
      <c r="A12867" s="1">
        <v>12865</v>
      </c>
      <c r="B12867">
        <v>-10.80932357210733</v>
      </c>
      <c r="C12867">
        <v>10.91938251268521</v>
      </c>
      <c r="D12867">
        <v>-0.27259352348848143</v>
      </c>
      <c r="E12867">
        <v>1.2047717086372209</v>
      </c>
      <c r="F12867">
        <v>0.29368834930074827</v>
      </c>
      <c r="G12867">
        <v>-11.21109922081272</v>
      </c>
      <c r="H12867">
        <v>9.482171598660603</v>
      </c>
      <c r="I12867">
        <v>-10.38974783373382</v>
      </c>
      <c r="J12867">
        <v>12.42026697990814</v>
      </c>
    </row>
    <row r="12868" spans="1:10" x14ac:dyDescent="0.3">
      <c r="A12868" s="1">
        <v>12866</v>
      </c>
      <c r="B12868">
        <v>-10.797640947853241</v>
      </c>
      <c r="C12868">
        <v>10.916528589522979</v>
      </c>
      <c r="D12868">
        <v>-0.26966189435322457</v>
      </c>
      <c r="E12868">
        <v>1.221804507809749</v>
      </c>
      <c r="F12868">
        <v>0.32625503011695661</v>
      </c>
      <c r="G12868">
        <v>-11.215461661392879</v>
      </c>
      <c r="H12868">
        <v>9.4048443235264205</v>
      </c>
      <c r="I12868">
        <v>-10.38083017104861</v>
      </c>
      <c r="J12868">
        <v>12.424558882840641</v>
      </c>
    </row>
    <row r="12869" spans="1:10" x14ac:dyDescent="0.3">
      <c r="A12869" s="1">
        <v>12867</v>
      </c>
      <c r="B12869">
        <v>-10.785756122604511</v>
      </c>
      <c r="C12869">
        <v>10.913682107382771</v>
      </c>
      <c r="D12869">
        <v>-0.26639856931085848</v>
      </c>
      <c r="E12869">
        <v>1.238506324810259</v>
      </c>
      <c r="F12869">
        <v>0.30390897927111238</v>
      </c>
      <c r="G12869">
        <v>-11.1986415030334</v>
      </c>
      <c r="H12869">
        <v>9.4006424081836997</v>
      </c>
      <c r="I12869">
        <v>-10.373868749453701</v>
      </c>
      <c r="J12869">
        <v>12.423064557613049</v>
      </c>
    </row>
    <row r="12870" spans="1:10" x14ac:dyDescent="0.3">
      <c r="A12870" s="1">
        <v>12868</v>
      </c>
      <c r="B12870">
        <v>-10.7737269085812</v>
      </c>
      <c r="C12870">
        <v>10.910816369219139</v>
      </c>
      <c r="D12870">
        <v>-0.26336419215700507</v>
      </c>
      <c r="E12870">
        <v>1.2548204661718541</v>
      </c>
      <c r="F12870">
        <v>0.24855279880846909</v>
      </c>
      <c r="G12870">
        <v>-11.182019262151201</v>
      </c>
      <c r="H12870">
        <v>9.3965307875864674</v>
      </c>
      <c r="I12870">
        <v>-10.366421460239041</v>
      </c>
      <c r="J12870">
        <v>12.421441690394129</v>
      </c>
    </row>
    <row r="12871" spans="1:10" x14ac:dyDescent="0.3">
      <c r="A12871" s="1">
        <v>12869</v>
      </c>
      <c r="B12871">
        <v>-10.76152674172646</v>
      </c>
      <c r="C12871">
        <v>10.90789053327574</v>
      </c>
      <c r="D12871">
        <v>-0.26087908135654048</v>
      </c>
      <c r="E12871">
        <v>1.1722343303075959</v>
      </c>
      <c r="F12871">
        <v>0.1467608907745549</v>
      </c>
      <c r="G12871">
        <v>-11.16605467095561</v>
      </c>
      <c r="H12871">
        <v>9.3925949768914805</v>
      </c>
      <c r="I12871">
        <v>-10.35797661853425</v>
      </c>
      <c r="J12871">
        <v>12.419523387938479</v>
      </c>
    </row>
    <row r="12872" spans="1:10" x14ac:dyDescent="0.3">
      <c r="A12872" s="1">
        <v>12870</v>
      </c>
      <c r="B12872">
        <v>-10.750115291075639</v>
      </c>
      <c r="C12872">
        <v>10.90507976261174</v>
      </c>
      <c r="D12872">
        <v>-0.25940769487192689</v>
      </c>
      <c r="E12872">
        <v>1.0894217206350501</v>
      </c>
      <c r="F12872">
        <v>2.498598240533886E-2</v>
      </c>
      <c r="G12872">
        <v>-11.140607127199051</v>
      </c>
      <c r="H12872">
        <v>9.4336768024681561</v>
      </c>
      <c r="I12872">
        <v>-10.346111001289</v>
      </c>
      <c r="J12872">
        <v>12.42739867663613</v>
      </c>
    </row>
    <row r="12873" spans="1:10" x14ac:dyDescent="0.3">
      <c r="A12873" s="1">
        <v>12871</v>
      </c>
      <c r="B12873">
        <v>-10.739567037125729</v>
      </c>
      <c r="C12873">
        <v>10.902385384459929</v>
      </c>
      <c r="D12873">
        <v>-0.25915800208558631</v>
      </c>
      <c r="E12873">
        <v>1.0949059277820039</v>
      </c>
      <c r="F12873">
        <v>-5.9261221842377497E-2</v>
      </c>
      <c r="G12873">
        <v>-11.129691462375099</v>
      </c>
      <c r="H12873">
        <v>9.4308849671911545</v>
      </c>
      <c r="I12873">
        <v>-10.33594287198061</v>
      </c>
      <c r="J12873">
        <v>12.42480512798446</v>
      </c>
    </row>
    <row r="12874" spans="1:10" x14ac:dyDescent="0.3">
      <c r="A12874" s="1">
        <v>12872</v>
      </c>
      <c r="B12874">
        <v>-10.7289930830838</v>
      </c>
      <c r="C12874">
        <v>10.899593749471411</v>
      </c>
      <c r="D12874">
        <v>-0.25974992141901188</v>
      </c>
      <c r="E12874">
        <v>1.1089958576476111</v>
      </c>
      <c r="F12874">
        <v>-5.8267509008741253E-2</v>
      </c>
      <c r="G12874">
        <v>-11.119988449484779</v>
      </c>
      <c r="H12874">
        <v>9.4283245121625896</v>
      </c>
      <c r="I12874">
        <v>-10.324467839020111</v>
      </c>
      <c r="J12874">
        <v>12.42177431335916</v>
      </c>
    </row>
    <row r="12875" spans="1:10" x14ac:dyDescent="0.3">
      <c r="A12875" s="1">
        <v>12873</v>
      </c>
      <c r="B12875">
        <v>-10.718284695142801</v>
      </c>
      <c r="C12875">
        <v>10.896735287290021</v>
      </c>
      <c r="D12875">
        <v>-0.2603322486519995</v>
      </c>
      <c r="E12875">
        <v>1.128102847127346</v>
      </c>
      <c r="F12875">
        <v>-0.1013562960728856</v>
      </c>
      <c r="G12875">
        <v>-11.110136755345071</v>
      </c>
      <c r="H12875">
        <v>9.4256939866755314</v>
      </c>
      <c r="I12875">
        <v>-10.312873112521601</v>
      </c>
      <c r="J12875">
        <v>12.418680027035521</v>
      </c>
    </row>
    <row r="12876" spans="1:10" x14ac:dyDescent="0.3">
      <c r="A12876" s="1">
        <v>12874</v>
      </c>
      <c r="B12876">
        <v>-10.707377086321021</v>
      </c>
      <c r="C12876">
        <v>10.893759301763231</v>
      </c>
      <c r="D12876">
        <v>-0.26134808217718403</v>
      </c>
      <c r="E12876">
        <v>1.146853179143676</v>
      </c>
      <c r="F12876">
        <v>-8.409573772414855E-2</v>
      </c>
      <c r="G12876">
        <v>-11.10395665110816</v>
      </c>
      <c r="H12876">
        <v>9.4110278800877847</v>
      </c>
      <c r="I12876">
        <v>-10.30237779408027</v>
      </c>
      <c r="J12876">
        <v>12.40797039502516</v>
      </c>
    </row>
    <row r="12877" spans="1:10" x14ac:dyDescent="0.3">
      <c r="A12877" s="1">
        <v>12875</v>
      </c>
      <c r="B12877">
        <v>-10.69610943717908</v>
      </c>
      <c r="C12877">
        <v>10.8906701595886</v>
      </c>
      <c r="D12877">
        <v>-0.26220479804165531</v>
      </c>
      <c r="E12877">
        <v>1.1655023055996541</v>
      </c>
      <c r="F12877">
        <v>-3.1489351577693801E-2</v>
      </c>
      <c r="G12877">
        <v>-11.09395913580537</v>
      </c>
      <c r="H12877">
        <v>9.4082790380105514</v>
      </c>
      <c r="I12877">
        <v>-10.28981304505831</v>
      </c>
      <c r="J12877">
        <v>12.40453372788749</v>
      </c>
    </row>
    <row r="12878" spans="1:10" x14ac:dyDescent="0.3">
      <c r="A12878" s="1">
        <v>12876</v>
      </c>
      <c r="B12878">
        <v>-10.68507049938516</v>
      </c>
      <c r="C12878">
        <v>10.887669951925981</v>
      </c>
      <c r="D12878">
        <v>-0.26251386532347343</v>
      </c>
      <c r="E12878">
        <v>1.1830769419947129</v>
      </c>
      <c r="F12878">
        <v>3.9899770944464168E-2</v>
      </c>
      <c r="G12878">
        <v>-11.083378337596869</v>
      </c>
      <c r="H12878">
        <v>9.4054018634718126</v>
      </c>
      <c r="I12878">
        <v>-10.27830624097898</v>
      </c>
      <c r="J12878">
        <v>12.40140787500126</v>
      </c>
    </row>
    <row r="12879" spans="1:10" x14ac:dyDescent="0.3">
      <c r="A12879" s="1">
        <v>12877</v>
      </c>
      <c r="B12879">
        <v>-10.67362829282793</v>
      </c>
      <c r="C12879">
        <v>10.88461984375013</v>
      </c>
      <c r="D12879">
        <v>-0.26211449699352152</v>
      </c>
      <c r="E12879">
        <v>1.200622058916345</v>
      </c>
      <c r="F12879">
        <v>0.12568741332146879</v>
      </c>
      <c r="G12879">
        <v>-11.071344128360289</v>
      </c>
      <c r="H12879">
        <v>9.4021928019712586</v>
      </c>
      <c r="I12879">
        <v>-10.26746860583045</v>
      </c>
      <c r="J12879">
        <v>12.39852009486679</v>
      </c>
    </row>
    <row r="12880" spans="1:10" x14ac:dyDescent="0.3">
      <c r="A12880" s="1">
        <v>12878</v>
      </c>
      <c r="B12880">
        <v>-10.66201334124508</v>
      </c>
      <c r="C12880">
        <v>10.88161273666473</v>
      </c>
      <c r="D12880">
        <v>-0.26085849307917569</v>
      </c>
      <c r="E12880">
        <v>1.2177625498528679</v>
      </c>
      <c r="F12880">
        <v>0.1336409580364665</v>
      </c>
      <c r="G12880">
        <v>-11.05786692939234</v>
      </c>
      <c r="H12880">
        <v>9.398687331669116</v>
      </c>
      <c r="I12880">
        <v>-10.25775543875671</v>
      </c>
      <c r="J12880">
        <v>12.39602193168062</v>
      </c>
    </row>
    <row r="12881" spans="1:10" x14ac:dyDescent="0.3">
      <c r="A12881" s="1">
        <v>12879</v>
      </c>
      <c r="B12881">
        <v>-10.6502252489733</v>
      </c>
      <c r="C12881">
        <v>10.878596972054661</v>
      </c>
      <c r="D12881">
        <v>-0.25952316809787962</v>
      </c>
      <c r="E12881">
        <v>1.135229586100122</v>
      </c>
      <c r="F12881">
        <v>0.2206790594545876</v>
      </c>
      <c r="G12881">
        <v>-11.03052939677224</v>
      </c>
      <c r="H12881">
        <v>9.4462491434777132</v>
      </c>
      <c r="I12881">
        <v>-10.245767557358111</v>
      </c>
      <c r="J12881">
        <v>12.40191482091109</v>
      </c>
    </row>
    <row r="12882" spans="1:10" x14ac:dyDescent="0.3">
      <c r="A12882" s="1">
        <v>12880</v>
      </c>
      <c r="B12882">
        <v>-10.639149951301979</v>
      </c>
      <c r="C12882">
        <v>10.875849406180761</v>
      </c>
      <c r="D12882">
        <v>-0.25730496237254219</v>
      </c>
      <c r="E12882">
        <v>1.139343952172974</v>
      </c>
      <c r="F12882">
        <v>0.1859750127969923</v>
      </c>
      <c r="G12882">
        <v>-11.01627592392162</v>
      </c>
      <c r="H12882">
        <v>9.4426615093445267</v>
      </c>
      <c r="I12882">
        <v>-10.238072284343399</v>
      </c>
      <c r="J12882">
        <v>12.4000606769757</v>
      </c>
    </row>
    <row r="12883" spans="1:10" x14ac:dyDescent="0.3">
      <c r="A12883" s="1">
        <v>12881</v>
      </c>
      <c r="B12883">
        <v>-10.628132249179011</v>
      </c>
      <c r="C12883">
        <v>10.87313570914667</v>
      </c>
      <c r="D12883">
        <v>-0.25545279614077748</v>
      </c>
      <c r="E12883">
        <v>1.1568752813517049</v>
      </c>
      <c r="F12883">
        <v>0.20969224136312239</v>
      </c>
      <c r="G12883">
        <v>-11.00260307422122</v>
      </c>
      <c r="H12883">
        <v>9.4392517710071857</v>
      </c>
      <c r="I12883">
        <v>-10.22987836120439</v>
      </c>
      <c r="J12883">
        <v>12.39808722761024</v>
      </c>
    </row>
    <row r="12884" spans="1:10" x14ac:dyDescent="0.3">
      <c r="A12884" s="1">
        <v>12882</v>
      </c>
      <c r="B12884">
        <v>-10.61689783402109</v>
      </c>
      <c r="C12884">
        <v>10.87042825630002</v>
      </c>
      <c r="D12884">
        <v>-0.25335817547513412</v>
      </c>
      <c r="E12884">
        <v>1.1740833125773911</v>
      </c>
      <c r="F12884">
        <v>0.1823265211727266</v>
      </c>
      <c r="G12884">
        <v>-10.988364396847521</v>
      </c>
      <c r="H12884">
        <v>9.4357630899409486</v>
      </c>
      <c r="I12884">
        <v>-10.22183901233177</v>
      </c>
      <c r="J12884">
        <v>12.39621061966535</v>
      </c>
    </row>
    <row r="12885" spans="1:10" x14ac:dyDescent="0.3">
      <c r="A12885" s="1">
        <v>12883</v>
      </c>
      <c r="B12885">
        <v>-10.605473306017</v>
      </c>
      <c r="C12885">
        <v>10.86768880577946</v>
      </c>
      <c r="D12885">
        <v>-0.25153373831139508</v>
      </c>
      <c r="E12885">
        <v>1.0914302192393781</v>
      </c>
      <c r="F12885">
        <v>0.2401038742812813</v>
      </c>
      <c r="G12885">
        <v>-10.97432179562224</v>
      </c>
      <c r="H12885">
        <v>9.4323483100857981</v>
      </c>
      <c r="I12885">
        <v>-10.21319883432138</v>
      </c>
      <c r="J12885">
        <v>12.39418938940436</v>
      </c>
    </row>
    <row r="12886" spans="1:10" x14ac:dyDescent="0.3">
      <c r="A12886" s="1">
        <v>12884</v>
      </c>
      <c r="B12886">
        <v>-10.594856024714851</v>
      </c>
      <c r="C12886">
        <v>10.86520411684447</v>
      </c>
      <c r="D12886">
        <v>-0.2491349344221484</v>
      </c>
      <c r="E12886">
        <v>1.0089071021739491</v>
      </c>
      <c r="F12886">
        <v>0.19818061202169271</v>
      </c>
      <c r="G12886">
        <v>-10.96026035603415</v>
      </c>
      <c r="H12886">
        <v>9.428982956467248</v>
      </c>
      <c r="I12886">
        <v>-10.2062444536685</v>
      </c>
      <c r="J12886">
        <v>12.392641297156681</v>
      </c>
    </row>
    <row r="12887" spans="1:10" x14ac:dyDescent="0.3">
      <c r="A12887" s="1">
        <v>12885</v>
      </c>
      <c r="B12887">
        <v>-10.58502318194733</v>
      </c>
      <c r="C12887">
        <v>10.86289487145098</v>
      </c>
      <c r="D12887">
        <v>-0.24715090944475271</v>
      </c>
      <c r="E12887">
        <v>0.92621462208666838</v>
      </c>
      <c r="F12887">
        <v>0.1068216881593001</v>
      </c>
      <c r="G12887">
        <v>-10.96936446971405</v>
      </c>
      <c r="H12887">
        <v>9.3396005087447751</v>
      </c>
      <c r="I12887">
        <v>-10.21850628047528</v>
      </c>
      <c r="J12887">
        <v>12.31554424225652</v>
      </c>
    </row>
    <row r="12888" spans="1:10" x14ac:dyDescent="0.3">
      <c r="A12888" s="1">
        <v>12886</v>
      </c>
      <c r="B12888">
        <v>-10.576028404013121</v>
      </c>
      <c r="C12888">
        <v>10.86073323727909</v>
      </c>
      <c r="D12888">
        <v>-0.24608399246392121</v>
      </c>
      <c r="E12888">
        <v>0.94361689058667697</v>
      </c>
      <c r="F12888">
        <v>0.1107129189594659</v>
      </c>
      <c r="G12888">
        <v>-10.95874424471571</v>
      </c>
      <c r="H12888">
        <v>9.3370296813962579</v>
      </c>
      <c r="I12888">
        <v>-10.21106156713318</v>
      </c>
      <c r="J12888">
        <v>12.31377282433248</v>
      </c>
    </row>
    <row r="12889" spans="1:10" x14ac:dyDescent="0.3">
      <c r="A12889" s="1">
        <v>12887</v>
      </c>
      <c r="B12889">
        <v>-10.56684639911159</v>
      </c>
      <c r="C12889">
        <v>10.85855696853617</v>
      </c>
      <c r="D12889">
        <v>-0.2449768379341504</v>
      </c>
      <c r="E12889">
        <v>0.96628437268284872</v>
      </c>
      <c r="F12889">
        <v>0.15613274548044809</v>
      </c>
      <c r="G12889">
        <v>-10.94787503030007</v>
      </c>
      <c r="H12889">
        <v>9.3344306210343273</v>
      </c>
      <c r="I12889">
        <v>-10.20348852495027</v>
      </c>
      <c r="J12889">
        <v>12.311999739632229</v>
      </c>
    </row>
    <row r="12890" spans="1:10" x14ac:dyDescent="0.3">
      <c r="A12890" s="1">
        <v>12888</v>
      </c>
      <c r="B12890">
        <v>-10.557414402548419</v>
      </c>
      <c r="C12890">
        <v>10.856384474754361</v>
      </c>
      <c r="D12890">
        <v>-0.24341290622203079</v>
      </c>
      <c r="E12890">
        <v>0.98850195326186197</v>
      </c>
      <c r="F12890">
        <v>0.1385775283163827</v>
      </c>
      <c r="G12890">
        <v>-10.93605893920493</v>
      </c>
      <c r="H12890">
        <v>9.3316640886524169</v>
      </c>
      <c r="I12890">
        <v>-10.19633005706717</v>
      </c>
      <c r="J12890">
        <v>12.310393735046331</v>
      </c>
    </row>
    <row r="12891" spans="1:10" x14ac:dyDescent="0.3">
      <c r="A12891" s="1">
        <v>12889</v>
      </c>
      <c r="B12891">
        <v>-10.547780425592871</v>
      </c>
      <c r="C12891">
        <v>10.85417933493742</v>
      </c>
      <c r="D12891">
        <v>-0.24202739657610439</v>
      </c>
      <c r="E12891">
        <v>1.0102016509696261</v>
      </c>
      <c r="F12891">
        <v>8.9775836961098379E-2</v>
      </c>
      <c r="G12891">
        <v>-10.911789474737169</v>
      </c>
      <c r="H12891">
        <v>9.3796620224815364</v>
      </c>
      <c r="I12891">
        <v>-10.18083447146134</v>
      </c>
      <c r="J12891">
        <v>12.340593377045749</v>
      </c>
    </row>
    <row r="12892" spans="1:10" x14ac:dyDescent="0.3">
      <c r="A12892" s="1">
        <v>12890</v>
      </c>
      <c r="B12892">
        <v>-10.53792200339114</v>
      </c>
      <c r="C12892">
        <v>10.85189726483615</v>
      </c>
      <c r="D12892">
        <v>-0.24112811936251111</v>
      </c>
      <c r="E12892">
        <v>0.92746190678322449</v>
      </c>
      <c r="F12892">
        <v>-8.8096606559416313E-3</v>
      </c>
      <c r="G12892">
        <v>-10.900604905707061</v>
      </c>
      <c r="H12892">
        <v>9.3770532036016228</v>
      </c>
      <c r="I12892">
        <v>-10.172312895731981</v>
      </c>
      <c r="J12892">
        <v>12.33864069200407</v>
      </c>
    </row>
    <row r="12893" spans="1:10" x14ac:dyDescent="0.3">
      <c r="A12893" s="1">
        <v>12891</v>
      </c>
      <c r="B12893">
        <v>-10.528929862667731</v>
      </c>
      <c r="C12893">
        <v>10.84973758603407</v>
      </c>
      <c r="D12893">
        <v>-0.2412159617382551</v>
      </c>
      <c r="E12893">
        <v>0.94955064386866261</v>
      </c>
      <c r="F12893">
        <v>-6.9768620608202811E-2</v>
      </c>
      <c r="G12893">
        <v>-10.891742317390401</v>
      </c>
      <c r="H12893">
        <v>9.3749253894174451</v>
      </c>
      <c r="I12893">
        <v>-10.163190157344539</v>
      </c>
      <c r="J12893">
        <v>12.33644889149336</v>
      </c>
    </row>
    <row r="12894" spans="1:10" x14ac:dyDescent="0.3">
      <c r="A12894" s="1">
        <v>12892</v>
      </c>
      <c r="B12894">
        <v>-10.51971202844455</v>
      </c>
      <c r="C12894">
        <v>10.84744588286795</v>
      </c>
      <c r="D12894">
        <v>-0.24191386352273181</v>
      </c>
      <c r="E12894">
        <v>0.97123604685215992</v>
      </c>
      <c r="F12894">
        <v>-0.14377339451427401</v>
      </c>
      <c r="G12894">
        <v>-10.88355366879048</v>
      </c>
      <c r="H12894">
        <v>9.3728872528564349</v>
      </c>
      <c r="I12894">
        <v>-10.152934833802361</v>
      </c>
      <c r="J12894">
        <v>12.333901575891041</v>
      </c>
    </row>
    <row r="12895" spans="1:10" x14ac:dyDescent="0.3">
      <c r="A12895" s="1">
        <v>12893</v>
      </c>
      <c r="B12895">
        <v>-10.51030100502029</v>
      </c>
      <c r="C12895">
        <v>10.84500633074458</v>
      </c>
      <c r="D12895">
        <v>-0.24335303578317879</v>
      </c>
      <c r="E12895">
        <v>0.88855341345219652</v>
      </c>
      <c r="F12895">
        <v>-0.16343724467807791</v>
      </c>
      <c r="G12895">
        <v>-10.88017803289193</v>
      </c>
      <c r="H12895">
        <v>9.3552095101924273</v>
      </c>
      <c r="I12895">
        <v>-10.127157787462631</v>
      </c>
      <c r="J12895">
        <v>12.38823692989283</v>
      </c>
    </row>
    <row r="12896" spans="1:10" x14ac:dyDescent="0.3">
      <c r="A12896" s="1">
        <v>12894</v>
      </c>
      <c r="B12896">
        <v>-10.501727884189609</v>
      </c>
      <c r="C12896">
        <v>10.84274620069133</v>
      </c>
      <c r="D12896">
        <v>-0.2449838217555409</v>
      </c>
      <c r="E12896">
        <v>0.80613467127232585</v>
      </c>
      <c r="F12896">
        <v>-0.22673163119759099</v>
      </c>
      <c r="G12896">
        <v>-10.874033958903979</v>
      </c>
      <c r="H12896">
        <v>9.3535545511696085</v>
      </c>
      <c r="I12896">
        <v>-10.11606849841171</v>
      </c>
      <c r="J12896">
        <v>12.385349923450139</v>
      </c>
    </row>
    <row r="12897" spans="1:10" x14ac:dyDescent="0.3">
      <c r="A12897" s="1">
        <v>12895</v>
      </c>
      <c r="B12897">
        <v>-10.49393670040514</v>
      </c>
      <c r="C12897">
        <v>10.84061399485179</v>
      </c>
      <c r="D12897">
        <v>-0.24725573075307</v>
      </c>
      <c r="E12897">
        <v>0.81731434869079722</v>
      </c>
      <c r="F12897">
        <v>-0.15950119425602571</v>
      </c>
      <c r="G12897">
        <v>-10.86962511927497</v>
      </c>
      <c r="H12897">
        <v>9.3522720334055816</v>
      </c>
      <c r="I12897">
        <v>-10.10477365766843</v>
      </c>
      <c r="J12897">
        <v>12.38233755420859</v>
      </c>
    </row>
    <row r="12898" spans="1:10" x14ac:dyDescent="0.3">
      <c r="A12898" s="1">
        <v>12896</v>
      </c>
      <c r="B12898">
        <v>-10.486075781015529</v>
      </c>
      <c r="C12898">
        <v>10.83844223354987</v>
      </c>
      <c r="D12898">
        <v>-0.24884728062213129</v>
      </c>
      <c r="E12898">
        <v>0.84177983288059843</v>
      </c>
      <c r="F12898">
        <v>-9.4978704765383809E-2</v>
      </c>
      <c r="G12898">
        <v>-10.86413249352408</v>
      </c>
      <c r="H12898">
        <v>9.3507000837128516</v>
      </c>
      <c r="I12898">
        <v>-10.094459502266609</v>
      </c>
      <c r="J12898">
        <v>12.37954446816209</v>
      </c>
    </row>
    <row r="12899" spans="1:10" x14ac:dyDescent="0.3">
      <c r="A12899" s="1">
        <v>12897</v>
      </c>
      <c r="B12899">
        <v>-10.47794051359195</v>
      </c>
      <c r="C12899">
        <v>10.83621648589382</v>
      </c>
      <c r="D12899">
        <v>-0.24979892362840009</v>
      </c>
      <c r="E12899">
        <v>0.86582046272941182</v>
      </c>
      <c r="F12899">
        <v>-2.9688479697926831E-2</v>
      </c>
      <c r="G12899">
        <v>-10.85741285411015</v>
      </c>
      <c r="H12899">
        <v>9.3488347846966828</v>
      </c>
      <c r="I12899">
        <v>-10.084857833229499</v>
      </c>
      <c r="J12899">
        <v>12.37694534383963</v>
      </c>
    </row>
    <row r="12900" spans="1:10" x14ac:dyDescent="0.3">
      <c r="A12900" s="1">
        <v>12898</v>
      </c>
      <c r="B12900">
        <v>-10.46959634188423</v>
      </c>
      <c r="C12900">
        <v>10.83398921493886</v>
      </c>
      <c r="D12900">
        <v>-0.25009505784402247</v>
      </c>
      <c r="E12900">
        <v>0.78342929127402849</v>
      </c>
      <c r="F12900">
        <v>8.5641164022108696E-2</v>
      </c>
      <c r="G12900">
        <v>-10.84893719863396</v>
      </c>
      <c r="H12900">
        <v>9.3489589320071307</v>
      </c>
      <c r="I12900">
        <v>-10.074102226949829</v>
      </c>
      <c r="J12900">
        <v>12.382255706534711</v>
      </c>
    </row>
    <row r="12901" spans="1:10" x14ac:dyDescent="0.3">
      <c r="A12901" s="1">
        <v>12899</v>
      </c>
      <c r="B12901">
        <v>-10.46197488613055</v>
      </c>
      <c r="C12901">
        <v>10.83205581555579</v>
      </c>
      <c r="D12901">
        <v>-0.24923552299850951</v>
      </c>
      <c r="E12901">
        <v>0.70052806141563007</v>
      </c>
      <c r="F12901">
        <v>5.3780488100774862E-2</v>
      </c>
      <c r="G12901">
        <v>-10.840039167634091</v>
      </c>
      <c r="H12901">
        <v>9.3467000245497704</v>
      </c>
      <c r="I12901">
        <v>-10.06781170612749</v>
      </c>
      <c r="J12901">
        <v>12.380661676153039</v>
      </c>
    </row>
    <row r="12902" spans="1:10" x14ac:dyDescent="0.3">
      <c r="A12902" s="1">
        <v>12900</v>
      </c>
      <c r="B12902">
        <v>-10.4551873466944</v>
      </c>
      <c r="C12902">
        <v>10.83033572228679</v>
      </c>
      <c r="D12902">
        <v>-0.24869796225347601</v>
      </c>
      <c r="E12902">
        <v>0.71399986778084756</v>
      </c>
      <c r="F12902">
        <v>7.4506248783684975E-2</v>
      </c>
      <c r="G12902">
        <v>-10.83245310464584</v>
      </c>
      <c r="H12902">
        <v>9.3447769133865073</v>
      </c>
      <c r="I12902">
        <v>-10.06185669332242</v>
      </c>
      <c r="J12902">
        <v>12.379153245775029</v>
      </c>
    </row>
    <row r="12903" spans="1:10" x14ac:dyDescent="0.3">
      <c r="A12903" s="1">
        <v>12901</v>
      </c>
      <c r="B12903">
        <v>-10.448154664548049</v>
      </c>
      <c r="C12903">
        <v>10.828610891528241</v>
      </c>
      <c r="D12903">
        <v>-0.24794234885384839</v>
      </c>
      <c r="E12903">
        <v>0.74115548708973156</v>
      </c>
      <c r="F12903">
        <v>0.1231188199995577</v>
      </c>
      <c r="G12903">
        <v>-10.82429780676412</v>
      </c>
      <c r="H12903">
        <v>9.3427674396842253</v>
      </c>
      <c r="I12903">
        <v>-10.0559944306254</v>
      </c>
      <c r="J12903">
        <v>12.37772517875046</v>
      </c>
    </row>
    <row r="12904" spans="1:10" x14ac:dyDescent="0.3">
      <c r="A12904" s="1">
        <v>12902</v>
      </c>
      <c r="B12904">
        <v>-10.44104862179614</v>
      </c>
      <c r="C12904">
        <v>10.826944523684171</v>
      </c>
      <c r="D12904">
        <v>-0.24672988956141709</v>
      </c>
      <c r="E12904">
        <v>0.76695077943193612</v>
      </c>
      <c r="F12904">
        <v>0.10219490077614631</v>
      </c>
      <c r="G12904">
        <v>-10.81538996327733</v>
      </c>
      <c r="H12904">
        <v>9.3406461058413814</v>
      </c>
      <c r="I12904">
        <v>-10.050766913674909</v>
      </c>
      <c r="J12904">
        <v>12.37653315046621</v>
      </c>
    </row>
    <row r="12905" spans="1:10" x14ac:dyDescent="0.3">
      <c r="A12905" s="1">
        <v>12903</v>
      </c>
      <c r="B12905">
        <v>-10.433589892131589</v>
      </c>
      <c r="C12905">
        <v>10.825212237130589</v>
      </c>
      <c r="D12905">
        <v>-0.2457095739941855</v>
      </c>
      <c r="E12905">
        <v>0.6844828038154811</v>
      </c>
      <c r="F12905">
        <v>0.16865215599006089</v>
      </c>
      <c r="G12905">
        <v>-10.80470311239428</v>
      </c>
      <c r="H12905">
        <v>9.3453571761687417</v>
      </c>
      <c r="I12905">
        <v>-10.04852084029862</v>
      </c>
      <c r="J12905">
        <v>12.36071772187573</v>
      </c>
    </row>
    <row r="12906" spans="1:10" x14ac:dyDescent="0.3">
      <c r="A12906" s="1">
        <v>12904</v>
      </c>
      <c r="B12906">
        <v>-10.42690884716148</v>
      </c>
      <c r="C12906">
        <v>10.823719379155611</v>
      </c>
      <c r="D12906">
        <v>-0.24402281278383281</v>
      </c>
      <c r="E12906">
        <v>0.68602929938846646</v>
      </c>
      <c r="F12906">
        <v>0.10879843800486309</v>
      </c>
      <c r="G12906">
        <v>-10.79024192146341</v>
      </c>
      <c r="H12906">
        <v>9.3644604555283433</v>
      </c>
      <c r="I12906">
        <v>-10.04281959555896</v>
      </c>
      <c r="J12906">
        <v>12.36634158316815</v>
      </c>
    </row>
    <row r="12907" spans="1:10" x14ac:dyDescent="0.3">
      <c r="A12907" s="1">
        <v>12905</v>
      </c>
      <c r="B12907">
        <v>-10.420218755869129</v>
      </c>
      <c r="C12907">
        <v>10.82221933873543</v>
      </c>
      <c r="D12907">
        <v>-0.24293547793059189</v>
      </c>
      <c r="E12907">
        <v>0.68754148854673103</v>
      </c>
      <c r="F12907">
        <v>4.7774764787805339E-2</v>
      </c>
      <c r="G12907">
        <v>-10.781964912612359</v>
      </c>
      <c r="H12907">
        <v>9.3625662131096874</v>
      </c>
      <c r="I12907">
        <v>-10.03780707787768</v>
      </c>
      <c r="J12907">
        <v>12.365258264376919</v>
      </c>
    </row>
    <row r="12908" spans="1:10" x14ac:dyDescent="0.3">
      <c r="A12908" s="1">
        <v>12906</v>
      </c>
      <c r="B12908">
        <v>-10.41351374794011</v>
      </c>
      <c r="C12908">
        <v>10.82067312470887</v>
      </c>
      <c r="D12908">
        <v>-0.24245734346501721</v>
      </c>
      <c r="E12908">
        <v>0.70159183625677013</v>
      </c>
      <c r="F12908">
        <v>7.7566537924919132E-2</v>
      </c>
      <c r="G12908">
        <v>-10.774561952892929</v>
      </c>
      <c r="H12908">
        <v>9.3608472026319145</v>
      </c>
      <c r="I12908">
        <v>-10.031839893724671</v>
      </c>
      <c r="J12908">
        <v>12.363894718167639</v>
      </c>
    </row>
    <row r="12909" spans="1:10" x14ac:dyDescent="0.3">
      <c r="A12909" s="1">
        <v>12907</v>
      </c>
      <c r="B12909">
        <v>-10.4066793206902</v>
      </c>
      <c r="C12909">
        <v>10.81911004064996</v>
      </c>
      <c r="D12909">
        <v>-0.24168223362461291</v>
      </c>
      <c r="E12909">
        <v>0.72880443569657183</v>
      </c>
      <c r="F12909">
        <v>0.12671687207750909</v>
      </c>
      <c r="G12909">
        <v>-10.76659589186082</v>
      </c>
      <c r="H12909">
        <v>9.3590047051127314</v>
      </c>
      <c r="I12909">
        <v>-10.026201747251919</v>
      </c>
      <c r="J12909">
        <v>12.36262700965924</v>
      </c>
    </row>
    <row r="12910" spans="1:10" x14ac:dyDescent="0.3">
      <c r="A12910" s="1">
        <v>12908</v>
      </c>
      <c r="B12910">
        <v>-10.39956704764567</v>
      </c>
      <c r="C12910">
        <v>10.817532696864429</v>
      </c>
      <c r="D12910">
        <v>-0.24041557971046609</v>
      </c>
      <c r="E12910">
        <v>0.75606957913666051</v>
      </c>
      <c r="F12910">
        <v>0.1043671260252805</v>
      </c>
      <c r="G12910">
        <v>-10.756861342058849</v>
      </c>
      <c r="H12910">
        <v>9.360123846982523</v>
      </c>
      <c r="I12910">
        <v>-10.02896497372768</v>
      </c>
      <c r="J12910">
        <v>12.329224181330369</v>
      </c>
    </row>
    <row r="12911" spans="1:10" x14ac:dyDescent="0.3">
      <c r="A12911" s="1">
        <v>12909</v>
      </c>
      <c r="B12911">
        <v>-10.39205137178365</v>
      </c>
      <c r="C12911">
        <v>10.815866998366451</v>
      </c>
      <c r="D12911">
        <v>-0.23935294855237421</v>
      </c>
      <c r="E12911">
        <v>0.7832456585569203</v>
      </c>
      <c r="F12911">
        <v>5.8146591525543502E-2</v>
      </c>
      <c r="G12911">
        <v>-10.747796776708659</v>
      </c>
      <c r="H12911">
        <v>9.358079299348157</v>
      </c>
      <c r="I12911">
        <v>-10.023055877275279</v>
      </c>
      <c r="J12911">
        <v>12.3279514425797</v>
      </c>
    </row>
    <row r="12912" spans="1:10" x14ac:dyDescent="0.3">
      <c r="A12912" s="1">
        <v>12910</v>
      </c>
      <c r="B12912">
        <v>-10.38453884316341</v>
      </c>
      <c r="C12912">
        <v>10.81416528380929</v>
      </c>
      <c r="D12912">
        <v>-0.23878110427169319</v>
      </c>
      <c r="E12912">
        <v>0.80892171471884811</v>
      </c>
      <c r="F12912">
        <v>1.789066361125753E-3</v>
      </c>
      <c r="G12912">
        <v>-10.73945056241031</v>
      </c>
      <c r="H12912">
        <v>9.3561743921794669</v>
      </c>
      <c r="I12912">
        <v>-10.01640808578111</v>
      </c>
      <c r="J12912">
        <v>12.326460488743921</v>
      </c>
    </row>
    <row r="12913" spans="1:10" x14ac:dyDescent="0.3">
      <c r="A12913" s="1">
        <v>12911</v>
      </c>
      <c r="B12913">
        <v>-10.376661211667811</v>
      </c>
      <c r="C12913">
        <v>10.8123171282309</v>
      </c>
      <c r="D12913">
        <v>-0.23876320850658389</v>
      </c>
      <c r="E12913">
        <v>0.83448613922250625</v>
      </c>
      <c r="F12913">
        <v>-6.3292346806757743E-2</v>
      </c>
      <c r="G12913">
        <v>-10.731546838995349</v>
      </c>
      <c r="H12913">
        <v>9.3543198854177803</v>
      </c>
      <c r="I12913">
        <v>-10.00855751802421</v>
      </c>
      <c r="J12913">
        <v>12.32461892090493</v>
      </c>
    </row>
    <row r="12914" spans="1:10" x14ac:dyDescent="0.3">
      <c r="A12914" s="1">
        <v>12912</v>
      </c>
      <c r="B12914">
        <v>-10.368544764569339</v>
      </c>
      <c r="C12914">
        <v>10.810327344354731</v>
      </c>
      <c r="D12914">
        <v>-0.23939703677533219</v>
      </c>
      <c r="E12914">
        <v>0.84507012753300126</v>
      </c>
      <c r="F12914">
        <v>-0.14282705756639411</v>
      </c>
      <c r="G12914">
        <v>-10.73505634936155</v>
      </c>
      <c r="H12914">
        <v>9.3087090153142249</v>
      </c>
      <c r="I12914">
        <v>-10.00463392735471</v>
      </c>
      <c r="J12914">
        <v>12.30129026605273</v>
      </c>
    </row>
    <row r="12915" spans="1:10" x14ac:dyDescent="0.3">
      <c r="A12915" s="1">
        <v>12913</v>
      </c>
      <c r="B12915">
        <v>-10.360382085355139</v>
      </c>
      <c r="C12915">
        <v>10.80822069635761</v>
      </c>
      <c r="D12915">
        <v>-0.24082183262123069</v>
      </c>
      <c r="E12915">
        <v>0.86896230201603264</v>
      </c>
      <c r="F12915">
        <v>-0.12976225051977319</v>
      </c>
      <c r="G12915">
        <v>-10.7290327969637</v>
      </c>
      <c r="H12915">
        <v>9.3071260954986901</v>
      </c>
      <c r="I12915">
        <v>-9.9943473004593315</v>
      </c>
      <c r="J12915">
        <v>12.298663606222579</v>
      </c>
    </row>
    <row r="12916" spans="1:10" x14ac:dyDescent="0.3">
      <c r="A12916" s="1">
        <v>12914</v>
      </c>
      <c r="B12916">
        <v>-10.35194995763395</v>
      </c>
      <c r="C12916">
        <v>10.806004043990839</v>
      </c>
      <c r="D12916">
        <v>-0.2421237851713138</v>
      </c>
      <c r="E12916">
        <v>0.78608667354465811</v>
      </c>
      <c r="F12916">
        <v>-0.21005160615491389</v>
      </c>
      <c r="G12916">
        <v>-10.72255471018762</v>
      </c>
      <c r="H12916">
        <v>9.305390680968264</v>
      </c>
      <c r="I12916">
        <v>-9.9839749975682572</v>
      </c>
      <c r="J12916">
        <v>12.295969130858699</v>
      </c>
    </row>
    <row r="12917" spans="1:10" x14ac:dyDescent="0.3">
      <c r="A12917" s="1">
        <v>12915</v>
      </c>
      <c r="B12917">
        <v>-10.344394712920209</v>
      </c>
      <c r="C12917">
        <v>10.803939019875621</v>
      </c>
      <c r="D12917">
        <v>-0.24421668703842209</v>
      </c>
      <c r="E12917">
        <v>0.7037860916125902</v>
      </c>
      <c r="F12917">
        <v>-0.15938853656259391</v>
      </c>
      <c r="G12917">
        <v>-10.71813928802211</v>
      </c>
      <c r="H12917">
        <v>9.304104582186179</v>
      </c>
      <c r="I12917">
        <v>-9.9733022103275015</v>
      </c>
      <c r="J12917">
        <v>12.29313070862491</v>
      </c>
    </row>
    <row r="12918" spans="1:10" x14ac:dyDescent="0.3">
      <c r="A12918" s="1">
        <v>12916</v>
      </c>
      <c r="B12918">
        <v>-10.33760458503046</v>
      </c>
      <c r="C12918">
        <v>10.80209010944888</v>
      </c>
      <c r="D12918">
        <v>-0.24581045688043529</v>
      </c>
      <c r="E12918">
        <v>0.72585673416310037</v>
      </c>
      <c r="F12918">
        <v>-0.1628014519663544</v>
      </c>
      <c r="G12918">
        <v>-10.721075662239331</v>
      </c>
      <c r="H12918">
        <v>9.2736102905697546</v>
      </c>
      <c r="I12918">
        <v>-9.9542347191287437</v>
      </c>
      <c r="J12918">
        <v>12.33016650953163</v>
      </c>
    </row>
    <row r="12919" spans="1:10" x14ac:dyDescent="0.3">
      <c r="A12919" s="1">
        <v>12917</v>
      </c>
      <c r="B12919">
        <v>-10.33060144867602</v>
      </c>
      <c r="C12919">
        <v>10.80012309898923</v>
      </c>
      <c r="D12919">
        <v>-0.24744196318768</v>
      </c>
      <c r="E12919">
        <v>0.75325484631273731</v>
      </c>
      <c r="F12919">
        <v>-0.12830133121878459</v>
      </c>
      <c r="G12919">
        <v>-10.71656573887957</v>
      </c>
      <c r="H12919">
        <v>9.2722709495768108</v>
      </c>
      <c r="I12919">
        <v>-9.9447390278249266</v>
      </c>
      <c r="J12919">
        <v>12.327571995269</v>
      </c>
    </row>
    <row r="12920" spans="1:10" x14ac:dyDescent="0.3">
      <c r="A12920" s="1">
        <v>12918</v>
      </c>
      <c r="B12920">
        <v>-10.32336402772345</v>
      </c>
      <c r="C12920">
        <v>10.798086415315129</v>
      </c>
      <c r="D12920">
        <v>-0.24872258930144631</v>
      </c>
      <c r="E12920">
        <v>0.77995666067825853</v>
      </c>
      <c r="F12920">
        <v>-8.0518010232893705E-2</v>
      </c>
      <c r="G12920">
        <v>-10.711284608261399</v>
      </c>
      <c r="H12920">
        <v>9.2707297945576954</v>
      </c>
      <c r="I12920">
        <v>-9.9355458328707673</v>
      </c>
      <c r="J12920">
        <v>12.32503991372711</v>
      </c>
    </row>
    <row r="12921" spans="1:10" x14ac:dyDescent="0.3">
      <c r="A12921" s="1">
        <v>12919</v>
      </c>
      <c r="B12921">
        <v>-10.31585087771766</v>
      </c>
      <c r="C12921">
        <v>10.79600819463198</v>
      </c>
      <c r="D12921">
        <v>-0.24952732710513509</v>
      </c>
      <c r="E12921">
        <v>0.80612092454322526</v>
      </c>
      <c r="F12921">
        <v>-2.3364298345714959E-2</v>
      </c>
      <c r="G12921">
        <v>-10.70500045412615</v>
      </c>
      <c r="H12921">
        <v>9.268964242757125</v>
      </c>
      <c r="I12921">
        <v>-9.926804011369061</v>
      </c>
      <c r="J12921">
        <v>12.32264910668553</v>
      </c>
    </row>
    <row r="12922" spans="1:10" x14ac:dyDescent="0.3">
      <c r="A12922" s="1">
        <v>12920</v>
      </c>
      <c r="B12922">
        <v>-10.30806761973863</v>
      </c>
      <c r="C12922">
        <v>10.793919273904489</v>
      </c>
      <c r="D12922">
        <v>-0.24976089744949631</v>
      </c>
      <c r="E12922">
        <v>0.83173019407710524</v>
      </c>
      <c r="F12922">
        <v>-4.2212910936699793E-2</v>
      </c>
      <c r="G12922">
        <v>-10.69757385771052</v>
      </c>
      <c r="H12922">
        <v>9.2669662574833929</v>
      </c>
      <c r="I12922">
        <v>-9.9186641859619691</v>
      </c>
      <c r="J12922">
        <v>12.320469274505291</v>
      </c>
    </row>
    <row r="12923" spans="1:10" x14ac:dyDescent="0.3">
      <c r="A12923" s="1">
        <v>12921</v>
      </c>
      <c r="B12923">
        <v>-10.30003321812676</v>
      </c>
      <c r="C12923">
        <v>10.791771582947661</v>
      </c>
      <c r="D12923">
        <v>-0.25018298589892068</v>
      </c>
      <c r="E12923">
        <v>0.85679551164679757</v>
      </c>
      <c r="F12923">
        <v>-9.0510020044382966E-2</v>
      </c>
      <c r="G12923">
        <v>-10.675594134736141</v>
      </c>
      <c r="H12923">
        <v>9.3220777940266633</v>
      </c>
      <c r="I12923">
        <v>-9.9266810396283329</v>
      </c>
      <c r="J12923">
        <v>12.2528218508326</v>
      </c>
    </row>
    <row r="12924" spans="1:10" x14ac:dyDescent="0.3">
      <c r="A12924" s="1">
        <v>12922</v>
      </c>
      <c r="B12924">
        <v>-10.291751066224361</v>
      </c>
      <c r="C12924">
        <v>10.789522715557929</v>
      </c>
      <c r="D12924">
        <v>-0.25108957420584949</v>
      </c>
      <c r="E12924">
        <v>0.77405970613532293</v>
      </c>
      <c r="F12924">
        <v>-0.19305840195703719</v>
      </c>
      <c r="G12924">
        <v>-10.66864423551783</v>
      </c>
      <c r="H12924">
        <v>9.3201700096981934</v>
      </c>
      <c r="I12924">
        <v>-9.9170744702481866</v>
      </c>
      <c r="J12924">
        <v>12.25023390634956</v>
      </c>
    </row>
    <row r="12925" spans="1:10" x14ac:dyDescent="0.3">
      <c r="A12925" s="1">
        <v>12923</v>
      </c>
      <c r="B12925">
        <v>-10.28431018994598</v>
      </c>
      <c r="C12925">
        <v>10.78741521232298</v>
      </c>
      <c r="D12925">
        <v>-0.25301840729329611</v>
      </c>
      <c r="E12925">
        <v>0.79433549456519481</v>
      </c>
      <c r="F12925">
        <v>-0.14365494386532721</v>
      </c>
      <c r="G12925">
        <v>-10.66403679250239</v>
      </c>
      <c r="H12925">
        <v>9.3187922033147519</v>
      </c>
      <c r="I12925">
        <v>-9.9068168246134611</v>
      </c>
      <c r="J12925">
        <v>12.24740099773533</v>
      </c>
    </row>
    <row r="12926" spans="1:10" x14ac:dyDescent="0.3">
      <c r="A12926" s="1">
        <v>12924</v>
      </c>
      <c r="B12926">
        <v>-10.276664968784431</v>
      </c>
      <c r="C12926">
        <v>10.78523652310604</v>
      </c>
      <c r="D12926">
        <v>-0.25445608561219979</v>
      </c>
      <c r="E12926">
        <v>0.81421023406542736</v>
      </c>
      <c r="F12926">
        <v>-0.173420374310265</v>
      </c>
      <c r="G12926">
        <v>-10.6585025856402</v>
      </c>
      <c r="H12926">
        <v>9.3171609563754565</v>
      </c>
      <c r="I12926">
        <v>-9.8970730043894211</v>
      </c>
      <c r="J12926">
        <v>12.244678085842599</v>
      </c>
    </row>
    <row r="12927" spans="1:10" x14ac:dyDescent="0.3">
      <c r="A12927" s="1">
        <v>12925</v>
      </c>
      <c r="B12927">
        <v>-10.268835304898239</v>
      </c>
      <c r="C12927">
        <v>10.78295711520517</v>
      </c>
      <c r="D12927">
        <v>-0.2561929752329869</v>
      </c>
      <c r="E12927">
        <v>0.83969330077550575</v>
      </c>
      <c r="F12927">
        <v>-0.14530900822209131</v>
      </c>
      <c r="G12927">
        <v>-10.653222229725349</v>
      </c>
      <c r="H12927">
        <v>9.3155469723686952</v>
      </c>
      <c r="I12927">
        <v>-9.8867090254489352</v>
      </c>
      <c r="J12927">
        <v>12.241737167519579</v>
      </c>
    </row>
    <row r="12928" spans="1:10" x14ac:dyDescent="0.3">
      <c r="A12928" s="1">
        <v>12926</v>
      </c>
      <c r="B12928">
        <v>-10.260771186087061</v>
      </c>
      <c r="C12928">
        <v>10.780609358341129</v>
      </c>
      <c r="D12928">
        <v>-0.25764641037310582</v>
      </c>
      <c r="E12928">
        <v>0.86459607951092299</v>
      </c>
      <c r="F12928">
        <v>-0.17946834792447111</v>
      </c>
      <c r="G12928">
        <v>-10.647290489626259</v>
      </c>
      <c r="H12928">
        <v>9.3137594467042923</v>
      </c>
      <c r="I12928">
        <v>-9.876525068810297</v>
      </c>
      <c r="J12928">
        <v>12.238832474271581</v>
      </c>
    </row>
    <row r="12929" spans="1:10" x14ac:dyDescent="0.3">
      <c r="A12929" s="1">
        <v>12927</v>
      </c>
      <c r="B12929">
        <v>-10.25236050718755</v>
      </c>
      <c r="C12929">
        <v>10.77812020434453</v>
      </c>
      <c r="D12929">
        <v>-0.25946710760261849</v>
      </c>
      <c r="E12929">
        <v>0.874468700438914</v>
      </c>
      <c r="F12929">
        <v>-0.154354972192187</v>
      </c>
      <c r="G12929">
        <v>-10.6446666526759</v>
      </c>
      <c r="H12929">
        <v>9.3002349530713335</v>
      </c>
      <c r="I12929">
        <v>-9.8439536557185559</v>
      </c>
      <c r="J12929">
        <v>12.31665960589689</v>
      </c>
    </row>
    <row r="12930" spans="1:10" x14ac:dyDescent="0.3">
      <c r="A12930" s="1">
        <v>12928</v>
      </c>
      <c r="B12930">
        <v>-10.24410163252732</v>
      </c>
      <c r="C12930">
        <v>10.775681326274579</v>
      </c>
      <c r="D12930">
        <v>-0.26098713995397538</v>
      </c>
      <c r="E12930">
        <v>0.89237684379264193</v>
      </c>
      <c r="F12930">
        <v>-0.1884669241619463</v>
      </c>
      <c r="G12930">
        <v>-10.63865375733287</v>
      </c>
      <c r="H12930">
        <v>9.2983941001299097</v>
      </c>
      <c r="I12930">
        <v>-9.8333566241062798</v>
      </c>
      <c r="J12930">
        <v>12.31359815904321</v>
      </c>
    </row>
    <row r="12931" spans="1:10" x14ac:dyDescent="0.3">
      <c r="A12931" s="1">
        <v>12929</v>
      </c>
      <c r="B12931">
        <v>-10.23534774995508</v>
      </c>
      <c r="C12931">
        <v>10.77305602978927</v>
      </c>
      <c r="D12931">
        <v>-0.26291728062269581</v>
      </c>
      <c r="E12931">
        <v>0.91671668485793989</v>
      </c>
      <c r="F12931">
        <v>-0.24786375761206331</v>
      </c>
      <c r="G12931">
        <v>-10.632750510204261</v>
      </c>
      <c r="H12931">
        <v>9.2965330960475967</v>
      </c>
      <c r="I12931">
        <v>-9.821635112656427</v>
      </c>
      <c r="J12931">
        <v>12.310177202695071</v>
      </c>
    </row>
    <row r="12932" spans="1:10" x14ac:dyDescent="0.3">
      <c r="A12932" s="1">
        <v>12930</v>
      </c>
      <c r="B12932">
        <v>-10.22680763898202</v>
      </c>
      <c r="C12932">
        <v>10.77042227043628</v>
      </c>
      <c r="D12932">
        <v>-0.26533368845788308</v>
      </c>
      <c r="E12932">
        <v>0.93937727170679508</v>
      </c>
      <c r="F12932">
        <v>-0.31923394465811827</v>
      </c>
      <c r="G12932">
        <v>-10.627777117122839</v>
      </c>
      <c r="H12932">
        <v>9.29486393363009</v>
      </c>
      <c r="I12932">
        <v>-9.8093819014911858</v>
      </c>
      <c r="J12932">
        <v>12.306539258212981</v>
      </c>
    </row>
    <row r="12933" spans="1:10" x14ac:dyDescent="0.3">
      <c r="A12933" s="1">
        <v>12931</v>
      </c>
      <c r="B12933">
        <v>-10.21767125817443</v>
      </c>
      <c r="C12933">
        <v>10.76750417136406</v>
      </c>
      <c r="D12933">
        <v>-0.26859307891838358</v>
      </c>
      <c r="E12933">
        <v>0.85504236417505686</v>
      </c>
      <c r="F12933">
        <v>-0.47289638728570649</v>
      </c>
      <c r="G12933">
        <v>-10.629246085023279</v>
      </c>
      <c r="H12933">
        <v>9.2721954022938728</v>
      </c>
      <c r="I12933">
        <v>-9.806929702279291</v>
      </c>
      <c r="J12933">
        <v>12.25978555080102</v>
      </c>
    </row>
    <row r="12934" spans="1:10" x14ac:dyDescent="0.3">
      <c r="A12934" s="1">
        <v>12932</v>
      </c>
      <c r="B12934">
        <v>-10.20972943413331</v>
      </c>
      <c r="C12934">
        <v>10.764820981439311</v>
      </c>
      <c r="D12934">
        <v>-0.27322936001331027</v>
      </c>
      <c r="E12934">
        <v>0.87345872451210438</v>
      </c>
      <c r="F12934">
        <v>-0.49450805565581929</v>
      </c>
      <c r="G12934">
        <v>-10.62823248450929</v>
      </c>
      <c r="H12934">
        <v>9.271436453000689</v>
      </c>
      <c r="I12934">
        <v>-9.79207368153447</v>
      </c>
      <c r="J12934">
        <v>12.255182016046209</v>
      </c>
    </row>
    <row r="12935" spans="1:10" x14ac:dyDescent="0.3">
      <c r="A12935" s="1">
        <v>12933</v>
      </c>
      <c r="B12935">
        <v>-10.201330354293161</v>
      </c>
      <c r="C12935">
        <v>10.761839293931949</v>
      </c>
      <c r="D12935">
        <v>-0.27827524027519829</v>
      </c>
      <c r="E12935">
        <v>0.89222292496800237</v>
      </c>
      <c r="F12935">
        <v>-0.47239380115644591</v>
      </c>
      <c r="G12935">
        <v>-10.62736348448567</v>
      </c>
      <c r="H12935">
        <v>9.2705854842361575</v>
      </c>
      <c r="I12935">
        <v>-9.7761597672144429</v>
      </c>
      <c r="J12935">
        <v>12.250073923631369</v>
      </c>
    </row>
    <row r="12936" spans="1:10" x14ac:dyDescent="0.3">
      <c r="A12936" s="1">
        <v>12934</v>
      </c>
      <c r="B12936">
        <v>-10.19311831303118</v>
      </c>
      <c r="C12936">
        <v>10.75884788341059</v>
      </c>
      <c r="D12936">
        <v>-0.28290265204943149</v>
      </c>
      <c r="E12936">
        <v>0.90984212323216096</v>
      </c>
      <c r="F12936">
        <v>-0.51520509000039028</v>
      </c>
      <c r="G12936">
        <v>-10.62604750273116</v>
      </c>
      <c r="H12936">
        <v>9.2695814634374685</v>
      </c>
      <c r="I12936">
        <v>-9.7610656281494226</v>
      </c>
      <c r="J12936">
        <v>12.24509914703996</v>
      </c>
    </row>
    <row r="12937" spans="1:10" x14ac:dyDescent="0.3">
      <c r="A12937" s="1">
        <v>12935</v>
      </c>
      <c r="B12937">
        <v>-10.18460277793548</v>
      </c>
      <c r="C12937">
        <v>10.75564247113139</v>
      </c>
      <c r="D12937">
        <v>-0.28805494370498791</v>
      </c>
      <c r="E12937">
        <v>0.9274516171852939</v>
      </c>
      <c r="F12937">
        <v>-0.50002813488855624</v>
      </c>
      <c r="G12937">
        <v>-10.608716953082981</v>
      </c>
      <c r="H12937">
        <v>9.3242544849027826</v>
      </c>
      <c r="I12937">
        <v>-9.7390030193737083</v>
      </c>
      <c r="J12937">
        <v>12.25954443538398</v>
      </c>
    </row>
    <row r="12938" spans="1:10" x14ac:dyDescent="0.3">
      <c r="A12938" s="1">
        <v>12936</v>
      </c>
      <c r="B12938">
        <v>-10.17594253780964</v>
      </c>
      <c r="C12938">
        <v>10.752330747246949</v>
      </c>
      <c r="D12938">
        <v>-0.29305378969326429</v>
      </c>
      <c r="E12938">
        <v>0.84487532800835297</v>
      </c>
      <c r="F12938">
        <v>-0.588766021045389</v>
      </c>
      <c r="G12938">
        <v>-10.607206672280579</v>
      </c>
      <c r="H12938">
        <v>9.3230807176861177</v>
      </c>
      <c r="I12938">
        <v>-9.7228306036712091</v>
      </c>
      <c r="J12938">
        <v>12.253986446152149</v>
      </c>
    </row>
    <row r="12939" spans="1:10" x14ac:dyDescent="0.3">
      <c r="A12939" s="1">
        <v>12937</v>
      </c>
      <c r="B12939">
        <v>-10.168081905556591</v>
      </c>
      <c r="C12939">
        <v>10.74922545797212</v>
      </c>
      <c r="D12939">
        <v>-0.29894354988018029</v>
      </c>
      <c r="E12939">
        <v>0.85544022439741596</v>
      </c>
      <c r="F12939">
        <v>-0.50875124534413763</v>
      </c>
      <c r="G12939">
        <v>-10.6077564511817</v>
      </c>
      <c r="H12939">
        <v>9.3225402458072271</v>
      </c>
      <c r="I12939">
        <v>-9.7061334896420011</v>
      </c>
      <c r="J12939">
        <v>12.24818640607821</v>
      </c>
    </row>
    <row r="12940" spans="1:10" x14ac:dyDescent="0.3">
      <c r="A12940" s="1">
        <v>12938</v>
      </c>
      <c r="B12940">
        <v>-10.160126909862109</v>
      </c>
      <c r="C12940">
        <v>10.74604109578792</v>
      </c>
      <c r="D12940">
        <v>-0.30403954818422391</v>
      </c>
      <c r="E12940">
        <v>0.8745432340832795</v>
      </c>
      <c r="F12940">
        <v>-0.4372536864519766</v>
      </c>
      <c r="G12940">
        <v>-10.607066100455709</v>
      </c>
      <c r="H12940">
        <v>9.3216149795599961</v>
      </c>
      <c r="I12940">
        <v>-9.6905458227620613</v>
      </c>
      <c r="J12940">
        <v>12.242628502373661</v>
      </c>
    </row>
    <row r="12941" spans="1:10" x14ac:dyDescent="0.3">
      <c r="A12941" s="1">
        <v>12939</v>
      </c>
      <c r="B12941">
        <v>-10.15203547887905</v>
      </c>
      <c r="C12941">
        <v>10.74280162169064</v>
      </c>
      <c r="D12941">
        <v>-0.30839727746359402</v>
      </c>
      <c r="E12941">
        <v>0.89861053986773365</v>
      </c>
      <c r="F12941">
        <v>-0.37160100007730079</v>
      </c>
      <c r="G12941">
        <v>-10.60517766958267</v>
      </c>
      <c r="H12941">
        <v>9.3203366640607719</v>
      </c>
      <c r="I12941">
        <v>-9.6759371482786669</v>
      </c>
      <c r="J12941">
        <v>12.23732851757196</v>
      </c>
    </row>
    <row r="12942" spans="1:10" x14ac:dyDescent="0.3">
      <c r="A12942" s="1">
        <v>12940</v>
      </c>
      <c r="B12942">
        <v>-10.14368971973097</v>
      </c>
      <c r="C12942">
        <v>10.739491661531799</v>
      </c>
      <c r="D12942">
        <v>-0.31211000584695381</v>
      </c>
      <c r="E12942">
        <v>0.92222234078627419</v>
      </c>
      <c r="F12942">
        <v>-0.30543502378867837</v>
      </c>
      <c r="G12942">
        <v>-10.601956295600861</v>
      </c>
      <c r="H12942">
        <v>9.3191952744263098</v>
      </c>
      <c r="I12942">
        <v>-9.6639988027483348</v>
      </c>
      <c r="J12942">
        <v>12.22618807840332</v>
      </c>
    </row>
    <row r="12943" spans="1:10" x14ac:dyDescent="0.3">
      <c r="A12943" s="1">
        <v>12941</v>
      </c>
      <c r="B12943">
        <v>-10.13506569696111</v>
      </c>
      <c r="C12943">
        <v>10.7361281256354</v>
      </c>
      <c r="D12943">
        <v>-0.31517578612933272</v>
      </c>
      <c r="E12943">
        <v>0.94543491263141488</v>
      </c>
      <c r="F12943">
        <v>-0.2351447021335856</v>
      </c>
      <c r="G12943">
        <v>-10.597684429044589</v>
      </c>
      <c r="H12943">
        <v>9.3172433556452905</v>
      </c>
      <c r="I12943">
        <v>-9.6508191568654684</v>
      </c>
      <c r="J12943">
        <v>12.221346931124909</v>
      </c>
    </row>
    <row r="12944" spans="1:10" x14ac:dyDescent="0.3">
      <c r="A12944" s="1">
        <v>12942</v>
      </c>
      <c r="B12944">
        <v>-10.12623280943502</v>
      </c>
      <c r="C12944">
        <v>10.732759506198089</v>
      </c>
      <c r="D12944">
        <v>-0.31752700665669092</v>
      </c>
      <c r="E12944">
        <v>0.96806068681370894</v>
      </c>
      <c r="F12944">
        <v>-0.1604464466675101</v>
      </c>
      <c r="G12944">
        <v>-10.59218637070923</v>
      </c>
      <c r="H12944">
        <v>9.3149663758295258</v>
      </c>
      <c r="I12944">
        <v>-9.638495534128241</v>
      </c>
      <c r="J12944">
        <v>12.21683563701167</v>
      </c>
    </row>
    <row r="12945" spans="1:10" x14ac:dyDescent="0.3">
      <c r="A12945" s="1">
        <v>12943</v>
      </c>
      <c r="B12945">
        <v>-10.11715538852552</v>
      </c>
      <c r="C12945">
        <v>10.72938984416043</v>
      </c>
      <c r="D12945">
        <v>-0.31913181387395401</v>
      </c>
      <c r="E12945">
        <v>0.88544304155003706</v>
      </c>
      <c r="F12945">
        <v>-0.15156568203956891</v>
      </c>
      <c r="G12945">
        <v>-10.585383633461589</v>
      </c>
      <c r="H12945">
        <v>9.312346304805164</v>
      </c>
      <c r="I12945">
        <v>-9.6270370862159975</v>
      </c>
      <c r="J12945">
        <v>12.21268133996141</v>
      </c>
    </row>
    <row r="12946" spans="1:10" x14ac:dyDescent="0.3">
      <c r="A12946" s="1">
        <v>12944</v>
      </c>
      <c r="B12946">
        <v>-10.108859190033829</v>
      </c>
      <c r="C12946">
        <v>10.72633333196768</v>
      </c>
      <c r="D12946">
        <v>-0.32064522881228441</v>
      </c>
      <c r="E12946">
        <v>0.80296521924626507</v>
      </c>
      <c r="F12946">
        <v>-0.207975447083837</v>
      </c>
      <c r="G12946">
        <v>-10.579231472791269</v>
      </c>
      <c r="H12946">
        <v>9.3100000387778366</v>
      </c>
      <c r="I12946">
        <v>-9.6164966143630419</v>
      </c>
      <c r="J12946">
        <v>12.208881377008071</v>
      </c>
    </row>
    <row r="12947" spans="1:10" x14ac:dyDescent="0.3">
      <c r="A12947" s="1">
        <v>12945</v>
      </c>
      <c r="B12947">
        <v>-10.10133295437762</v>
      </c>
      <c r="C12947">
        <v>10.72352124171319</v>
      </c>
      <c r="D12947">
        <v>-0.32272622092997888</v>
      </c>
      <c r="E12947">
        <v>0.82301524951505078</v>
      </c>
      <c r="F12947">
        <v>-0.16309543744649749</v>
      </c>
      <c r="G12947">
        <v>-10.572120224273471</v>
      </c>
      <c r="H12947">
        <v>9.3157393419200183</v>
      </c>
      <c r="I12947">
        <v>-9.6041384682616595</v>
      </c>
      <c r="J12947">
        <v>12.21026789564427</v>
      </c>
    </row>
    <row r="12948" spans="1:10" x14ac:dyDescent="0.3">
      <c r="A12948" s="1">
        <v>12946</v>
      </c>
      <c r="B12948">
        <v>-10.09362429177825</v>
      </c>
      <c r="C12948">
        <v>10.720657886436589</v>
      </c>
      <c r="D12948">
        <v>-0.32435581277465869</v>
      </c>
      <c r="E12948">
        <v>0.84824888117320685</v>
      </c>
      <c r="F12948">
        <v>-0.19057831392817989</v>
      </c>
      <c r="G12948">
        <v>-10.57899037544006</v>
      </c>
      <c r="H12948">
        <v>9.2771066398320166</v>
      </c>
      <c r="I12948">
        <v>-9.591880896130867</v>
      </c>
      <c r="J12948">
        <v>12.21291770566007</v>
      </c>
    </row>
    <row r="12949" spans="1:10" x14ac:dyDescent="0.3">
      <c r="A12949" s="1">
        <v>12947</v>
      </c>
      <c r="B12949">
        <v>-10.08555222150355</v>
      </c>
      <c r="C12949">
        <v>10.71762959694969</v>
      </c>
      <c r="D12949">
        <v>-0.32629280959767348</v>
      </c>
      <c r="E12949">
        <v>0.76429602510936412</v>
      </c>
      <c r="F12949">
        <v>-0.15543073676621311</v>
      </c>
      <c r="G12949">
        <v>-10.573713547059411</v>
      </c>
      <c r="H12949">
        <v>9.2750212103893031</v>
      </c>
      <c r="I12949">
        <v>-9.5809192663941811</v>
      </c>
      <c r="J12949">
        <v>12.20891474197134</v>
      </c>
    </row>
    <row r="12950" spans="1:10" x14ac:dyDescent="0.3">
      <c r="A12950" s="1">
        <v>12948</v>
      </c>
      <c r="B12950">
        <v>-10.078512088833691</v>
      </c>
      <c r="C12950">
        <v>10.71501039376043</v>
      </c>
      <c r="D12950">
        <v>-0.32782039697116311</v>
      </c>
      <c r="E12950">
        <v>0.77616046532070726</v>
      </c>
      <c r="F12950">
        <v>-0.18130407763089301</v>
      </c>
      <c r="G12950">
        <v>-10.56887655432091</v>
      </c>
      <c r="H12950">
        <v>9.2731493991668987</v>
      </c>
      <c r="I12950">
        <v>-9.5716016550387355</v>
      </c>
      <c r="J12950">
        <v>12.205522928177521</v>
      </c>
    </row>
    <row r="12951" spans="1:10" x14ac:dyDescent="0.3">
      <c r="A12951" s="1">
        <v>12949</v>
      </c>
      <c r="B12951">
        <v>-10.07124842909775</v>
      </c>
      <c r="C12951">
        <v>10.71226831635329</v>
      </c>
      <c r="D12951">
        <v>-0.32963399795980908</v>
      </c>
      <c r="E12951">
        <v>0.79671695321863156</v>
      </c>
      <c r="F12951">
        <v>-0.14950352916482759</v>
      </c>
      <c r="G12951">
        <v>-10.564227047236191</v>
      </c>
      <c r="H12951">
        <v>9.2712990179984889</v>
      </c>
      <c r="I12951">
        <v>-9.5616356354302798</v>
      </c>
      <c r="J12951">
        <v>12.20185906675257</v>
      </c>
    </row>
    <row r="12952" spans="1:10" x14ac:dyDescent="0.3">
      <c r="A12952" s="1">
        <v>12950</v>
      </c>
      <c r="B12952">
        <v>-10.063785069903711</v>
      </c>
      <c r="C12952">
        <v>10.709457422129541</v>
      </c>
      <c r="D12952">
        <v>-0.33113052889127842</v>
      </c>
      <c r="E12952">
        <v>0.82171845079372374</v>
      </c>
      <c r="F12952">
        <v>-9.8934147237481021E-2</v>
      </c>
      <c r="G12952">
        <v>-10.56095360434915</v>
      </c>
      <c r="H12952">
        <v>9.2633110261954261</v>
      </c>
      <c r="I12952">
        <v>-9.5510182034905604</v>
      </c>
      <c r="J12952">
        <v>12.20097569901516</v>
      </c>
    </row>
    <row r="12953" spans="1:10" x14ac:dyDescent="0.3">
      <c r="A12953" s="1">
        <v>12951</v>
      </c>
      <c r="B12953">
        <v>-10.05604026393226</v>
      </c>
      <c r="C12953">
        <v>10.70658285918207</v>
      </c>
      <c r="D12953">
        <v>-0.33212515307363671</v>
      </c>
      <c r="E12953">
        <v>0.84628900169549759</v>
      </c>
      <c r="F12953">
        <v>-3.815389866129365E-2</v>
      </c>
      <c r="G12953">
        <v>-10.55464692439843</v>
      </c>
      <c r="H12953">
        <v>9.2609316743333068</v>
      </c>
      <c r="I12953">
        <v>-9.5417901512513712</v>
      </c>
      <c r="J12953">
        <v>12.197590388064031</v>
      </c>
    </row>
    <row r="12954" spans="1:10" x14ac:dyDescent="0.3">
      <c r="A12954" s="1">
        <v>12952</v>
      </c>
      <c r="B12954">
        <v>-10.04811355357351</v>
      </c>
      <c r="C12954">
        <v>10.703710149308019</v>
      </c>
      <c r="D12954">
        <v>-0.33250526353045168</v>
      </c>
      <c r="E12954">
        <v>0.87011230547679752</v>
      </c>
      <c r="F12954">
        <v>2.941164641890592E-2</v>
      </c>
      <c r="G12954">
        <v>-10.547269685138369</v>
      </c>
      <c r="H12954">
        <v>9.258248594496882</v>
      </c>
      <c r="I12954">
        <v>-9.533296730503789</v>
      </c>
      <c r="J12954">
        <v>12.19452209863611</v>
      </c>
    </row>
    <row r="12955" spans="1:10" x14ac:dyDescent="0.3">
      <c r="A12955" s="1">
        <v>12953</v>
      </c>
      <c r="B12955">
        <v>-10.03967845534426</v>
      </c>
      <c r="C12955">
        <v>10.700745471900619</v>
      </c>
      <c r="D12955">
        <v>-0.33220304114766591</v>
      </c>
      <c r="E12955">
        <v>0.7852358301426301</v>
      </c>
      <c r="F12955">
        <v>0.16593438318562789</v>
      </c>
      <c r="G12955">
        <v>-10.5383977132844</v>
      </c>
      <c r="H12955">
        <v>9.2551331269493602</v>
      </c>
      <c r="I12955">
        <v>-9.5253122125185588</v>
      </c>
      <c r="J12955">
        <v>12.19171294230914</v>
      </c>
    </row>
    <row r="12956" spans="1:10" x14ac:dyDescent="0.3">
      <c r="A12956" s="1">
        <v>12954</v>
      </c>
      <c r="B12956">
        <v>-10.03245025929672</v>
      </c>
      <c r="C12956">
        <v>10.698331677311529</v>
      </c>
      <c r="D12956">
        <v>-0.3305926764560338</v>
      </c>
      <c r="E12956">
        <v>0.80498771434003669</v>
      </c>
      <c r="F12956">
        <v>0.1127183060741573</v>
      </c>
      <c r="G12956">
        <v>-10.53925363137566</v>
      </c>
      <c r="H12956">
        <v>9.2215768552251358</v>
      </c>
      <c r="I12956">
        <v>-9.5231020210301178</v>
      </c>
      <c r="J12956">
        <v>12.182501886945129</v>
      </c>
    </row>
    <row r="12957" spans="1:10" x14ac:dyDescent="0.3">
      <c r="A12957" s="1">
        <v>12955</v>
      </c>
      <c r="B12957">
        <v>-10.024808813261609</v>
      </c>
      <c r="C12957">
        <v>10.69581543492005</v>
      </c>
      <c r="D12957">
        <v>-0.32946616632371711</v>
      </c>
      <c r="E12957">
        <v>0.83061395566140361</v>
      </c>
      <c r="F12957">
        <v>0.1369866962401215</v>
      </c>
      <c r="G12957">
        <v>-10.52994828484931</v>
      </c>
      <c r="H12957">
        <v>9.2184906308400265</v>
      </c>
      <c r="I12957">
        <v>-9.5171328306084266</v>
      </c>
      <c r="J12957">
        <v>12.180558488659081</v>
      </c>
    </row>
    <row r="12958" spans="1:10" x14ac:dyDescent="0.3">
      <c r="A12958" s="1">
        <v>12956</v>
      </c>
      <c r="B12958">
        <v>-10.01690047912038</v>
      </c>
      <c r="C12958">
        <v>10.693273145865099</v>
      </c>
      <c r="D12958">
        <v>-0.32809617002702901</v>
      </c>
      <c r="E12958">
        <v>0.85570800807003422</v>
      </c>
      <c r="F12958">
        <v>0.109890861327763</v>
      </c>
      <c r="G12958">
        <v>-10.5200155477851</v>
      </c>
      <c r="H12958">
        <v>9.2152576891839217</v>
      </c>
      <c r="I12958">
        <v>-9.5112590647419371</v>
      </c>
      <c r="J12958">
        <v>12.17871032025335</v>
      </c>
    </row>
    <row r="12959" spans="1:10" x14ac:dyDescent="0.3">
      <c r="A12959" s="1">
        <v>12957</v>
      </c>
      <c r="B12959">
        <v>-10.008762852754151</v>
      </c>
      <c r="C12959">
        <v>10.69066543693326</v>
      </c>
      <c r="D12959">
        <v>-0.32699878206308708</v>
      </c>
      <c r="E12959">
        <v>0.88022726849803501</v>
      </c>
      <c r="F12959">
        <v>0.1439223400139639</v>
      </c>
      <c r="G12959">
        <v>-10.510255662431</v>
      </c>
      <c r="H12959">
        <v>9.2120987578996765</v>
      </c>
      <c r="I12959">
        <v>-9.504751843386817</v>
      </c>
      <c r="J12959">
        <v>12.17665660158589</v>
      </c>
    </row>
    <row r="12960" spans="1:10" x14ac:dyDescent="0.3">
      <c r="A12960" s="1">
        <v>12958</v>
      </c>
      <c r="B12960">
        <v>-10.000351057308309</v>
      </c>
      <c r="C12960">
        <v>10.68801500268615</v>
      </c>
      <c r="D12960">
        <v>-0.32555674630719372</v>
      </c>
      <c r="E12960">
        <v>0.90430134285497854</v>
      </c>
      <c r="F12960">
        <v>0.1195680621969701</v>
      </c>
      <c r="G12960">
        <v>-10.49971120028666</v>
      </c>
      <c r="H12960">
        <v>9.2087266906554532</v>
      </c>
      <c r="I12960">
        <v>-9.4984834236277553</v>
      </c>
      <c r="J12960">
        <v>12.17473142394914</v>
      </c>
    </row>
    <row r="12961" spans="1:10" x14ac:dyDescent="0.3">
      <c r="A12961" s="1">
        <v>12959</v>
      </c>
      <c r="B12961">
        <v>-9.9916059449069472</v>
      </c>
      <c r="C12961">
        <v>10.68525820261034</v>
      </c>
      <c r="D12961">
        <v>-0.32434436157848179</v>
      </c>
      <c r="E12961">
        <v>0.92814035684734275</v>
      </c>
      <c r="F12961">
        <v>0.1537355056585617</v>
      </c>
      <c r="G12961">
        <v>-10.469597688319</v>
      </c>
      <c r="H12961">
        <v>9.2635854533426247</v>
      </c>
      <c r="I12961">
        <v>-9.4919304785419634</v>
      </c>
      <c r="J12961">
        <v>12.171424028274719</v>
      </c>
    </row>
    <row r="12962" spans="1:10" x14ac:dyDescent="0.3">
      <c r="A12962" s="1">
        <v>12960</v>
      </c>
      <c r="B12962">
        <v>-9.9828491046250072</v>
      </c>
      <c r="C12962">
        <v>10.68253713625297</v>
      </c>
      <c r="D12962">
        <v>-0.3228254813020438</v>
      </c>
      <c r="E12962">
        <v>0.95086301705250587</v>
      </c>
      <c r="F12962">
        <v>0.2134885336985404</v>
      </c>
      <c r="G12962">
        <v>-10.458680946806201</v>
      </c>
      <c r="H12962">
        <v>9.2601400149303146</v>
      </c>
      <c r="I12962">
        <v>-9.4854315217270706</v>
      </c>
      <c r="J12962">
        <v>12.16946019454608</v>
      </c>
    </row>
    <row r="12963" spans="1:10" x14ac:dyDescent="0.3">
      <c r="A12963" s="1">
        <v>12961</v>
      </c>
      <c r="B12963">
        <v>-9.9736113687097721</v>
      </c>
      <c r="C12963">
        <v>10.679740108626261</v>
      </c>
      <c r="D12963">
        <v>-0.32065842943307687</v>
      </c>
      <c r="E12963">
        <v>0.86701847454914893</v>
      </c>
      <c r="F12963">
        <v>0.21695453953607649</v>
      </c>
      <c r="G12963">
        <v>-10.44635968768354</v>
      </c>
      <c r="H12963">
        <v>9.2563151756958231</v>
      </c>
      <c r="I12963">
        <v>-9.479417190646652</v>
      </c>
      <c r="J12963">
        <v>12.16773760439977</v>
      </c>
    </row>
    <row r="12964" spans="1:10" x14ac:dyDescent="0.3">
      <c r="A12964" s="1">
        <v>12962</v>
      </c>
      <c r="B12964">
        <v>-9.9654466256461873</v>
      </c>
      <c r="C12964">
        <v>10.67728639073748</v>
      </c>
      <c r="D12964">
        <v>-0.31852509430188791</v>
      </c>
      <c r="E12964">
        <v>0.87667702168750272</v>
      </c>
      <c r="F12964">
        <v>0.24079648442888801</v>
      </c>
      <c r="G12964">
        <v>-10.43515722874081</v>
      </c>
      <c r="H12964">
        <v>9.2528561670617027</v>
      </c>
      <c r="I12964">
        <v>-9.4744279670758562</v>
      </c>
      <c r="J12964">
        <v>12.166334781487601</v>
      </c>
    </row>
    <row r="12965" spans="1:10" x14ac:dyDescent="0.3">
      <c r="A12965" s="1">
        <v>12963</v>
      </c>
      <c r="B12965">
        <v>-9.9570496387524265</v>
      </c>
      <c r="C12965">
        <v>10.674827426393771</v>
      </c>
      <c r="D12965">
        <v>-0.31612183940317817</v>
      </c>
      <c r="E12965">
        <v>0.89499498329645444</v>
      </c>
      <c r="F12965">
        <v>0.20915488179993089</v>
      </c>
      <c r="G12965">
        <v>-10.42333561979175</v>
      </c>
      <c r="H12965">
        <v>9.2492724829886654</v>
      </c>
      <c r="I12965">
        <v>-9.4696109575482108</v>
      </c>
      <c r="J12965">
        <v>12.16505155890728</v>
      </c>
    </row>
    <row r="12966" spans="1:10" x14ac:dyDescent="0.3">
      <c r="A12966" s="1">
        <v>12964</v>
      </c>
      <c r="B12966">
        <v>-9.9484337272008414</v>
      </c>
      <c r="C12966">
        <v>10.672319031063539</v>
      </c>
      <c r="D12966">
        <v>-0.31402475740835523</v>
      </c>
      <c r="E12966">
        <v>0.91300330887301917</v>
      </c>
      <c r="F12966">
        <v>0.15547027696354551</v>
      </c>
      <c r="G12966">
        <v>-10.41147064912712</v>
      </c>
      <c r="H12966">
        <v>9.2465854221111261</v>
      </c>
      <c r="I12966">
        <v>-9.4631960737584215</v>
      </c>
      <c r="J12966">
        <v>12.166410750497089</v>
      </c>
    </row>
    <row r="12967" spans="1:10" x14ac:dyDescent="0.3">
      <c r="A12967" s="1">
        <v>12965</v>
      </c>
      <c r="B12967">
        <v>-9.9396884731117812</v>
      </c>
      <c r="C12967">
        <v>10.66974769332154</v>
      </c>
      <c r="D12967">
        <v>-0.31247253961056898</v>
      </c>
      <c r="E12967">
        <v>0.83053533325656415</v>
      </c>
      <c r="F12967">
        <v>0.18874907795588489</v>
      </c>
      <c r="G12967">
        <v>-10.4046294165157</v>
      </c>
      <c r="H12967">
        <v>9.2305512019218163</v>
      </c>
      <c r="I12967">
        <v>-9.4498737043377226</v>
      </c>
      <c r="J12967">
        <v>12.18593960254425</v>
      </c>
    </row>
    <row r="12968" spans="1:10" x14ac:dyDescent="0.3">
      <c r="A12968" s="1">
        <v>12966</v>
      </c>
      <c r="B12968">
        <v>-9.931703150736471</v>
      </c>
      <c r="C12968">
        <v>10.66742865357601</v>
      </c>
      <c r="D12968">
        <v>-0.310582800566713</v>
      </c>
      <c r="E12968">
        <v>0.84145751851839456</v>
      </c>
      <c r="F12968">
        <v>0.1366338267647047</v>
      </c>
      <c r="G12968">
        <v>-10.39392355977931</v>
      </c>
      <c r="H12968">
        <v>9.2273561154117427</v>
      </c>
      <c r="I12968">
        <v>-9.4447544618977624</v>
      </c>
      <c r="J12968">
        <v>12.1845434770946</v>
      </c>
    </row>
    <row r="12969" spans="1:10" x14ac:dyDescent="0.3">
      <c r="A12969" s="1">
        <v>12967</v>
      </c>
      <c r="B12969">
        <v>-9.9235213682351553</v>
      </c>
      <c r="C12969">
        <v>10.66503367833193</v>
      </c>
      <c r="D12969">
        <v>-0.30919851420250588</v>
      </c>
      <c r="E12969">
        <v>0.85227257415847779</v>
      </c>
      <c r="F12969">
        <v>7.1590800092748194E-2</v>
      </c>
      <c r="G12969">
        <v>-10.38374786227204</v>
      </c>
      <c r="H12969">
        <v>9.2243226747308888</v>
      </c>
      <c r="I12969">
        <v>-9.4386732666461857</v>
      </c>
      <c r="J12969">
        <v>12.182821124480821</v>
      </c>
    </row>
    <row r="12970" spans="1:10" x14ac:dyDescent="0.3">
      <c r="A12970" s="1">
        <v>12968</v>
      </c>
      <c r="B12970">
        <v>-9.9154739168879686</v>
      </c>
      <c r="C12970">
        <v>10.66262642217581</v>
      </c>
      <c r="D12970">
        <v>-0.30849293337330669</v>
      </c>
      <c r="E12970">
        <v>0.86256470608833813</v>
      </c>
      <c r="F12970">
        <v>1.5377329804220209E-3</v>
      </c>
      <c r="G12970">
        <v>-10.37468375838408</v>
      </c>
      <c r="H12970">
        <v>9.2215910502353093</v>
      </c>
      <c r="I12970">
        <v>-9.4316968576243703</v>
      </c>
      <c r="J12970">
        <v>12.180755590010969</v>
      </c>
    </row>
    <row r="12971" spans="1:10" x14ac:dyDescent="0.3">
      <c r="A12971" s="1">
        <v>12969</v>
      </c>
      <c r="B12971">
        <v>-9.9071834766202826</v>
      </c>
      <c r="C12971">
        <v>10.660070087665339</v>
      </c>
      <c r="D12971">
        <v>-0.30847746696850809</v>
      </c>
      <c r="E12971">
        <v>0.88644628102970713</v>
      </c>
      <c r="F12971">
        <v>-6.7609920045442876E-2</v>
      </c>
      <c r="G12971">
        <v>-10.364888205975699</v>
      </c>
      <c r="H12971">
        <v>9.2236810781431302</v>
      </c>
      <c r="I12971">
        <v>-9.426101768279489</v>
      </c>
      <c r="J12971">
        <v>12.16982175554968</v>
      </c>
    </row>
    <row r="12972" spans="1:10" x14ac:dyDescent="0.3">
      <c r="A12972" s="1">
        <v>12970</v>
      </c>
      <c r="B12972">
        <v>-9.8987902828892231</v>
      </c>
      <c r="C12972">
        <v>10.65738839743463</v>
      </c>
      <c r="D12972">
        <v>-0.30914950341999431</v>
      </c>
      <c r="E12972">
        <v>0.91019638269226832</v>
      </c>
      <c r="F12972">
        <v>-5.8280675067754813E-2</v>
      </c>
      <c r="G12972">
        <v>-10.35746021458761</v>
      </c>
      <c r="H12972">
        <v>9.2213073065117328</v>
      </c>
      <c r="I12972">
        <v>-9.4166940751074737</v>
      </c>
      <c r="J12972">
        <v>12.16681641997233</v>
      </c>
    </row>
    <row r="12973" spans="1:10" x14ac:dyDescent="0.3">
      <c r="A12973" s="1">
        <v>12971</v>
      </c>
      <c r="B12973">
        <v>-9.8901423891374343</v>
      </c>
      <c r="C12973">
        <v>10.65459290498424</v>
      </c>
      <c r="D12973">
        <v>-0.30973144811272829</v>
      </c>
      <c r="E12973">
        <v>0.93354586607166323</v>
      </c>
      <c r="F12973">
        <v>-1.519300875416347E-2</v>
      </c>
      <c r="G12973">
        <v>-10.34964796289136</v>
      </c>
      <c r="H12973">
        <v>9.2187789777500768</v>
      </c>
      <c r="I12973">
        <v>-9.4071678594117429</v>
      </c>
      <c r="J12973">
        <v>12.16374011861711</v>
      </c>
    </row>
    <row r="12974" spans="1:10" x14ac:dyDescent="0.3">
      <c r="A12974" s="1">
        <v>12972</v>
      </c>
      <c r="B12974">
        <v>-9.881254799240029</v>
      </c>
      <c r="C12974">
        <v>10.651734639858031</v>
      </c>
      <c r="D12974">
        <v>-0.30988338529996923</v>
      </c>
      <c r="E12974">
        <v>0.95642999410023699</v>
      </c>
      <c r="F12974">
        <v>4.5952176886881503E-2</v>
      </c>
      <c r="G12974">
        <v>-10.340978521218799</v>
      </c>
      <c r="H12974">
        <v>9.2159905451808122</v>
      </c>
      <c r="I12974">
        <v>-9.3980509795071594</v>
      </c>
      <c r="J12974">
        <v>12.160808454280369</v>
      </c>
    </row>
    <row r="12975" spans="1:10" x14ac:dyDescent="0.3">
      <c r="A12975" s="1">
        <v>12973</v>
      </c>
      <c r="B12975">
        <v>-9.8720869902786141</v>
      </c>
      <c r="C12975">
        <v>10.648838250174091</v>
      </c>
      <c r="D12975">
        <v>-0.30942145368173612</v>
      </c>
      <c r="E12975">
        <v>0.9789394543186819</v>
      </c>
      <c r="F12975">
        <v>0.118684490758853</v>
      </c>
      <c r="G12975">
        <v>-10.343831441372931</v>
      </c>
      <c r="H12975">
        <v>9.1732059956104699</v>
      </c>
      <c r="I12975">
        <v>-9.3794769302617045</v>
      </c>
      <c r="J12975">
        <v>12.18973881995767</v>
      </c>
    </row>
    <row r="12976" spans="1:10" x14ac:dyDescent="0.3">
      <c r="A12976" s="1">
        <v>12974</v>
      </c>
      <c r="B12976">
        <v>-9.8627558529144892</v>
      </c>
      <c r="C12976">
        <v>10.64597138371605</v>
      </c>
      <c r="D12976">
        <v>-0.30823797719994123</v>
      </c>
      <c r="E12976">
        <v>1.0007863154993919</v>
      </c>
      <c r="F12976">
        <v>0.1136707372977767</v>
      </c>
      <c r="G12976">
        <v>-10.33275359798091</v>
      </c>
      <c r="H12976">
        <v>9.1697818642168514</v>
      </c>
      <c r="I12976">
        <v>-9.371969757035874</v>
      </c>
      <c r="J12976">
        <v>12.18745386667894</v>
      </c>
    </row>
    <row r="12977" spans="1:10" x14ac:dyDescent="0.3">
      <c r="A12977" s="1">
        <v>12975</v>
      </c>
      <c r="B12977">
        <v>-9.852962777719581</v>
      </c>
      <c r="C12977">
        <v>10.642989754036901</v>
      </c>
      <c r="D12977">
        <v>-0.30707525374396688</v>
      </c>
      <c r="E12977">
        <v>1.022717294679254</v>
      </c>
      <c r="F12977">
        <v>0.1569468909908675</v>
      </c>
      <c r="G12977">
        <v>-10.321243805291941</v>
      </c>
      <c r="H12977">
        <v>9.1662547551076514</v>
      </c>
      <c r="I12977">
        <v>-9.3639693310301979</v>
      </c>
      <c r="J12977">
        <v>12.18504184339187</v>
      </c>
    </row>
    <row r="12978" spans="1:10" x14ac:dyDescent="0.3">
      <c r="A12978" s="1">
        <v>12976</v>
      </c>
      <c r="B12978">
        <v>-9.84340015849161</v>
      </c>
      <c r="C12978">
        <v>10.640139173097459</v>
      </c>
      <c r="D12978">
        <v>-0.30554395376665983</v>
      </c>
      <c r="E12978">
        <v>0.94212609766539857</v>
      </c>
      <c r="F12978">
        <v>0.27119984415593218</v>
      </c>
      <c r="G12978">
        <v>-10.30941931364617</v>
      </c>
      <c r="H12978">
        <v>9.1626888271041249</v>
      </c>
      <c r="I12978">
        <v>-9.3567686285240903</v>
      </c>
      <c r="J12978">
        <v>12.182938249850711</v>
      </c>
    </row>
    <row r="12979" spans="1:10" x14ac:dyDescent="0.3">
      <c r="A12979" s="1">
        <v>12977</v>
      </c>
      <c r="B12979">
        <v>-9.8343435212470158</v>
      </c>
      <c r="C12979">
        <v>10.637547619485391</v>
      </c>
      <c r="D12979">
        <v>-0.30283228120687122</v>
      </c>
      <c r="E12979">
        <v>0.85953602312621402</v>
      </c>
      <c r="F12979">
        <v>0.25002359716660871</v>
      </c>
      <c r="G12979">
        <v>-10.29635460639226</v>
      </c>
      <c r="H12979">
        <v>9.1588390156524007</v>
      </c>
      <c r="I12979">
        <v>-9.3518973412147375</v>
      </c>
      <c r="J12979">
        <v>12.18166060776101</v>
      </c>
    </row>
    <row r="12980" spans="1:10" x14ac:dyDescent="0.3">
      <c r="A12980" s="1">
        <v>12978</v>
      </c>
      <c r="B12980">
        <v>-9.8260771586204605</v>
      </c>
      <c r="C12980">
        <v>10.63520133369623</v>
      </c>
      <c r="D12980">
        <v>-0.30033276294286532</v>
      </c>
      <c r="E12980">
        <v>0.77695973394927309</v>
      </c>
      <c r="F12980">
        <v>0.29199045904984</v>
      </c>
      <c r="G12980">
        <v>-10.27912465871681</v>
      </c>
      <c r="H12980">
        <v>9.172346327287844</v>
      </c>
      <c r="I12980">
        <v>-9.3466825801283395</v>
      </c>
      <c r="J12980">
        <v>12.183128999212739</v>
      </c>
    </row>
    <row r="12981" spans="1:10" x14ac:dyDescent="0.3">
      <c r="A12981" s="1">
        <v>12979</v>
      </c>
      <c r="B12981">
        <v>-9.8185893440943186</v>
      </c>
      <c r="C12981">
        <v>10.63314741302697</v>
      </c>
      <c r="D12981">
        <v>-0.29741481038361489</v>
      </c>
      <c r="E12981">
        <v>0.78884844458181702</v>
      </c>
      <c r="F12981">
        <v>0.20888197382341081</v>
      </c>
      <c r="G12981">
        <v>-10.26736638001516</v>
      </c>
      <c r="H12981">
        <v>9.1689766650785813</v>
      </c>
      <c r="I12981">
        <v>-9.3437135795741337</v>
      </c>
      <c r="J12981">
        <v>12.182467337326139</v>
      </c>
    </row>
    <row r="12982" spans="1:10" x14ac:dyDescent="0.3">
      <c r="A12982" s="1">
        <v>12980</v>
      </c>
      <c r="B12982">
        <v>-9.8109737482011781</v>
      </c>
      <c r="C12982">
        <v>10.631082609989051</v>
      </c>
      <c r="D12982">
        <v>-0.29532544482265721</v>
      </c>
      <c r="E12982">
        <v>0.81406364019442135</v>
      </c>
      <c r="F12982">
        <v>0.2249515493121084</v>
      </c>
      <c r="G12982">
        <v>-10.256690618855529</v>
      </c>
      <c r="H12982">
        <v>9.1659773993192726</v>
      </c>
      <c r="I12982">
        <v>-9.3393361135409574</v>
      </c>
      <c r="J12982">
        <v>12.18139134089755</v>
      </c>
    </row>
    <row r="12983" spans="1:10" x14ac:dyDescent="0.3">
      <c r="A12983" s="1">
        <v>12981</v>
      </c>
      <c r="B12983">
        <v>-9.8030844446450196</v>
      </c>
      <c r="C12983">
        <v>10.62900116080327</v>
      </c>
      <c r="D12983">
        <v>-0.29307078274248088</v>
      </c>
      <c r="E12983">
        <v>0.83878763861756545</v>
      </c>
      <c r="F12983">
        <v>0.195809824881709</v>
      </c>
      <c r="G12983">
        <v>-10.24549686803552</v>
      </c>
      <c r="H12983">
        <v>9.1628947339885638</v>
      </c>
      <c r="I12983">
        <v>-9.3349434281161567</v>
      </c>
      <c r="J12983">
        <v>12.18036933380488</v>
      </c>
    </row>
    <row r="12984" spans="1:10" x14ac:dyDescent="0.3">
      <c r="A12984" s="1">
        <v>12982</v>
      </c>
      <c r="B12984">
        <v>-9.7949637049569134</v>
      </c>
      <c r="C12984">
        <v>10.62686551747105</v>
      </c>
      <c r="D12984">
        <v>-0.29111058554954178</v>
      </c>
      <c r="E12984">
        <v>0.86373064667047583</v>
      </c>
      <c r="F12984">
        <v>0.14672821134370309</v>
      </c>
      <c r="G12984">
        <v>-10.23450142252892</v>
      </c>
      <c r="H12984">
        <v>9.1598946922842508</v>
      </c>
      <c r="I12984">
        <v>-9.3298645734044712</v>
      </c>
      <c r="J12984">
        <v>12.179148358124831</v>
      </c>
    </row>
    <row r="12985" spans="1:10" x14ac:dyDescent="0.3">
      <c r="A12985" s="1">
        <v>12983</v>
      </c>
      <c r="B12985">
        <v>-9.7866149243866865</v>
      </c>
      <c r="C12985">
        <v>10.62463892542984</v>
      </c>
      <c r="D12985">
        <v>-0.2896427451117074</v>
      </c>
      <c r="E12985">
        <v>0.88812101790663767</v>
      </c>
      <c r="F12985">
        <v>0.17036775635489529</v>
      </c>
      <c r="G12985">
        <v>-10.22292343649643</v>
      </c>
      <c r="H12985">
        <v>9.1606331266676833</v>
      </c>
      <c r="I12985">
        <v>-9.3426085789025066</v>
      </c>
      <c r="J12985">
        <v>12.114474320418729</v>
      </c>
    </row>
    <row r="12986" spans="1:10" x14ac:dyDescent="0.3">
      <c r="A12986" s="1">
        <v>12984</v>
      </c>
      <c r="B12986">
        <v>-9.7780648517139443</v>
      </c>
      <c r="C12986">
        <v>10.62237559292201</v>
      </c>
      <c r="D12986">
        <v>-0.28794609623195422</v>
      </c>
      <c r="E12986">
        <v>0.91188033666479285</v>
      </c>
      <c r="F12986">
        <v>0.14058778485644599</v>
      </c>
      <c r="G12986">
        <v>-10.198511499462651</v>
      </c>
      <c r="H12986">
        <v>9.2027982727780273</v>
      </c>
      <c r="I12986">
        <v>-9.3352031787860295</v>
      </c>
      <c r="J12986">
        <v>12.117634004936351</v>
      </c>
    </row>
    <row r="12987" spans="1:10" x14ac:dyDescent="0.3">
      <c r="A12987" s="1">
        <v>12985</v>
      </c>
      <c r="B12987">
        <v>-9.7692507556616661</v>
      </c>
      <c r="C12987">
        <v>10.62002198304299</v>
      </c>
      <c r="D12987">
        <v>-0.28653958286808118</v>
      </c>
      <c r="E12987">
        <v>0.93523882996697927</v>
      </c>
      <c r="F12987">
        <v>0.17052935203397759</v>
      </c>
      <c r="G12987">
        <v>-10.18770033371637</v>
      </c>
      <c r="H12987">
        <v>9.1998547034255065</v>
      </c>
      <c r="I12987">
        <v>-9.3284926210313603</v>
      </c>
      <c r="J12987">
        <v>12.11590180669373</v>
      </c>
    </row>
    <row r="12988" spans="1:10" x14ac:dyDescent="0.3">
      <c r="A12988" s="1">
        <v>12986</v>
      </c>
      <c r="B12988">
        <v>-9.7602158134438106</v>
      </c>
      <c r="C12988">
        <v>10.617634675268819</v>
      </c>
      <c r="D12988">
        <v>-0.28483563266710771</v>
      </c>
      <c r="E12988">
        <v>0.95806756533059823</v>
      </c>
      <c r="F12988">
        <v>0.22846526136879999</v>
      </c>
      <c r="G12988">
        <v>-10.176244890875211</v>
      </c>
      <c r="H12988">
        <v>9.1967564404429591</v>
      </c>
      <c r="I12988">
        <v>-9.3220072221648422</v>
      </c>
      <c r="J12988">
        <v>12.114263356865379</v>
      </c>
    </row>
    <row r="12989" spans="1:10" x14ac:dyDescent="0.3">
      <c r="A12989" s="1">
        <v>12987</v>
      </c>
      <c r="B12989">
        <v>-9.7509302650610987</v>
      </c>
      <c r="C12989">
        <v>10.615243726618861</v>
      </c>
      <c r="D12989">
        <v>-0.28254913023989259</v>
      </c>
      <c r="E12989">
        <v>0.98044256012312658</v>
      </c>
      <c r="F12989">
        <v>0.2169039022079732</v>
      </c>
      <c r="G12989">
        <v>-10.163709416271709</v>
      </c>
      <c r="H12989">
        <v>9.1934179553669377</v>
      </c>
      <c r="I12989">
        <v>-9.3161448614106597</v>
      </c>
      <c r="J12989">
        <v>12.112870460094429</v>
      </c>
    </row>
    <row r="12990" spans="1:10" x14ac:dyDescent="0.3">
      <c r="A12990" s="1">
        <v>12988</v>
      </c>
      <c r="B12990">
        <v>-9.7414219741570705</v>
      </c>
      <c r="C12990">
        <v>10.61281140648321</v>
      </c>
      <c r="D12990">
        <v>-0.28037786958780248</v>
      </c>
      <c r="E12990">
        <v>1.002341756980629</v>
      </c>
      <c r="F12990">
        <v>0.17160437577128579</v>
      </c>
      <c r="G12990">
        <v>-10.15124491725547</v>
      </c>
      <c r="H12990">
        <v>9.1896346337508401</v>
      </c>
      <c r="I12990">
        <v>-9.3153648845679822</v>
      </c>
      <c r="J12990">
        <v>12.092363891214539</v>
      </c>
    </row>
    <row r="12991" spans="1:10" x14ac:dyDescent="0.3">
      <c r="A12991" s="1">
        <v>12989</v>
      </c>
      <c r="B12991">
        <v>-9.7317142243003545</v>
      </c>
      <c r="C12991">
        <v>10.61030616920125</v>
      </c>
      <c r="D12991">
        <v>-0.27866141832992208</v>
      </c>
      <c r="E12991">
        <v>1.018044807902968</v>
      </c>
      <c r="F12991">
        <v>0.19399206853780221</v>
      </c>
      <c r="G12991">
        <v>-10.139093751325481</v>
      </c>
      <c r="H12991">
        <v>9.1864280521927899</v>
      </c>
      <c r="I12991">
        <v>-9.308197340813356</v>
      </c>
      <c r="J12991">
        <v>12.09058778026896</v>
      </c>
    </row>
    <row r="12992" spans="1:10" x14ac:dyDescent="0.3">
      <c r="A12992" s="1">
        <v>12990</v>
      </c>
      <c r="B12992">
        <v>-9.721856852643965</v>
      </c>
      <c r="C12992">
        <v>10.60778722159383</v>
      </c>
      <c r="D12992">
        <v>-0.27672270202874338</v>
      </c>
      <c r="E12992">
        <v>1.0382619802011399</v>
      </c>
      <c r="F12992">
        <v>0.16300530022255899</v>
      </c>
      <c r="G12992">
        <v>-10.126475120089671</v>
      </c>
      <c r="H12992">
        <v>9.1831219876585042</v>
      </c>
      <c r="I12992">
        <v>-9.301210609368356</v>
      </c>
      <c r="J12992">
        <v>12.088887129325199</v>
      </c>
    </row>
    <row r="12993" spans="1:10" x14ac:dyDescent="0.3">
      <c r="A12993" s="1">
        <v>12991</v>
      </c>
      <c r="B12993">
        <v>-9.7117748104711179</v>
      </c>
      <c r="C12993">
        <v>10.60519646332849</v>
      </c>
      <c r="D12993">
        <v>-0.27508841446042243</v>
      </c>
      <c r="E12993">
        <v>1.058109335251205</v>
      </c>
      <c r="F12993">
        <v>0.19107902656488601</v>
      </c>
      <c r="G12993">
        <v>-10.114064225925921</v>
      </c>
      <c r="H12993">
        <v>9.179871869648931</v>
      </c>
      <c r="I12993">
        <v>-9.2935496710356826</v>
      </c>
      <c r="J12993">
        <v>12.08698184974852</v>
      </c>
    </row>
    <row r="12994" spans="1:10" x14ac:dyDescent="0.3">
      <c r="A12994" s="1">
        <v>12992</v>
      </c>
      <c r="B12994">
        <v>-9.7015412892348358</v>
      </c>
      <c r="C12994">
        <v>10.602597539734839</v>
      </c>
      <c r="D12994">
        <v>-0.27318172612814612</v>
      </c>
      <c r="E12994">
        <v>1.0774378146137431</v>
      </c>
      <c r="F12994">
        <v>0.16415391587006839</v>
      </c>
      <c r="G12994">
        <v>-10.126651180758239</v>
      </c>
      <c r="H12994">
        <v>9.0853590424654893</v>
      </c>
      <c r="I12994">
        <v>-9.285276017405522</v>
      </c>
      <c r="J12994">
        <v>12.088269146275071</v>
      </c>
    </row>
    <row r="12995" spans="1:10" x14ac:dyDescent="0.3">
      <c r="A12995" s="1">
        <v>12993</v>
      </c>
      <c r="B12995">
        <v>-9.6911002035912563</v>
      </c>
      <c r="C12995">
        <v>10.599936373675661</v>
      </c>
      <c r="D12995">
        <v>-0.27154011026025238</v>
      </c>
      <c r="E12995">
        <v>1.0963940279321731</v>
      </c>
      <c r="F12995">
        <v>0.19375988042162509</v>
      </c>
      <c r="G12995">
        <v>-10.11371880062612</v>
      </c>
      <c r="H12995">
        <v>9.0820020539808066</v>
      </c>
      <c r="I12995">
        <v>-9.2772743936473514</v>
      </c>
      <c r="J12995">
        <v>12.08628932571472</v>
      </c>
    </row>
    <row r="12996" spans="1:10" x14ac:dyDescent="0.3">
      <c r="A12996" s="1">
        <v>12994</v>
      </c>
      <c r="B12996">
        <v>-9.6804616093972005</v>
      </c>
      <c r="C12996">
        <v>10.59725949543888</v>
      </c>
      <c r="D12996">
        <v>-0.26960140460094528</v>
      </c>
      <c r="E12996">
        <v>1.013746842606551</v>
      </c>
      <c r="F12996">
        <v>0.16453858273129901</v>
      </c>
      <c r="G12996">
        <v>-10.100136586196911</v>
      </c>
      <c r="H12996">
        <v>9.0785086958290986</v>
      </c>
      <c r="I12996">
        <v>-9.2695181762264074</v>
      </c>
      <c r="J12996">
        <v>12.08441194012798</v>
      </c>
    </row>
    <row r="12997" spans="1:10" x14ac:dyDescent="0.3">
      <c r="A12997" s="1">
        <v>12995</v>
      </c>
      <c r="B12997">
        <v>-9.6706119586268287</v>
      </c>
      <c r="C12997">
        <v>10.59476580099863</v>
      </c>
      <c r="D12997">
        <v>-0.26795229358255979</v>
      </c>
      <c r="E12997">
        <v>0.93095983432102836</v>
      </c>
      <c r="F12997">
        <v>0.21002055722294419</v>
      </c>
      <c r="G12997">
        <v>-10.087781777216939</v>
      </c>
      <c r="H12997">
        <v>9.075324976246085</v>
      </c>
      <c r="I12997">
        <v>-9.2621215626209814</v>
      </c>
      <c r="J12997">
        <v>12.082593914519119</v>
      </c>
    </row>
    <row r="12998" spans="1:10" x14ac:dyDescent="0.3">
      <c r="A12998" s="1">
        <v>12996</v>
      </c>
      <c r="B12998">
        <v>-9.6616010648062627</v>
      </c>
      <c r="C12998">
        <v>10.592531182277179</v>
      </c>
      <c r="D12998">
        <v>-0.26585789845837132</v>
      </c>
      <c r="E12998">
        <v>0.84858835624027884</v>
      </c>
      <c r="F12998">
        <v>0.15682999441645781</v>
      </c>
      <c r="G12998">
        <v>-10.07558766131257</v>
      </c>
      <c r="H12998">
        <v>9.0722199722348673</v>
      </c>
      <c r="I12998">
        <v>-9.2562276623882624</v>
      </c>
      <c r="J12998">
        <v>12.0812115722948</v>
      </c>
    </row>
    <row r="12999" spans="1:10" x14ac:dyDescent="0.3">
      <c r="A12999" s="1">
        <v>12997</v>
      </c>
      <c r="B12999">
        <v>-9.653353450345735</v>
      </c>
      <c r="C12999">
        <v>10.59046508020311</v>
      </c>
      <c r="D12999">
        <v>-0.26428653393273088</v>
      </c>
      <c r="E12999">
        <v>0.76582694934178031</v>
      </c>
      <c r="F12999">
        <v>0.19201456762454999</v>
      </c>
      <c r="G12999">
        <v>-10.05171766164591</v>
      </c>
      <c r="H12999">
        <v>9.1184043211580281</v>
      </c>
      <c r="I12999">
        <v>-9.2373666872543279</v>
      </c>
      <c r="J12999">
        <v>12.127645812956279</v>
      </c>
    </row>
    <row r="13000" spans="1:10" x14ac:dyDescent="0.3">
      <c r="A13000" s="1">
        <v>12998</v>
      </c>
      <c r="B13000">
        <v>-9.6459285876986858</v>
      </c>
      <c r="C13000">
        <v>10.588650886970919</v>
      </c>
      <c r="D13000">
        <v>-0.26237014403459019</v>
      </c>
      <c r="E13000">
        <v>0.68338851378727594</v>
      </c>
      <c r="F13000">
        <v>0.12627878651177671</v>
      </c>
      <c r="G13000">
        <v>-10.04147102685145</v>
      </c>
      <c r="H13000">
        <v>9.1158294103505213</v>
      </c>
      <c r="I13000">
        <v>-9.2328884242979292</v>
      </c>
      <c r="J13000">
        <v>12.1266259893808</v>
      </c>
    </row>
    <row r="13001" spans="1:10" x14ac:dyDescent="0.3">
      <c r="A13001" s="1">
        <v>12999</v>
      </c>
      <c r="B13001">
        <v>-9.6393127517806363</v>
      </c>
      <c r="C13001">
        <v>10.587011383420149</v>
      </c>
      <c r="D13001">
        <v>-0.26111066916673431</v>
      </c>
      <c r="E13001">
        <v>0.70592795330737934</v>
      </c>
      <c r="F13001">
        <v>0.13522760892455729</v>
      </c>
      <c r="G13001">
        <v>-10.03299989606929</v>
      </c>
      <c r="H13001">
        <v>9.1136928993213999</v>
      </c>
      <c r="I13001">
        <v>-9.2282099564546396</v>
      </c>
      <c r="J13001">
        <v>12.125505479570659</v>
      </c>
    </row>
    <row r="13002" spans="1:10" x14ac:dyDescent="0.3">
      <c r="A13002" s="1">
        <v>13000</v>
      </c>
      <c r="B13002">
        <v>-9.6324453412548454</v>
      </c>
      <c r="C13002">
        <v>10.585357960741369</v>
      </c>
      <c r="D13002">
        <v>-0.25975755610698598</v>
      </c>
      <c r="E13002">
        <v>0.73371222809355163</v>
      </c>
      <c r="F13002">
        <v>0.10148978396757979</v>
      </c>
      <c r="G13002">
        <v>-10.02413855926606</v>
      </c>
      <c r="H13002">
        <v>9.1115081223489973</v>
      </c>
      <c r="I13002">
        <v>-9.2234246780945135</v>
      </c>
      <c r="J13002">
        <v>12.12440691685768</v>
      </c>
    </row>
    <row r="13003" spans="1:10" x14ac:dyDescent="0.3">
      <c r="A13003" s="1">
        <v>13001</v>
      </c>
      <c r="B13003">
        <v>-9.625137930912798</v>
      </c>
      <c r="C13003">
        <v>10.583594773107739</v>
      </c>
      <c r="D13003">
        <v>-0.25871776047065292</v>
      </c>
      <c r="E13003">
        <v>0.76154971130813931</v>
      </c>
      <c r="F13003">
        <v>0.13732937359750941</v>
      </c>
      <c r="G13003">
        <v>-10.01529843482516</v>
      </c>
      <c r="H13003">
        <v>9.1093384506345974</v>
      </c>
      <c r="I13003">
        <v>-9.2177177849642025</v>
      </c>
      <c r="J13003">
        <v>12.12306819505762</v>
      </c>
    </row>
    <row r="13004" spans="1:10" x14ac:dyDescent="0.3">
      <c r="A13004" s="1">
        <v>13002</v>
      </c>
      <c r="B13004">
        <v>-9.6178953249755192</v>
      </c>
      <c r="C13004">
        <v>10.581881644545719</v>
      </c>
      <c r="D13004">
        <v>-0.257375671050391</v>
      </c>
      <c r="E13004">
        <v>0.68082656868423796</v>
      </c>
      <c r="F13004">
        <v>0.1038447146926878</v>
      </c>
      <c r="G13004">
        <v>-10.00607689428943</v>
      </c>
      <c r="H13004">
        <v>9.107103019663267</v>
      </c>
      <c r="I13004">
        <v>-9.2125416563223954</v>
      </c>
      <c r="J13004">
        <v>12.12190047414628</v>
      </c>
    </row>
    <row r="13005" spans="1:10" x14ac:dyDescent="0.3">
      <c r="A13005" s="1">
        <v>13003</v>
      </c>
      <c r="B13005">
        <v>-9.611282802774511</v>
      </c>
      <c r="C13005">
        <v>10.580298083250209</v>
      </c>
      <c r="D13005">
        <v>-0.25633856185330811</v>
      </c>
      <c r="E13005">
        <v>0.70843556455396839</v>
      </c>
      <c r="F13005">
        <v>0.12873697643654761</v>
      </c>
      <c r="G13005">
        <v>-9.9892027134099486</v>
      </c>
      <c r="H13005">
        <v>9.1384323696786893</v>
      </c>
      <c r="I13005">
        <v>-9.2136912650170046</v>
      </c>
      <c r="J13005">
        <v>12.097216324829001</v>
      </c>
    </row>
    <row r="13006" spans="1:10" x14ac:dyDescent="0.3">
      <c r="A13006" s="1">
        <v>13004</v>
      </c>
      <c r="B13006">
        <v>-9.604379820557936</v>
      </c>
      <c r="C13006">
        <v>10.578680727134021</v>
      </c>
      <c r="D13006">
        <v>-0.25505018043820299</v>
      </c>
      <c r="E13006">
        <v>0.73617062501791064</v>
      </c>
      <c r="F13006">
        <v>9.9235919392645727E-2</v>
      </c>
      <c r="G13006">
        <v>-9.9804417450592382</v>
      </c>
      <c r="H13006">
        <v>9.1363293054034589</v>
      </c>
      <c r="I13006">
        <v>-9.2087429815167834</v>
      </c>
      <c r="J13006">
        <v>12.096109959132789</v>
      </c>
    </row>
    <row r="13007" spans="1:10" x14ac:dyDescent="0.3">
      <c r="A13007" s="1">
        <v>13005</v>
      </c>
      <c r="B13007">
        <v>-9.5972216603594038</v>
      </c>
      <c r="C13007">
        <v>10.576993458356011</v>
      </c>
      <c r="D13007">
        <v>-0.25405881589751378</v>
      </c>
      <c r="E13007">
        <v>0.76326161160726369</v>
      </c>
      <c r="F13007">
        <v>0.1345577993313945</v>
      </c>
      <c r="G13007">
        <v>-9.9718535042427057</v>
      </c>
      <c r="H13007">
        <v>9.13426993100353</v>
      </c>
      <c r="I13007">
        <v>-9.2030893410220997</v>
      </c>
      <c r="J13007">
        <v>12.09481416495632</v>
      </c>
    </row>
    <row r="13008" spans="1:10" x14ac:dyDescent="0.3">
      <c r="A13008" s="1">
        <v>13006</v>
      </c>
      <c r="B13008">
        <v>-9.5897821276601594</v>
      </c>
      <c r="C13008">
        <v>10.5752705476306</v>
      </c>
      <c r="D13008">
        <v>-0.25271256548477727</v>
      </c>
      <c r="E13008">
        <v>0.78981174503148788</v>
      </c>
      <c r="F13008">
        <v>0.1081479688574115</v>
      </c>
      <c r="G13008">
        <v>-9.9624713654965049</v>
      </c>
      <c r="H13008">
        <v>9.1320439795447843</v>
      </c>
      <c r="I13008">
        <v>-9.1976935316190627</v>
      </c>
      <c r="J13008">
        <v>12.09362047942675</v>
      </c>
    </row>
    <row r="13009" spans="1:10" x14ac:dyDescent="0.3">
      <c r="A13009" s="1">
        <v>13007</v>
      </c>
      <c r="B13009">
        <v>-9.5818378429543269</v>
      </c>
      <c r="C13009">
        <v>10.57341891125172</v>
      </c>
      <c r="D13009">
        <v>-0.25159560737612929</v>
      </c>
      <c r="E13009">
        <v>0.81663079221530988</v>
      </c>
      <c r="F13009">
        <v>0.14385693518197279</v>
      </c>
      <c r="G13009">
        <v>-9.9709868202386627</v>
      </c>
      <c r="H13009">
        <v>9.0594694776084417</v>
      </c>
      <c r="I13009">
        <v>-9.1951089450087586</v>
      </c>
      <c r="J13009">
        <v>12.0779532417901</v>
      </c>
    </row>
    <row r="13010" spans="1:10" x14ac:dyDescent="0.3">
      <c r="A13010" s="1">
        <v>13008</v>
      </c>
      <c r="B13010">
        <v>-9.5741404484720629</v>
      </c>
      <c r="C13010">
        <v>10.57165535589289</v>
      </c>
      <c r="D13010">
        <v>-0.25020450805809102</v>
      </c>
      <c r="E13010">
        <v>0.84118463615332195</v>
      </c>
      <c r="F13010">
        <v>0.1169592936889769</v>
      </c>
      <c r="G13010">
        <v>-9.9611829958787865</v>
      </c>
      <c r="H13010">
        <v>9.0571660424122129</v>
      </c>
      <c r="I13010">
        <v>-9.1895048807232058</v>
      </c>
      <c r="J13010">
        <v>12.07672620880888</v>
      </c>
    </row>
    <row r="13011" spans="1:10" x14ac:dyDescent="0.3">
      <c r="A13011" s="1">
        <v>13009</v>
      </c>
      <c r="B13011">
        <v>-9.5659417311913657</v>
      </c>
      <c r="C13011">
        <v>10.56976490520977</v>
      </c>
      <c r="D13011">
        <v>-0.24903463738392581</v>
      </c>
      <c r="E13011">
        <v>0.86605540749366094</v>
      </c>
      <c r="F13011">
        <v>0.14776260279127071</v>
      </c>
      <c r="G13011">
        <v>-9.9512122575153672</v>
      </c>
      <c r="H13011">
        <v>9.0548238384694528</v>
      </c>
      <c r="I13011">
        <v>-9.183067164499839</v>
      </c>
      <c r="J13011">
        <v>12.07528470197617</v>
      </c>
    </row>
    <row r="13012" spans="1:10" x14ac:dyDescent="0.3">
      <c r="A13012" s="1">
        <v>13010</v>
      </c>
      <c r="B13012">
        <v>-9.5574766532515127</v>
      </c>
      <c r="C13012">
        <v>10.567841778061149</v>
      </c>
      <c r="D13012">
        <v>-0.24755356028890649</v>
      </c>
      <c r="E13012">
        <v>0.89044344532836162</v>
      </c>
      <c r="F13012">
        <v>0.1209449358958859</v>
      </c>
      <c r="G13012">
        <v>-9.9405030133189847</v>
      </c>
      <c r="H13012">
        <v>9.0523317577565301</v>
      </c>
      <c r="I13012">
        <v>-9.1768322965665785</v>
      </c>
      <c r="J13012">
        <v>12.07392699012542</v>
      </c>
    </row>
    <row r="13013" spans="1:10" x14ac:dyDescent="0.3">
      <c r="A13013" s="1">
        <v>13011</v>
      </c>
      <c r="B13013">
        <v>-9.5488158083792811</v>
      </c>
      <c r="C13013">
        <v>10.565861929664379</v>
      </c>
      <c r="D13013">
        <v>-0.24634685145774621</v>
      </c>
      <c r="E13013">
        <v>0.80803061116088115</v>
      </c>
      <c r="F13013">
        <v>0.1709230032139234</v>
      </c>
      <c r="G13013">
        <v>-9.9347750081970183</v>
      </c>
      <c r="H13013">
        <v>9.0309533767222927</v>
      </c>
      <c r="I13013">
        <v>-9.169977884353818</v>
      </c>
      <c r="J13013">
        <v>12.0724501131825</v>
      </c>
    </row>
    <row r="13014" spans="1:10" x14ac:dyDescent="0.3">
      <c r="A13014" s="1">
        <v>13012</v>
      </c>
      <c r="B13014">
        <v>-9.5409309334750247</v>
      </c>
      <c r="C13014">
        <v>10.56409999767342</v>
      </c>
      <c r="D13014">
        <v>-0.24463782681175361</v>
      </c>
      <c r="E13014">
        <v>0.82797376396046107</v>
      </c>
      <c r="F13014">
        <v>0.1227588944115158</v>
      </c>
      <c r="G13014">
        <v>-9.9242663743754242</v>
      </c>
      <c r="H13014">
        <v>9.0285340728208237</v>
      </c>
      <c r="I13014">
        <v>-9.1646683577813448</v>
      </c>
      <c r="J13014">
        <v>12.0713334240307</v>
      </c>
    </row>
    <row r="13015" spans="1:10" x14ac:dyDescent="0.3">
      <c r="A13015" s="1">
        <v>13013</v>
      </c>
      <c r="B13015">
        <v>-9.5328518589155831</v>
      </c>
      <c r="C13015">
        <v>10.562282831268281</v>
      </c>
      <c r="D13015">
        <v>-0.2434100634303514</v>
      </c>
      <c r="E13015">
        <v>0.85233930032085881</v>
      </c>
      <c r="F13015">
        <v>0.1487859789865176</v>
      </c>
      <c r="G13015">
        <v>-9.9143016997569298</v>
      </c>
      <c r="H13015">
        <v>9.0262474186749255</v>
      </c>
      <c r="I13015">
        <v>-9.1584400923547129</v>
      </c>
      <c r="J13015">
        <v>12.069977082917831</v>
      </c>
    </row>
    <row r="13016" spans="1:10" x14ac:dyDescent="0.3">
      <c r="A13016" s="1">
        <v>13014</v>
      </c>
      <c r="B13016">
        <v>-9.5245079910858088</v>
      </c>
      <c r="C13016">
        <v>10.5604363443883</v>
      </c>
      <c r="D13016">
        <v>-0.24191830299183281</v>
      </c>
      <c r="E13016">
        <v>0.76952275197338571</v>
      </c>
      <c r="F13016">
        <v>0.1129071681846317</v>
      </c>
      <c r="G13016">
        <v>-9.9036660114868731</v>
      </c>
      <c r="H13016">
        <v>9.0238336093314206</v>
      </c>
      <c r="I13016">
        <v>-9.1523457589271384</v>
      </c>
      <c r="J13016">
        <v>12.06868745091897</v>
      </c>
    </row>
    <row r="13017" spans="1:10" x14ac:dyDescent="0.3">
      <c r="A13017" s="1">
        <v>13015</v>
      </c>
      <c r="B13017">
        <v>-9.5170100531475867</v>
      </c>
      <c r="C13017">
        <v>10.558755504652121</v>
      </c>
      <c r="D13017">
        <v>-0.24079087445591629</v>
      </c>
      <c r="E13017">
        <v>0.79508131304367247</v>
      </c>
      <c r="F13017">
        <v>0.13840949133293171</v>
      </c>
      <c r="G13017">
        <v>-9.8944354231708633</v>
      </c>
      <c r="H13017">
        <v>9.0217262726979861</v>
      </c>
      <c r="I13017">
        <v>-9.1465485024922799</v>
      </c>
      <c r="J13017">
        <v>12.067425238849239</v>
      </c>
    </row>
    <row r="13018" spans="1:10" x14ac:dyDescent="0.3">
      <c r="A13018" s="1">
        <v>13016</v>
      </c>
      <c r="B13018">
        <v>-9.5092576056773677</v>
      </c>
      <c r="C13018">
        <v>10.55705314728146</v>
      </c>
      <c r="D13018">
        <v>-0.23940915681894931</v>
      </c>
      <c r="E13018">
        <v>0.82089101925919228</v>
      </c>
      <c r="F13018">
        <v>0.109696509968827</v>
      </c>
      <c r="G13018">
        <v>-9.8795480439296632</v>
      </c>
      <c r="H13018">
        <v>9.0400324634953826</v>
      </c>
      <c r="I13018">
        <v>-9.1541810298414763</v>
      </c>
      <c r="J13018">
        <v>12.011745070770891</v>
      </c>
    </row>
    <row r="13019" spans="1:10" x14ac:dyDescent="0.3">
      <c r="A13019" s="1">
        <v>13017</v>
      </c>
      <c r="B13019">
        <v>-9.5012289428253798</v>
      </c>
      <c r="C13019">
        <v>10.55528145591029</v>
      </c>
      <c r="D13019">
        <v>-0.2383104666221299</v>
      </c>
      <c r="E13019">
        <v>0.84623111659672934</v>
      </c>
      <c r="F13019">
        <v>5.9257607910727372E-2</v>
      </c>
      <c r="G13019">
        <v>-9.8698524221668507</v>
      </c>
      <c r="H13019">
        <v>9.0378548533446104</v>
      </c>
      <c r="I13019">
        <v>-9.1477508367336942</v>
      </c>
      <c r="J13019">
        <v>12.010362620480359</v>
      </c>
    </row>
    <row r="13020" spans="1:10" x14ac:dyDescent="0.3">
      <c r="A13020" s="1">
        <v>13018</v>
      </c>
      <c r="B13020">
        <v>-9.492970320872038</v>
      </c>
      <c r="C13020">
        <v>10.553415744418761</v>
      </c>
      <c r="D13020">
        <v>-0.23771758028962431</v>
      </c>
      <c r="E13020">
        <v>0.87100066208727056</v>
      </c>
      <c r="F13020">
        <v>8.1083423476761327E-2</v>
      </c>
      <c r="G13020">
        <v>-9.8606940739847833</v>
      </c>
      <c r="H13020">
        <v>9.035770856741637</v>
      </c>
      <c r="I13020">
        <v>-9.140354974591256</v>
      </c>
      <c r="J13020">
        <v>12.008706225573651</v>
      </c>
    </row>
    <row r="13021" spans="1:10" x14ac:dyDescent="0.3">
      <c r="A13021" s="1">
        <v>13019</v>
      </c>
      <c r="B13021">
        <v>-9.4844552891344325</v>
      </c>
      <c r="C13021">
        <v>10.551498199710741</v>
      </c>
      <c r="D13021">
        <v>-0.23690504563020251</v>
      </c>
      <c r="E13021">
        <v>0.89527656534629541</v>
      </c>
      <c r="F13021">
        <v>0.13280518980847861</v>
      </c>
      <c r="G13021">
        <v>-9.8509457819230182</v>
      </c>
      <c r="H13021">
        <v>9.0335550247560814</v>
      </c>
      <c r="I13021">
        <v>-9.1330225330795383</v>
      </c>
      <c r="J13021">
        <v>12.00707471262389</v>
      </c>
    </row>
    <row r="13022" spans="1:10" x14ac:dyDescent="0.3">
      <c r="A13022" s="1">
        <v>13020</v>
      </c>
      <c r="B13022">
        <v>-9.4757311525695194</v>
      </c>
      <c r="C13022">
        <v>10.54957923093032</v>
      </c>
      <c r="D13022">
        <v>-0.23557997134176389</v>
      </c>
      <c r="E13022">
        <v>0.81286176184135162</v>
      </c>
      <c r="F13022">
        <v>0.1154888283239443</v>
      </c>
      <c r="G13022">
        <v>-9.8402099367283036</v>
      </c>
      <c r="H13022">
        <v>9.031151761607541</v>
      </c>
      <c r="I13022">
        <v>-9.1262274514889334</v>
      </c>
      <c r="J13022">
        <v>12.005620140350009</v>
      </c>
    </row>
    <row r="13023" spans="1:10" x14ac:dyDescent="0.3">
      <c r="A13023" s="1">
        <v>13021</v>
      </c>
      <c r="B13023">
        <v>-9.4677738665345359</v>
      </c>
      <c r="C13023">
        <v>10.547823106405691</v>
      </c>
      <c r="D13023">
        <v>-0.2344222205529472</v>
      </c>
      <c r="E13023">
        <v>0.73005702951865881</v>
      </c>
      <c r="F13023">
        <v>3.9047099151761133E-2</v>
      </c>
      <c r="G13023">
        <v>-9.830494446214411</v>
      </c>
      <c r="H13023">
        <v>9.0289746792173329</v>
      </c>
      <c r="I13023">
        <v>-9.1199561318238533</v>
      </c>
      <c r="J13023">
        <v>12.00426767809164</v>
      </c>
    </row>
    <row r="13024" spans="1:10" x14ac:dyDescent="0.3">
      <c r="A13024" s="1">
        <v>13022</v>
      </c>
      <c r="B13024">
        <v>-9.4606577310288689</v>
      </c>
      <c r="C13024">
        <v>10.54620188856525</v>
      </c>
      <c r="D13024">
        <v>-0.23403186164845849</v>
      </c>
      <c r="E13024">
        <v>0.7572985551687752</v>
      </c>
      <c r="F13024">
        <v>-1.678545640743247E-2</v>
      </c>
      <c r="G13024">
        <v>-9.8164968873478831</v>
      </c>
      <c r="H13024">
        <v>9.0535898872672202</v>
      </c>
      <c r="I13024">
        <v>-9.1072451518765085</v>
      </c>
      <c r="J13024">
        <v>12.028635307386599</v>
      </c>
    </row>
    <row r="13025" spans="1:10" x14ac:dyDescent="0.3">
      <c r="A13025" s="1">
        <v>13023</v>
      </c>
      <c r="B13025">
        <v>-9.4533162815791965</v>
      </c>
      <c r="C13025">
        <v>10.54447454290667</v>
      </c>
      <c r="D13025">
        <v>-0.23419902771453169</v>
      </c>
      <c r="E13025">
        <v>0.78385400507763514</v>
      </c>
      <c r="F13025">
        <v>-7.8256277920228184E-2</v>
      </c>
      <c r="G13025">
        <v>-9.8094049470016067</v>
      </c>
      <c r="H13025">
        <v>9.0519220466954238</v>
      </c>
      <c r="I13025">
        <v>-9.099655894803119</v>
      </c>
      <c r="J13025">
        <v>12.02684886242481</v>
      </c>
    </row>
    <row r="13026" spans="1:10" x14ac:dyDescent="0.3">
      <c r="A13026" s="1">
        <v>13024</v>
      </c>
      <c r="B13026">
        <v>-9.445669112428865</v>
      </c>
      <c r="C13026">
        <v>10.54259645645662</v>
      </c>
      <c r="D13026">
        <v>-0.23498517203553679</v>
      </c>
      <c r="E13026">
        <v>0.81006845205384481</v>
      </c>
      <c r="F13026">
        <v>-0.14634658507781831</v>
      </c>
      <c r="G13026">
        <v>-9.8029310293636449</v>
      </c>
      <c r="H13026">
        <v>9.0503243585144197</v>
      </c>
      <c r="I13026">
        <v>-9.0908434749050322</v>
      </c>
      <c r="J13026">
        <v>12.02469228982816</v>
      </c>
    </row>
    <row r="13027" spans="1:10" x14ac:dyDescent="0.3">
      <c r="A13027" s="1">
        <v>13025</v>
      </c>
      <c r="B13027">
        <v>-9.4378436006006634</v>
      </c>
      <c r="C13027">
        <v>10.5405775359344</v>
      </c>
      <c r="D13027">
        <v>-0.2364452170996478</v>
      </c>
      <c r="E13027">
        <v>0.83554130210645972</v>
      </c>
      <c r="F13027">
        <v>-0.13591342587911831</v>
      </c>
      <c r="G13027">
        <v>-9.7972839204790692</v>
      </c>
      <c r="H13027">
        <v>9.048828646866788</v>
      </c>
      <c r="I13027">
        <v>-9.080854415336038</v>
      </c>
      <c r="J13027">
        <v>12.02215372835434</v>
      </c>
    </row>
    <row r="13028" spans="1:10" x14ac:dyDescent="0.3">
      <c r="A13028" s="1">
        <v>13026</v>
      </c>
      <c r="B13028">
        <v>-9.4297446008863233</v>
      </c>
      <c r="C13028">
        <v>10.53845254489544</v>
      </c>
      <c r="D13028">
        <v>-0.23780723404371079</v>
      </c>
      <c r="E13028">
        <v>0.86058025324481024</v>
      </c>
      <c r="F13028">
        <v>-0.1785702659133743</v>
      </c>
      <c r="G13028">
        <v>-9.7887377944060123</v>
      </c>
      <c r="H13028">
        <v>9.0574200253862109</v>
      </c>
      <c r="I13028">
        <v>-9.0699193823919551</v>
      </c>
      <c r="J13028">
        <v>12.022917597574629</v>
      </c>
    </row>
    <row r="13029" spans="1:10" x14ac:dyDescent="0.3">
      <c r="A13029" s="1">
        <v>13027</v>
      </c>
      <c r="B13029">
        <v>-9.4213156418101303</v>
      </c>
      <c r="C13029">
        <v>10.53617531548352</v>
      </c>
      <c r="D13029">
        <v>-0.23961894800046679</v>
      </c>
      <c r="E13029">
        <v>0.88538507548228051</v>
      </c>
      <c r="F13029">
        <v>-0.2438588192832557</v>
      </c>
      <c r="G13029">
        <v>-9.7829914519851133</v>
      </c>
      <c r="H13029">
        <v>9.0557956191989462</v>
      </c>
      <c r="I13029">
        <v>-9.0588015892610976</v>
      </c>
      <c r="J13029">
        <v>12.0199860319143</v>
      </c>
    </row>
    <row r="13030" spans="1:10" x14ac:dyDescent="0.3">
      <c r="A13030" s="1">
        <v>13028</v>
      </c>
      <c r="B13030">
        <v>-9.4129417317295463</v>
      </c>
      <c r="C13030">
        <v>10.53382290987812</v>
      </c>
      <c r="D13030">
        <v>-0.24201462619846259</v>
      </c>
      <c r="E13030">
        <v>0.90779126030994661</v>
      </c>
      <c r="F13030">
        <v>-0.31898017484799263</v>
      </c>
      <c r="G13030">
        <v>-9.778163013997478</v>
      </c>
      <c r="H13030">
        <v>9.0543139197682621</v>
      </c>
      <c r="I13030">
        <v>-9.0468739898807176</v>
      </c>
      <c r="J13030">
        <v>12.016760902131351</v>
      </c>
    </row>
    <row r="13031" spans="1:10" x14ac:dyDescent="0.3">
      <c r="A13031" s="1">
        <v>13029</v>
      </c>
      <c r="B13031">
        <v>-9.404200783226111</v>
      </c>
      <c r="C13031">
        <v>10.531256442025599</v>
      </c>
      <c r="D13031">
        <v>-0.24521568042331779</v>
      </c>
      <c r="E13031">
        <v>0.93019675970805893</v>
      </c>
      <c r="F13031">
        <v>-0.40240377092515922</v>
      </c>
      <c r="G13031">
        <v>-9.7741561747458174</v>
      </c>
      <c r="H13031">
        <v>9.05292412311932</v>
      </c>
      <c r="I13031">
        <v>-9.03338796005918</v>
      </c>
      <c r="J13031">
        <v>12.01301503594882</v>
      </c>
    </row>
    <row r="13032" spans="1:10" x14ac:dyDescent="0.3">
      <c r="A13032" s="1">
        <v>13030</v>
      </c>
      <c r="B13032">
        <v>-9.395321711923275</v>
      </c>
      <c r="C13032">
        <v>10.52851804078726</v>
      </c>
      <c r="D13032">
        <v>-0.24923530103032471</v>
      </c>
      <c r="E13032">
        <v>0.95201876050220857</v>
      </c>
      <c r="F13032">
        <v>-0.49085241440228711</v>
      </c>
      <c r="G13032">
        <v>-9.7729294526547079</v>
      </c>
      <c r="H13032">
        <v>9.0449545499037747</v>
      </c>
      <c r="I13032">
        <v>-9.0065931537231467</v>
      </c>
      <c r="J13032">
        <v>12.055773535318179</v>
      </c>
    </row>
    <row r="13033" spans="1:10" x14ac:dyDescent="0.3">
      <c r="A13033" s="1">
        <v>13031</v>
      </c>
      <c r="B13033">
        <v>-9.3860807143768703</v>
      </c>
      <c r="C13033">
        <v>10.525517072133081</v>
      </c>
      <c r="D13033">
        <v>-0.2542448159464834</v>
      </c>
      <c r="E13033">
        <v>0.97383634124614471</v>
      </c>
      <c r="F13033">
        <v>-0.49906056785398278</v>
      </c>
      <c r="G13033">
        <v>-9.7711156193921607</v>
      </c>
      <c r="H13033">
        <v>9.0438638200992045</v>
      </c>
      <c r="I13033">
        <v>-8.989706256603851</v>
      </c>
      <c r="J13033">
        <v>12.0508060699169</v>
      </c>
    </row>
    <row r="13034" spans="1:10" x14ac:dyDescent="0.3">
      <c r="A13034" s="1">
        <v>13032</v>
      </c>
      <c r="B13034">
        <v>-9.3769234029310464</v>
      </c>
      <c r="C13034">
        <v>10.522456487234381</v>
      </c>
      <c r="D13034">
        <v>-0.25919282012410327</v>
      </c>
      <c r="E13034">
        <v>0.99456744975288613</v>
      </c>
      <c r="F13034">
        <v>-0.5539625296025521</v>
      </c>
      <c r="G13034">
        <v>-9.7692847911663154</v>
      </c>
      <c r="H13034">
        <v>9.0427265191777799</v>
      </c>
      <c r="I13034">
        <v>-8.9730066917782025</v>
      </c>
      <c r="J13034">
        <v>12.04576555895512</v>
      </c>
    </row>
    <row r="13035" spans="1:10" x14ac:dyDescent="0.3">
      <c r="A13035" s="1">
        <v>13033</v>
      </c>
      <c r="B13035">
        <v>-9.367500404782934</v>
      </c>
      <c r="C13035">
        <v>10.519191971436239</v>
      </c>
      <c r="D13035">
        <v>-0.26474736460751819</v>
      </c>
      <c r="E13035">
        <v>1.0150873345639591</v>
      </c>
      <c r="F13035">
        <v>-0.54664974086687512</v>
      </c>
      <c r="G13035">
        <v>-9.7680749239442868</v>
      </c>
      <c r="H13035">
        <v>9.041664207926754</v>
      </c>
      <c r="I13035">
        <v>-8.9551286801364007</v>
      </c>
      <c r="J13035">
        <v>12.040233982114209</v>
      </c>
    </row>
    <row r="13036" spans="1:10" x14ac:dyDescent="0.3">
      <c r="A13036" s="1">
        <v>13034</v>
      </c>
      <c r="B13036">
        <v>-9.3580745376875996</v>
      </c>
      <c r="C13036">
        <v>10.51586370511086</v>
      </c>
      <c r="D13036">
        <v>-0.27013057500351367</v>
      </c>
      <c r="E13036">
        <v>1.030391120728491</v>
      </c>
      <c r="F13036">
        <v>-0.59411482598223053</v>
      </c>
      <c r="G13036">
        <v>-9.7701987648755004</v>
      </c>
      <c r="H13036">
        <v>9.0275064056757213</v>
      </c>
      <c r="I13036">
        <v>-8.9341273030238249</v>
      </c>
      <c r="J13036">
        <v>12.046918954137711</v>
      </c>
    </row>
    <row r="13037" spans="1:10" x14ac:dyDescent="0.3">
      <c r="A13037" s="1">
        <v>13035</v>
      </c>
      <c r="B13037">
        <v>-9.3483958625752255</v>
      </c>
      <c r="C13037">
        <v>10.512346296403139</v>
      </c>
      <c r="D13037">
        <v>-0.27606831804511228</v>
      </c>
      <c r="E13037">
        <v>1.051184232388118</v>
      </c>
      <c r="F13037">
        <v>-0.57925898286611222</v>
      </c>
      <c r="G13037">
        <v>-9.7693502559633121</v>
      </c>
      <c r="H13037">
        <v>9.0264623076259731</v>
      </c>
      <c r="I13037">
        <v>-8.9153651421680049</v>
      </c>
      <c r="J13037">
        <v>12.040857280510011</v>
      </c>
    </row>
    <row r="13038" spans="1:10" x14ac:dyDescent="0.3">
      <c r="A13038" s="1">
        <v>13036</v>
      </c>
      <c r="B13038">
        <v>-9.3385356531004806</v>
      </c>
      <c r="C13038">
        <v>10.50870861314335</v>
      </c>
      <c r="D13038">
        <v>-0.28185979750070023</v>
      </c>
      <c r="E13038">
        <v>1.071539205295809</v>
      </c>
      <c r="F13038">
        <v>-0.62030805691356639</v>
      </c>
      <c r="G13038">
        <v>-9.7680884053314756</v>
      </c>
      <c r="H13038">
        <v>9.0252874785804522</v>
      </c>
      <c r="I13038">
        <v>-8.8966599043896064</v>
      </c>
      <c r="J13038">
        <v>12.03468608874806</v>
      </c>
    </row>
    <row r="13039" spans="1:10" x14ac:dyDescent="0.3">
      <c r="A13039" s="1">
        <v>13037</v>
      </c>
      <c r="B13039">
        <v>-9.3285222277602813</v>
      </c>
      <c r="C13039">
        <v>10.50491926293345</v>
      </c>
      <c r="D13039">
        <v>-0.28805769590032348</v>
      </c>
      <c r="E13039">
        <v>0.98900821088052626</v>
      </c>
      <c r="F13039">
        <v>-0.63152843306104478</v>
      </c>
      <c r="G13039">
        <v>-9.7672607642223017</v>
      </c>
      <c r="H13039">
        <v>9.0241889275785461</v>
      </c>
      <c r="I13039">
        <v>-8.8771971733157127</v>
      </c>
      <c r="J13039">
        <v>12.02812874576316</v>
      </c>
    </row>
    <row r="13040" spans="1:10" x14ac:dyDescent="0.3">
      <c r="A13040" s="1">
        <v>13038</v>
      </c>
      <c r="B13040">
        <v>-9.3192869311112023</v>
      </c>
      <c r="C13040">
        <v>10.50138247887079</v>
      </c>
      <c r="D13040">
        <v>-0.29437252250387452</v>
      </c>
      <c r="E13040">
        <v>0.90641419766641496</v>
      </c>
      <c r="F13040">
        <v>-0.67944939630595713</v>
      </c>
      <c r="G13040">
        <v>-9.7673672129754028</v>
      </c>
      <c r="H13040">
        <v>9.023452206353987</v>
      </c>
      <c r="I13040">
        <v>-8.8583521355523818</v>
      </c>
      <c r="J13040">
        <v>12.02171157074363</v>
      </c>
    </row>
    <row r="13041" spans="1:10" x14ac:dyDescent="0.3">
      <c r="A13041" s="1">
        <v>13039</v>
      </c>
      <c r="B13041">
        <v>-9.3106095499124226</v>
      </c>
      <c r="C13041">
        <v>10.49796335212943</v>
      </c>
      <c r="D13041">
        <v>-0.30136383191916072</v>
      </c>
      <c r="E13041">
        <v>0.8214215314219081</v>
      </c>
      <c r="F13041">
        <v>-0.60294094305897772</v>
      </c>
      <c r="G13041">
        <v>-9.7587199102602789</v>
      </c>
      <c r="H13041">
        <v>9.0563116254196458</v>
      </c>
      <c r="I13041">
        <v>-8.8476411122717433</v>
      </c>
      <c r="J13041">
        <v>11.987416189191039</v>
      </c>
    </row>
    <row r="13042" spans="1:10" x14ac:dyDescent="0.3">
      <c r="A13042" s="1">
        <v>13040</v>
      </c>
      <c r="B13042">
        <v>-9.3031859610204553</v>
      </c>
      <c r="C13042">
        <v>10.495021442370771</v>
      </c>
      <c r="D13042">
        <v>-0.30722518913415681</v>
      </c>
      <c r="E13042">
        <v>0.74112376569009664</v>
      </c>
      <c r="F13042">
        <v>-0.47878133796694827</v>
      </c>
      <c r="G13042">
        <v>-9.7597386112264566</v>
      </c>
      <c r="H13042">
        <v>9.0560209997835344</v>
      </c>
      <c r="I13042">
        <v>-8.831495310970535</v>
      </c>
      <c r="J13042">
        <v>11.981735086196579</v>
      </c>
    </row>
    <row r="13043" spans="1:10" x14ac:dyDescent="0.3">
      <c r="A13043" s="1">
        <v>13041</v>
      </c>
      <c r="B13043">
        <v>-9.2963005178434557</v>
      </c>
      <c r="C13043">
        <v>10.49231575306092</v>
      </c>
      <c r="D13043">
        <v>-0.31200443667033922</v>
      </c>
      <c r="E13043">
        <v>0.65867154477334855</v>
      </c>
      <c r="F13043">
        <v>-0.34104365597450442</v>
      </c>
      <c r="G13043">
        <v>-9.7597252670912926</v>
      </c>
      <c r="H13043">
        <v>9.0555137145180478</v>
      </c>
      <c r="I13043">
        <v>-8.8175099093050928</v>
      </c>
      <c r="J13043">
        <v>11.97675809995682</v>
      </c>
    </row>
    <row r="13044" spans="1:10" x14ac:dyDescent="0.3">
      <c r="A13044" s="1">
        <v>13042</v>
      </c>
      <c r="B13044">
        <v>-9.2901372369289366</v>
      </c>
      <c r="C13044">
        <v>10.489935856059491</v>
      </c>
      <c r="D13044">
        <v>-0.31542527780405383</v>
      </c>
      <c r="E13044">
        <v>0.66039345439345909</v>
      </c>
      <c r="F13044">
        <v>-0.21637766577894579</v>
      </c>
      <c r="G13044">
        <v>-9.7584743365738174</v>
      </c>
      <c r="H13044">
        <v>9.0547275237005262</v>
      </c>
      <c r="I13044">
        <v>-8.8062713982916829</v>
      </c>
      <c r="J13044">
        <v>11.97273165396364</v>
      </c>
    </row>
    <row r="13045" spans="1:10" x14ac:dyDescent="0.3">
      <c r="A13045" s="1">
        <v>13043</v>
      </c>
      <c r="B13045">
        <v>-9.2839798183754141</v>
      </c>
      <c r="C13045">
        <v>10.48757461565816</v>
      </c>
      <c r="D13045">
        <v>-0.31758600867942322</v>
      </c>
      <c r="E13045">
        <v>0.67479071929378598</v>
      </c>
      <c r="F13045">
        <v>-0.1467910611066898</v>
      </c>
      <c r="G13045">
        <v>-9.7554169212877184</v>
      </c>
      <c r="H13045">
        <v>9.0533815832618796</v>
      </c>
      <c r="I13045">
        <v>-8.7969111890946099</v>
      </c>
      <c r="J13045">
        <v>11.969321449112799</v>
      </c>
    </row>
    <row r="13046" spans="1:10" x14ac:dyDescent="0.3">
      <c r="A13046" s="1">
        <v>13044</v>
      </c>
      <c r="B13046">
        <v>-9.2776670411734017</v>
      </c>
      <c r="C13046">
        <v>10.485201203810339</v>
      </c>
      <c r="D13046">
        <v>-0.31905311294310851</v>
      </c>
      <c r="E13046">
        <v>0.70245745498359469</v>
      </c>
      <c r="F13046">
        <v>-0.17481500563609301</v>
      </c>
      <c r="G13046">
        <v>-9.7485665936671833</v>
      </c>
      <c r="H13046">
        <v>9.0596966460372279</v>
      </c>
      <c r="I13046">
        <v>-8.7852121816554405</v>
      </c>
      <c r="J13046">
        <v>11.975957869478741</v>
      </c>
    </row>
    <row r="13047" spans="1:10" x14ac:dyDescent="0.3">
      <c r="A13047" s="1">
        <v>13045</v>
      </c>
      <c r="B13047">
        <v>-9.2710957509035321</v>
      </c>
      <c r="C13047">
        <v>10.48272062194491</v>
      </c>
      <c r="D13047">
        <v>-0.32080109461572259</v>
      </c>
      <c r="E13047">
        <v>0.73029632900579089</v>
      </c>
      <c r="F13047">
        <v>-0.14477779460672829</v>
      </c>
      <c r="G13047">
        <v>-9.7444863385671621</v>
      </c>
      <c r="H13047">
        <v>9.0580413653112544</v>
      </c>
      <c r="I13047">
        <v>-8.7760358297155694</v>
      </c>
      <c r="J13047">
        <v>11.972614208524501</v>
      </c>
    </row>
    <row r="13048" spans="1:10" x14ac:dyDescent="0.3">
      <c r="A13048" s="1">
        <v>13046</v>
      </c>
      <c r="B13048">
        <v>-9.2642570051158497</v>
      </c>
      <c r="C13048">
        <v>10.480164908419271</v>
      </c>
      <c r="D13048">
        <v>-0.32224842245077229</v>
      </c>
      <c r="E13048">
        <v>0.75753207189391125</v>
      </c>
      <c r="F13048">
        <v>-0.17990519674896699</v>
      </c>
      <c r="G13048">
        <v>-9.7397090741844927</v>
      </c>
      <c r="H13048">
        <v>9.0561722950995538</v>
      </c>
      <c r="I13048">
        <v>-8.7670412387368515</v>
      </c>
      <c r="J13048">
        <v>11.969340420762171</v>
      </c>
    </row>
    <row r="13049" spans="1:10" x14ac:dyDescent="0.3">
      <c r="A13049" s="1">
        <v>13047</v>
      </c>
      <c r="B13049">
        <v>-9.2571622626533188</v>
      </c>
      <c r="C13049">
        <v>10.47749020612682</v>
      </c>
      <c r="D13049">
        <v>-0.32404910262672482</v>
      </c>
      <c r="E13049">
        <v>0.7842160118368543</v>
      </c>
      <c r="F13049">
        <v>-0.1535253526662578</v>
      </c>
      <c r="G13049">
        <v>-9.7351777147914209</v>
      </c>
      <c r="H13049">
        <v>9.0543560380709867</v>
      </c>
      <c r="I13049">
        <v>-8.7572657749980394</v>
      </c>
      <c r="J13049">
        <v>11.96576797809263</v>
      </c>
    </row>
    <row r="13050" spans="1:10" x14ac:dyDescent="0.3">
      <c r="A13050" s="1">
        <v>13048</v>
      </c>
      <c r="B13050">
        <v>-9.2498251523149353</v>
      </c>
      <c r="C13050">
        <v>10.474740543517649</v>
      </c>
      <c r="D13050">
        <v>-0.32558303697058372</v>
      </c>
      <c r="E13050">
        <v>0.8048977500441381</v>
      </c>
      <c r="F13050">
        <v>-0.18958674845007789</v>
      </c>
      <c r="G13050">
        <v>-9.7300230355990447</v>
      </c>
      <c r="H13050">
        <v>9.0523412937778964</v>
      </c>
      <c r="I13050">
        <v>-8.7476463332840506</v>
      </c>
      <c r="J13050">
        <v>11.96224975646874</v>
      </c>
    </row>
    <row r="13051" spans="1:10" x14ac:dyDescent="0.3">
      <c r="A13051" s="1">
        <v>13049</v>
      </c>
      <c r="B13051">
        <v>-9.2423137975065099</v>
      </c>
      <c r="C13051">
        <v>10.47189502434299</v>
      </c>
      <c r="D13051">
        <v>-0.32747497015976751</v>
      </c>
      <c r="E13051">
        <v>0.83048801452145138</v>
      </c>
      <c r="F13051">
        <v>-0.16326461580000479</v>
      </c>
      <c r="G13051">
        <v>-9.7271399274899775</v>
      </c>
      <c r="H13051">
        <v>9.0447018205874059</v>
      </c>
      <c r="I13051">
        <v>-8.7144595072793116</v>
      </c>
      <c r="J13051">
        <v>12.025751157491531</v>
      </c>
    </row>
    <row r="13052" spans="1:10" x14ac:dyDescent="0.3">
      <c r="A13052" s="1">
        <v>13050</v>
      </c>
      <c r="B13052">
        <v>-9.2345318465682684</v>
      </c>
      <c r="C13052">
        <v>10.468958566349601</v>
      </c>
      <c r="D13052">
        <v>-0.32911010598108881</v>
      </c>
      <c r="E13052">
        <v>0.85562066732900866</v>
      </c>
      <c r="F13052">
        <v>-0.11392205746868909</v>
      </c>
      <c r="G13052">
        <v>-9.7066711992443384</v>
      </c>
      <c r="H13052">
        <v>9.0865378458555774</v>
      </c>
      <c r="I13052">
        <v>-8.7357576588580432</v>
      </c>
      <c r="J13052">
        <v>11.92936589742682</v>
      </c>
    </row>
    <row r="13053" spans="1:10" x14ac:dyDescent="0.3">
      <c r="A13053" s="1">
        <v>13051</v>
      </c>
      <c r="B13053">
        <v>-9.2265236189480113</v>
      </c>
      <c r="C13053">
        <v>10.46598189872622</v>
      </c>
      <c r="D13053">
        <v>-0.33024764147895591</v>
      </c>
      <c r="E13053">
        <v>0.88013945748859301</v>
      </c>
      <c r="F13053">
        <v>-5.259074008636256E-2</v>
      </c>
      <c r="G13053">
        <v>-9.7002352184564256</v>
      </c>
      <c r="H13053">
        <v>9.0840991478071107</v>
      </c>
      <c r="I13053">
        <v>-8.7260884891192418</v>
      </c>
      <c r="J13053">
        <v>11.925820911707911</v>
      </c>
    </row>
    <row r="13054" spans="1:10" x14ac:dyDescent="0.3">
      <c r="A13054" s="1">
        <v>13052</v>
      </c>
      <c r="B13054">
        <v>-9.2182272692724982</v>
      </c>
      <c r="C13054">
        <v>10.46296939714037</v>
      </c>
      <c r="D13054">
        <v>-0.33077504047280859</v>
      </c>
      <c r="E13054">
        <v>0.90423661685961154</v>
      </c>
      <c r="F13054">
        <v>1.7119895657927289E-2</v>
      </c>
      <c r="G13054">
        <v>-9.6926676064382153</v>
      </c>
      <c r="H13054">
        <v>9.0813366734157732</v>
      </c>
      <c r="I13054">
        <v>-8.7170222914507249</v>
      </c>
      <c r="J13054">
        <v>11.92254427812345</v>
      </c>
    </row>
    <row r="13055" spans="1:10" x14ac:dyDescent="0.3">
      <c r="A13055" s="1">
        <v>13053</v>
      </c>
      <c r="B13055">
        <v>-9.2097010338581278</v>
      </c>
      <c r="C13055">
        <v>10.45996529025644</v>
      </c>
      <c r="D13055">
        <v>-0.3306038865782106</v>
      </c>
      <c r="E13055">
        <v>0.92774237963187456</v>
      </c>
      <c r="F13055">
        <v>9.2957749570894754E-2</v>
      </c>
      <c r="G13055">
        <v>-9.6839048922543842</v>
      </c>
      <c r="H13055">
        <v>9.0782513844573121</v>
      </c>
      <c r="I13055">
        <v>-8.7087458753015365</v>
      </c>
      <c r="J13055">
        <v>11.919625933044911</v>
      </c>
    </row>
    <row r="13056" spans="1:10" x14ac:dyDescent="0.3">
      <c r="A13056" s="1">
        <v>13054</v>
      </c>
      <c r="B13056">
        <v>-9.2009041766278745</v>
      </c>
      <c r="C13056">
        <v>10.456974556671531</v>
      </c>
      <c r="D13056">
        <v>-0.32967291370917801</v>
      </c>
      <c r="E13056">
        <v>0.95078450087500321</v>
      </c>
      <c r="F13056">
        <v>8.9679830389946188E-2</v>
      </c>
      <c r="G13056">
        <v>-9.6707611034497685</v>
      </c>
      <c r="H13056">
        <v>9.0837641119766026</v>
      </c>
      <c r="I13056">
        <v>-8.7003828564486678</v>
      </c>
      <c r="J13056">
        <v>11.91980518750124</v>
      </c>
    </row>
    <row r="13057" spans="1:10" x14ac:dyDescent="0.3">
      <c r="A13057" s="1">
        <v>13055</v>
      </c>
      <c r="B13057">
        <v>-9.191901818152834</v>
      </c>
      <c r="C13057">
        <v>10.45395897494998</v>
      </c>
      <c r="D13057">
        <v>-0.32877742052213388</v>
      </c>
      <c r="E13057">
        <v>0.95881043188254178</v>
      </c>
      <c r="F13057">
        <v>0.13955442795697831</v>
      </c>
      <c r="G13057">
        <v>-9.6605288561504636</v>
      </c>
      <c r="H13057">
        <v>9.080328327228651</v>
      </c>
      <c r="I13057">
        <v>-8.6926906533482828</v>
      </c>
      <c r="J13057">
        <v>11.91723723262419</v>
      </c>
    </row>
    <row r="13058" spans="1:10" x14ac:dyDescent="0.3">
      <c r="A13058" s="1">
        <v>13056</v>
      </c>
      <c r="B13058">
        <v>-9.182794309303814</v>
      </c>
      <c r="C13058">
        <v>10.450983510382979</v>
      </c>
      <c r="D13058">
        <v>-0.32738287574451158</v>
      </c>
      <c r="E13058">
        <v>0.97540309030581929</v>
      </c>
      <c r="F13058">
        <v>0.1186143995314354</v>
      </c>
      <c r="G13058">
        <v>-9.6495053027938287</v>
      </c>
      <c r="H13058">
        <v>9.0767006771723953</v>
      </c>
      <c r="I13058">
        <v>-8.6856242363119573</v>
      </c>
      <c r="J13058">
        <v>11.91495651729563</v>
      </c>
    </row>
    <row r="13059" spans="1:10" x14ac:dyDescent="0.3">
      <c r="A13059" s="1">
        <v>13057</v>
      </c>
      <c r="B13059">
        <v>-9.17350887754192</v>
      </c>
      <c r="C13059">
        <v>10.447969362928999</v>
      </c>
      <c r="D13059">
        <v>-0.32619571480483472</v>
      </c>
      <c r="E13059">
        <v>0.99740686141179746</v>
      </c>
      <c r="F13059">
        <v>0.1526095173568168</v>
      </c>
      <c r="G13059">
        <v>-9.6385880476357162</v>
      </c>
      <c r="H13059">
        <v>9.073133437210366</v>
      </c>
      <c r="I13059">
        <v>-8.6780771260559284</v>
      </c>
      <c r="J13059">
        <v>11.91253155896818</v>
      </c>
    </row>
    <row r="13060" spans="1:10" x14ac:dyDescent="0.3">
      <c r="A13060" s="1">
        <v>13058</v>
      </c>
      <c r="B13060">
        <v>-9.1640192657106443</v>
      </c>
      <c r="C13060">
        <v>10.44494455836697</v>
      </c>
      <c r="D13060">
        <v>-0.3246717677983772</v>
      </c>
      <c r="E13060">
        <v>1.0188893637179779</v>
      </c>
      <c r="F13060">
        <v>0.12966382922202971</v>
      </c>
      <c r="G13060">
        <v>-9.6603431324790296</v>
      </c>
      <c r="H13060">
        <v>8.9703457205380488</v>
      </c>
      <c r="I13060">
        <v>-8.6690971303053885</v>
      </c>
      <c r="J13060">
        <v>11.915378794053179</v>
      </c>
    </row>
    <row r="13061" spans="1:10" x14ac:dyDescent="0.3">
      <c r="A13061" s="1">
        <v>13059</v>
      </c>
      <c r="B13061">
        <v>-9.1543025287770217</v>
      </c>
      <c r="C13061">
        <v>10.441854746341621</v>
      </c>
      <c r="D13061">
        <v>-0.32337420331474981</v>
      </c>
      <c r="E13061">
        <v>0.93623036236757529</v>
      </c>
      <c r="F13061">
        <v>0.18806087591493431</v>
      </c>
      <c r="G13061">
        <v>-9.6487125911791267</v>
      </c>
      <c r="H13061">
        <v>8.9666131378429039</v>
      </c>
      <c r="I13061">
        <v>-8.6612887927197058</v>
      </c>
      <c r="J13061">
        <v>11.91292993736721</v>
      </c>
    </row>
    <row r="13062" spans="1:10" x14ac:dyDescent="0.3">
      <c r="A13062" s="1">
        <v>13060</v>
      </c>
      <c r="B13062">
        <v>-9.1453521690286443</v>
      </c>
      <c r="C13062">
        <v>10.439065118833859</v>
      </c>
      <c r="D13062">
        <v>-0.32149104062829997</v>
      </c>
      <c r="E13062">
        <v>0.85351818890566122</v>
      </c>
      <c r="F13062">
        <v>0.1414460081392431</v>
      </c>
      <c r="G13062">
        <v>-9.6369832364587715</v>
      </c>
      <c r="H13062">
        <v>8.9628950721292693</v>
      </c>
      <c r="I13062">
        <v>-8.6551095794301265</v>
      </c>
      <c r="J13062">
        <v>11.911066125944901</v>
      </c>
    </row>
    <row r="13063" spans="1:10" x14ac:dyDescent="0.3">
      <c r="A13063" s="1">
        <v>13061</v>
      </c>
      <c r="B13063">
        <v>-9.1371858206625056</v>
      </c>
      <c r="C13063">
        <v>10.43650319486451</v>
      </c>
      <c r="D13063">
        <v>-0.32007266998651329</v>
      </c>
      <c r="E13063">
        <v>0.77068982453340784</v>
      </c>
      <c r="F13063">
        <v>0.18022759380819489</v>
      </c>
      <c r="G13063">
        <v>-9.6267226380125983</v>
      </c>
      <c r="H13063">
        <v>8.9596373181820415</v>
      </c>
      <c r="I13063">
        <v>-8.6490315665059878</v>
      </c>
      <c r="J13063">
        <v>11.90919806677147</v>
      </c>
    </row>
    <row r="13064" spans="1:10" x14ac:dyDescent="0.3">
      <c r="A13064" s="1">
        <v>13062</v>
      </c>
      <c r="B13064">
        <v>-9.129841097611207</v>
      </c>
      <c r="C13064">
        <v>10.434247886812621</v>
      </c>
      <c r="D13064">
        <v>-0.31827593884649669</v>
      </c>
      <c r="E13064">
        <v>0.68834394783968222</v>
      </c>
      <c r="F13064">
        <v>0.24474655038181339</v>
      </c>
      <c r="G13064">
        <v>-9.6000116525437527</v>
      </c>
      <c r="H13064">
        <v>9.007227451471973</v>
      </c>
      <c r="I13064">
        <v>-8.6419102798213423</v>
      </c>
      <c r="J13064">
        <v>11.915172714439279</v>
      </c>
    </row>
    <row r="13065" spans="1:10" x14ac:dyDescent="0.3">
      <c r="A13065" s="1">
        <v>13063</v>
      </c>
      <c r="B13065">
        <v>-9.1232372838857714</v>
      </c>
      <c r="C13065">
        <v>10.43230009601157</v>
      </c>
      <c r="D13065">
        <v>-0.31582789215551582</v>
      </c>
      <c r="E13065">
        <v>0.68943669123894569</v>
      </c>
      <c r="F13065">
        <v>0.16658061952263031</v>
      </c>
      <c r="G13065">
        <v>-9.5899130208033956</v>
      </c>
      <c r="H13065">
        <v>9.0041329383658795</v>
      </c>
      <c r="I13065">
        <v>-8.6389332976661901</v>
      </c>
      <c r="J13065">
        <v>11.91441496232996</v>
      </c>
    </row>
    <row r="13066" spans="1:10" x14ac:dyDescent="0.3">
      <c r="A13066" s="1">
        <v>13064</v>
      </c>
      <c r="B13066">
        <v>-9.1166166860947868</v>
      </c>
      <c r="C13066">
        <v>10.430364250442439</v>
      </c>
      <c r="D13066">
        <v>-0.31416125351471919</v>
      </c>
      <c r="E13066">
        <v>0.69050626228517342</v>
      </c>
      <c r="F13066">
        <v>0.1950516503317094</v>
      </c>
      <c r="G13066">
        <v>-9.5809115374050897</v>
      </c>
      <c r="H13066">
        <v>9.0014212968392737</v>
      </c>
      <c r="I13066">
        <v>-8.6347835212596102</v>
      </c>
      <c r="J13066">
        <v>11.91328421770131</v>
      </c>
    </row>
    <row r="13067" spans="1:10" x14ac:dyDescent="0.3">
      <c r="A13067" s="1">
        <v>13065</v>
      </c>
      <c r="B13067">
        <v>-9.1099976408104588</v>
      </c>
      <c r="C13067">
        <v>10.42848364481693</v>
      </c>
      <c r="D13067">
        <v>-0.31221752844640882</v>
      </c>
      <c r="E13067">
        <v>0.69154870683464564</v>
      </c>
      <c r="F13067">
        <v>0.15683748442712789</v>
      </c>
      <c r="G13067">
        <v>-9.5715141445612861</v>
      </c>
      <c r="H13067">
        <v>8.9986409295608123</v>
      </c>
      <c r="I13067">
        <v>-8.6310477730737016</v>
      </c>
      <c r="J13067">
        <v>11.912337361402599</v>
      </c>
    </row>
    <row r="13068" spans="1:10" x14ac:dyDescent="0.3">
      <c r="A13068" s="1">
        <v>13066</v>
      </c>
      <c r="B13068">
        <v>-9.103342391867324</v>
      </c>
      <c r="C13068">
        <v>10.426591103107461</v>
      </c>
      <c r="D13068">
        <v>-0.31064833245251222</v>
      </c>
      <c r="E13068">
        <v>0.70528279402998539</v>
      </c>
      <c r="F13068">
        <v>0.1029396439873945</v>
      </c>
      <c r="G13068">
        <v>-9.5626146248647945</v>
      </c>
      <c r="H13068">
        <v>8.9960259387046317</v>
      </c>
      <c r="I13068">
        <v>-8.6267215701597966</v>
      </c>
      <c r="J13068">
        <v>11.911194558695851</v>
      </c>
    </row>
    <row r="13069" spans="1:10" x14ac:dyDescent="0.3">
      <c r="A13069" s="1">
        <v>13067</v>
      </c>
      <c r="B13069">
        <v>-9.096445635735952</v>
      </c>
      <c r="C13069">
        <v>10.424592099045171</v>
      </c>
      <c r="D13069">
        <v>-0.30960028452437122</v>
      </c>
      <c r="E13069">
        <v>0.73277898289236598</v>
      </c>
      <c r="F13069">
        <v>0.13264524510936659</v>
      </c>
      <c r="G13069">
        <v>-9.5537026019632005</v>
      </c>
      <c r="H13069">
        <v>8.9951585573459418</v>
      </c>
      <c r="I13069">
        <v>-8.6184303746997273</v>
      </c>
      <c r="J13069">
        <v>11.918918261437</v>
      </c>
    </row>
    <row r="13070" spans="1:10" x14ac:dyDescent="0.3">
      <c r="A13070" s="1">
        <v>13068</v>
      </c>
      <c r="B13070">
        <v>-9.0895263610457224</v>
      </c>
      <c r="C13070">
        <v>10.42260158471864</v>
      </c>
      <c r="D13070">
        <v>-0.30829698290479318</v>
      </c>
      <c r="E13070">
        <v>0.75949535650446542</v>
      </c>
      <c r="F13070">
        <v>0.1020681726601468</v>
      </c>
      <c r="G13070">
        <v>-9.5449199564032359</v>
      </c>
      <c r="H13070">
        <v>8.992573313457715</v>
      </c>
      <c r="I13070">
        <v>-8.6134590631429049</v>
      </c>
      <c r="J13070">
        <v>11.91754947587061</v>
      </c>
    </row>
    <row r="13071" spans="1:10" x14ac:dyDescent="0.3">
      <c r="A13071" s="1">
        <v>13069</v>
      </c>
      <c r="B13071">
        <v>-9.0822163682435555</v>
      </c>
      <c r="C13071">
        <v>10.420475592969019</v>
      </c>
      <c r="D13071">
        <v>-0.30727389299166868</v>
      </c>
      <c r="E13071">
        <v>0.78617584336242552</v>
      </c>
      <c r="F13071">
        <v>0.13404196173763969</v>
      </c>
      <c r="G13071">
        <v>-9.5361466780233197</v>
      </c>
      <c r="H13071">
        <v>8.989982161609964</v>
      </c>
      <c r="I13071">
        <v>-8.6076787853348886</v>
      </c>
      <c r="J13071">
        <v>11.91590976129587</v>
      </c>
    </row>
    <row r="13072" spans="1:10" x14ac:dyDescent="0.3">
      <c r="A13072" s="1">
        <v>13070</v>
      </c>
      <c r="B13072">
        <v>-9.0746649796884107</v>
      </c>
      <c r="C13072">
        <v>10.418301271322409</v>
      </c>
      <c r="D13072">
        <v>-0.30593408185640308</v>
      </c>
      <c r="E13072">
        <v>0.7036133395477282</v>
      </c>
      <c r="F13072">
        <v>9.5294802985876031E-2</v>
      </c>
      <c r="G13072">
        <v>-9.5266782915896258</v>
      </c>
      <c r="H13072">
        <v>8.9872009431964468</v>
      </c>
      <c r="I13072">
        <v>-8.6021314214507747</v>
      </c>
      <c r="J13072">
        <v>11.914369887974569</v>
      </c>
    </row>
    <row r="13073" spans="1:10" x14ac:dyDescent="0.3">
      <c r="A13073" s="1">
        <v>13071</v>
      </c>
      <c r="B13073">
        <v>-9.0678060088424868</v>
      </c>
      <c r="C13073">
        <v>10.41629869068821</v>
      </c>
      <c r="D13073">
        <v>-0.30496634398180461</v>
      </c>
      <c r="E13073">
        <v>0.70456071811929566</v>
      </c>
      <c r="F13073">
        <v>0.12927634846481531</v>
      </c>
      <c r="G13073">
        <v>-9.5184341793110256</v>
      </c>
      <c r="H13073">
        <v>8.9847616023533163</v>
      </c>
      <c r="I13073">
        <v>-8.5967204739099436</v>
      </c>
      <c r="J13073">
        <v>11.91282389534382</v>
      </c>
    </row>
    <row r="13074" spans="1:10" x14ac:dyDescent="0.3">
      <c r="A13074" s="1">
        <v>13072</v>
      </c>
      <c r="B13074">
        <v>-9.0611474397335527</v>
      </c>
      <c r="C13074">
        <v>10.41438840242053</v>
      </c>
      <c r="D13074">
        <v>-0.30369531115776699</v>
      </c>
      <c r="E13074">
        <v>0.71770067031240881</v>
      </c>
      <c r="F13074">
        <v>9.2464658555032914E-2</v>
      </c>
      <c r="G13074">
        <v>-9.5112967377696691</v>
      </c>
      <c r="H13074">
        <v>8.9780006222014652</v>
      </c>
      <c r="I13074">
        <v>-8.5907636046696467</v>
      </c>
      <c r="J13074">
        <v>11.91534285385714</v>
      </c>
    </row>
    <row r="13075" spans="1:10" x14ac:dyDescent="0.3">
      <c r="A13075" s="1">
        <v>13073</v>
      </c>
      <c r="B13075">
        <v>-9.0542514417717275</v>
      </c>
      <c r="C13075">
        <v>10.41239486530718</v>
      </c>
      <c r="D13075">
        <v>-0.3027704890916883</v>
      </c>
      <c r="E13075">
        <v>0.74522037194584367</v>
      </c>
      <c r="F13075">
        <v>0.1238949554304956</v>
      </c>
      <c r="G13075">
        <v>-9.5091368624773924</v>
      </c>
      <c r="H13075">
        <v>8.956176493694425</v>
      </c>
      <c r="I13075">
        <v>-8.58061798250381</v>
      </c>
      <c r="J13075">
        <v>11.928631072056749</v>
      </c>
    </row>
    <row r="13076" spans="1:10" x14ac:dyDescent="0.3">
      <c r="A13076" s="1">
        <v>13074</v>
      </c>
      <c r="B13076">
        <v>-9.0470568365316186</v>
      </c>
      <c r="C13076">
        <v>10.410343516487311</v>
      </c>
      <c r="D13076">
        <v>-0.30152669634602369</v>
      </c>
      <c r="E13076">
        <v>0.77224960652864638</v>
      </c>
      <c r="F13076">
        <v>9.5552324711376979E-2</v>
      </c>
      <c r="G13076">
        <v>-9.5001306719991057</v>
      </c>
      <c r="H13076">
        <v>8.9535604882336646</v>
      </c>
      <c r="I13076">
        <v>-8.5753096267323823</v>
      </c>
      <c r="J13076">
        <v>11.92716765212171</v>
      </c>
    </row>
    <row r="13077" spans="1:10" x14ac:dyDescent="0.3">
      <c r="A13077" s="1">
        <v>13075</v>
      </c>
      <c r="B13077">
        <v>-9.0395213487371393</v>
      </c>
      <c r="C13077">
        <v>10.40818054326747</v>
      </c>
      <c r="D13077">
        <v>-0.30055666222684441</v>
      </c>
      <c r="E13077">
        <v>0.79899369049671465</v>
      </c>
      <c r="F13077">
        <v>0.1303869985375751</v>
      </c>
      <c r="G13077">
        <v>-9.4911818420210317</v>
      </c>
      <c r="H13077">
        <v>8.9509587033955818</v>
      </c>
      <c r="I13077">
        <v>-8.5692457318205832</v>
      </c>
      <c r="J13077">
        <v>11.92546157607919</v>
      </c>
    </row>
    <row r="13078" spans="1:10" x14ac:dyDescent="0.3">
      <c r="A13078" s="1">
        <v>13076</v>
      </c>
      <c r="B13078">
        <v>-9.0319608118944785</v>
      </c>
      <c r="C13078">
        <v>10.40603925134563</v>
      </c>
      <c r="D13078">
        <v>-0.29927433655620272</v>
      </c>
      <c r="E13078">
        <v>0.71775852013233477</v>
      </c>
      <c r="F13078">
        <v>9.5281308513397056E-2</v>
      </c>
      <c r="G13078">
        <v>-9.4817523013714258</v>
      </c>
      <c r="H13078">
        <v>8.9482394338853606</v>
      </c>
      <c r="I13078">
        <v>-8.5636312295135983</v>
      </c>
      <c r="J13078">
        <v>11.923922083010631</v>
      </c>
    </row>
    <row r="13079" spans="1:10" x14ac:dyDescent="0.3">
      <c r="A13079" s="1">
        <v>13077</v>
      </c>
      <c r="B13079">
        <v>-9.0249744843713966</v>
      </c>
      <c r="C13079">
        <v>10.404037596681309</v>
      </c>
      <c r="D13079">
        <v>-0.29830959804179202</v>
      </c>
      <c r="E13079">
        <v>0.71840023817285403</v>
      </c>
      <c r="F13079">
        <v>0.1273844893656999</v>
      </c>
      <c r="G13079">
        <v>-9.470532403877737</v>
      </c>
      <c r="H13079">
        <v>8.9549983560739221</v>
      </c>
      <c r="I13079">
        <v>-8.5595499227050578</v>
      </c>
      <c r="J13079">
        <v>11.91768694252672</v>
      </c>
    </row>
    <row r="13080" spans="1:10" x14ac:dyDescent="0.3">
      <c r="A13080" s="1">
        <v>13078</v>
      </c>
      <c r="B13080">
        <v>-9.0181634236163504</v>
      </c>
      <c r="C13080">
        <v>10.402121665151689</v>
      </c>
      <c r="D13080">
        <v>-0.29705500946852509</v>
      </c>
      <c r="E13080">
        <v>0.74548400635366674</v>
      </c>
      <c r="F13080">
        <v>0.1740196368727463</v>
      </c>
      <c r="G13080">
        <v>-9.4619030448737522</v>
      </c>
      <c r="H13080">
        <v>8.9525245732046965</v>
      </c>
      <c r="I13080">
        <v>-8.5546382349124048</v>
      </c>
      <c r="J13080">
        <v>11.91635373594452</v>
      </c>
    </row>
    <row r="13081" spans="1:10" x14ac:dyDescent="0.3">
      <c r="A13081" s="1">
        <v>13079</v>
      </c>
      <c r="B13081">
        <v>-9.0109699405178585</v>
      </c>
      <c r="C13081">
        <v>10.400162344912109</v>
      </c>
      <c r="D13081">
        <v>-0.29531464880132002</v>
      </c>
      <c r="E13081">
        <v>0.77240487670647828</v>
      </c>
      <c r="F13081">
        <v>0.1551379467655348</v>
      </c>
      <c r="G13081">
        <v>-9.4521860692753119</v>
      </c>
      <c r="H13081">
        <v>8.9497951816809724</v>
      </c>
      <c r="I13081">
        <v>-8.5500807623957868</v>
      </c>
      <c r="J13081">
        <v>11.91519882311008</v>
      </c>
    </row>
    <row r="13082" spans="1:10" x14ac:dyDescent="0.3">
      <c r="A13082" s="1">
        <v>13080</v>
      </c>
      <c r="B13082">
        <v>-9.003497273559363</v>
      </c>
      <c r="C13082">
        <v>10.39813981404577</v>
      </c>
      <c r="D13082">
        <v>-0.29375975697513629</v>
      </c>
      <c r="E13082">
        <v>0.79880519654742232</v>
      </c>
      <c r="F13082">
        <v>0.1119353173916012</v>
      </c>
      <c r="G13082">
        <v>-9.442457705816965</v>
      </c>
      <c r="H13082">
        <v>8.9470883610066121</v>
      </c>
      <c r="I13082">
        <v>-8.5449643694675217</v>
      </c>
      <c r="J13082">
        <v>11.91389109332799</v>
      </c>
    </row>
    <row r="13083" spans="1:10" x14ac:dyDescent="0.3">
      <c r="A13083" s="1">
        <v>13081</v>
      </c>
      <c r="B13083">
        <v>-8.9956686728520339</v>
      </c>
      <c r="C13083">
        <v>10.39599255378686</v>
      </c>
      <c r="D13083">
        <v>-0.29262223070891907</v>
      </c>
      <c r="E13083">
        <v>0.81051513817094079</v>
      </c>
      <c r="F13083">
        <v>0.14191071077405701</v>
      </c>
      <c r="G13083">
        <v>-9.4324390837572718</v>
      </c>
      <c r="H13083">
        <v>8.9462322256537519</v>
      </c>
      <c r="I13083">
        <v>-8.5473464747053463</v>
      </c>
      <c r="J13083">
        <v>11.88409641995171</v>
      </c>
    </row>
    <row r="13084" spans="1:10" x14ac:dyDescent="0.3">
      <c r="A13084" s="1">
        <v>13082</v>
      </c>
      <c r="B13084">
        <v>-8.9879598229808479</v>
      </c>
      <c r="C13084">
        <v>10.39389839780028</v>
      </c>
      <c r="D13084">
        <v>-0.29122359461530789</v>
      </c>
      <c r="E13084">
        <v>0.83024224264606972</v>
      </c>
      <c r="F13084">
        <v>0.1095201292391718</v>
      </c>
      <c r="G13084">
        <v>-9.4227021202238213</v>
      </c>
      <c r="H13084">
        <v>8.9435286050029976</v>
      </c>
      <c r="I13084">
        <v>-8.541719378433891</v>
      </c>
      <c r="J13084">
        <v>11.88262784786715</v>
      </c>
    </row>
    <row r="13085" spans="1:10" x14ac:dyDescent="0.3">
      <c r="A13085" s="1">
        <v>13083</v>
      </c>
      <c r="B13085">
        <v>-8.9799926073431759</v>
      </c>
      <c r="C13085">
        <v>10.391713251695791</v>
      </c>
      <c r="D13085">
        <v>-0.29013379947553591</v>
      </c>
      <c r="E13085">
        <v>0.84973808074228496</v>
      </c>
      <c r="F13085">
        <v>0.1397845822498831</v>
      </c>
      <c r="G13085">
        <v>-9.4131540407863863</v>
      </c>
      <c r="H13085">
        <v>8.9408705402179489</v>
      </c>
      <c r="I13085">
        <v>-8.5353748375836673</v>
      </c>
      <c r="J13085">
        <v>11.88092812828679</v>
      </c>
    </row>
    <row r="13086" spans="1:10" x14ac:dyDescent="0.3">
      <c r="A13086" s="1">
        <v>13084</v>
      </c>
      <c r="B13086">
        <v>-8.9717806956738251</v>
      </c>
      <c r="C13086">
        <v>10.389485520211741</v>
      </c>
      <c r="D13086">
        <v>-0.28873408866060379</v>
      </c>
      <c r="E13086">
        <v>0.86893788903235503</v>
      </c>
      <c r="F13086">
        <v>0.11091462283531819</v>
      </c>
      <c r="G13086">
        <v>-9.4029109452233381</v>
      </c>
      <c r="H13086">
        <v>8.938037929427173</v>
      </c>
      <c r="I13086">
        <v>-8.5292478309475488</v>
      </c>
      <c r="J13086">
        <v>11.87932127407289</v>
      </c>
    </row>
    <row r="13087" spans="1:10" x14ac:dyDescent="0.3">
      <c r="A13087" s="1">
        <v>13085</v>
      </c>
      <c r="B13087">
        <v>-8.963408414838284</v>
      </c>
      <c r="C13087">
        <v>10.38719777896517</v>
      </c>
      <c r="D13087">
        <v>-0.28762623925124708</v>
      </c>
      <c r="E13087">
        <v>0.89248057174719198</v>
      </c>
      <c r="F13087">
        <v>0.1424277356974151</v>
      </c>
      <c r="G13087">
        <v>-9.3929304147909711</v>
      </c>
      <c r="H13087">
        <v>8.9352734515887118</v>
      </c>
      <c r="I13087">
        <v>-8.5225263350013112</v>
      </c>
      <c r="J13087">
        <v>11.877522878238651</v>
      </c>
    </row>
    <row r="13088" spans="1:10" x14ac:dyDescent="0.3">
      <c r="A13088" s="1">
        <v>13086</v>
      </c>
      <c r="B13088">
        <v>-8.9547961840669181</v>
      </c>
      <c r="C13088">
        <v>10.384872796754969</v>
      </c>
      <c r="D13088">
        <v>-0.28620264240093712</v>
      </c>
      <c r="E13088">
        <v>0.91623342001813446</v>
      </c>
      <c r="F13088">
        <v>0.11600297950952181</v>
      </c>
      <c r="G13088">
        <v>-9.3877292508612538</v>
      </c>
      <c r="H13088">
        <v>8.9137221219944287</v>
      </c>
      <c r="I13088">
        <v>-8.5219407237165203</v>
      </c>
      <c r="J13088">
        <v>11.85575975691127</v>
      </c>
    </row>
    <row r="13089" spans="1:10" x14ac:dyDescent="0.3">
      <c r="A13089" s="1">
        <v>13087</v>
      </c>
      <c r="B13089">
        <v>-8.9459320243430778</v>
      </c>
      <c r="C13089">
        <v>10.382467034495519</v>
      </c>
      <c r="D13089">
        <v>-0.2850397650137812</v>
      </c>
      <c r="E13089">
        <v>0.93954503859558758</v>
      </c>
      <c r="F13089">
        <v>0.147799707684796</v>
      </c>
      <c r="G13089">
        <v>-9.3771540309460519</v>
      </c>
      <c r="H13089">
        <v>8.9108139064814367</v>
      </c>
      <c r="I13089">
        <v>-8.5147873174638882</v>
      </c>
      <c r="J13089">
        <v>11.85385635783693</v>
      </c>
    </row>
    <row r="13090" spans="1:10" x14ac:dyDescent="0.3">
      <c r="A13090" s="1">
        <v>13088</v>
      </c>
      <c r="B13090">
        <v>-8.9368588504051036</v>
      </c>
      <c r="C13090">
        <v>10.380035172024851</v>
      </c>
      <c r="D13090">
        <v>-0.28356208649022779</v>
      </c>
      <c r="E13090">
        <v>0.96229446794548756</v>
      </c>
      <c r="F13090">
        <v>0.121946790518242</v>
      </c>
      <c r="G13090">
        <v>-9.3659057567842563</v>
      </c>
      <c r="H13090">
        <v>8.907746443446511</v>
      </c>
      <c r="I13090">
        <v>-8.5078888538469855</v>
      </c>
      <c r="J13090">
        <v>11.852059981994421</v>
      </c>
    </row>
    <row r="13091" spans="1:10" x14ac:dyDescent="0.3">
      <c r="A13091" s="1">
        <v>13089</v>
      </c>
      <c r="B13091">
        <v>-8.9275762587287968</v>
      </c>
      <c r="C13091">
        <v>10.377536250705861</v>
      </c>
      <c r="D13091">
        <v>-0.28234386994638289</v>
      </c>
      <c r="E13091">
        <v>0.98453781525419559</v>
      </c>
      <c r="F13091">
        <v>0.15329300055137349</v>
      </c>
      <c r="G13091">
        <v>-9.3548292807012796</v>
      </c>
      <c r="H13091">
        <v>8.9047259426934104</v>
      </c>
      <c r="I13091">
        <v>-8.5003998250103443</v>
      </c>
      <c r="J13091">
        <v>11.85008254661258</v>
      </c>
    </row>
    <row r="13092" spans="1:10" x14ac:dyDescent="0.3">
      <c r="A13092" s="1">
        <v>13090</v>
      </c>
      <c r="B13092">
        <v>-8.9180790308528017</v>
      </c>
      <c r="C13092">
        <v>10.375011619205759</v>
      </c>
      <c r="D13092">
        <v>-0.2808137921389367</v>
      </c>
      <c r="E13092">
        <v>1.0005783980142839</v>
      </c>
      <c r="F13092">
        <v>0.12766764135193071</v>
      </c>
      <c r="G13092">
        <v>-9.343078039208649</v>
      </c>
      <c r="H13092">
        <v>8.901549305107137</v>
      </c>
      <c r="I13092">
        <v>-8.4931562067024267</v>
      </c>
      <c r="J13092">
        <v>11.848209804321771</v>
      </c>
    </row>
    <row r="13093" spans="1:10" x14ac:dyDescent="0.3">
      <c r="A13093" s="1">
        <v>13091</v>
      </c>
      <c r="B13093">
        <v>-8.908266790635647</v>
      </c>
      <c r="C13093">
        <v>10.372393240382261</v>
      </c>
      <c r="D13093">
        <v>-0.27951800166690771</v>
      </c>
      <c r="E13093">
        <v>1.022344194907689</v>
      </c>
      <c r="F13093">
        <v>0.15885229860462041</v>
      </c>
      <c r="G13093">
        <v>-9.3196022635567051</v>
      </c>
      <c r="H13093">
        <v>8.9393310985902854</v>
      </c>
      <c r="I13093">
        <v>-8.4797471119080949</v>
      </c>
      <c r="J13093">
        <v>11.865323874923391</v>
      </c>
    </row>
    <row r="13094" spans="1:10" x14ac:dyDescent="0.3">
      <c r="A13094" s="1">
        <v>13092</v>
      </c>
      <c r="B13094">
        <v>-8.898493415832867</v>
      </c>
      <c r="C13094">
        <v>10.369819122303079</v>
      </c>
      <c r="D13094">
        <v>-0.27794762152532948</v>
      </c>
      <c r="E13094">
        <v>1.043082304596491</v>
      </c>
      <c r="F13094">
        <v>0.13289691370824111</v>
      </c>
      <c r="G13094">
        <v>-9.3082592250194374</v>
      </c>
      <c r="H13094">
        <v>8.9337250809035318</v>
      </c>
      <c r="I13094">
        <v>-8.4684036999567454</v>
      </c>
      <c r="J13094">
        <v>11.87714175486488</v>
      </c>
    </row>
    <row r="13095" spans="1:10" x14ac:dyDescent="0.3">
      <c r="A13095" s="1">
        <v>13093</v>
      </c>
      <c r="B13095">
        <v>-8.8884437914384034</v>
      </c>
      <c r="C13095">
        <v>10.367163793740319</v>
      </c>
      <c r="D13095">
        <v>-0.27662327967927752</v>
      </c>
      <c r="E13095">
        <v>1.063543532132692</v>
      </c>
      <c r="F13095">
        <v>0.16243521695499419</v>
      </c>
      <c r="G13095">
        <v>-9.2963073624067807</v>
      </c>
      <c r="H13095">
        <v>8.9305283418602937</v>
      </c>
      <c r="I13095">
        <v>-8.4603506625796712</v>
      </c>
      <c r="J13095">
        <v>11.8750546901116</v>
      </c>
    </row>
    <row r="13096" spans="1:10" x14ac:dyDescent="0.3">
      <c r="A13096" s="1">
        <v>13094</v>
      </c>
      <c r="B13096">
        <v>-8.8781377289844912</v>
      </c>
      <c r="C13096">
        <v>10.36447455650177</v>
      </c>
      <c r="D13096">
        <v>-0.27499652794926588</v>
      </c>
      <c r="E13096">
        <v>1.0836668955618349</v>
      </c>
      <c r="F13096">
        <v>0.1368515886341429</v>
      </c>
      <c r="G13096">
        <v>-9.2836637121080035</v>
      </c>
      <c r="H13096">
        <v>8.9271775130437021</v>
      </c>
      <c r="I13096">
        <v>-8.4524981296040451</v>
      </c>
      <c r="J13096">
        <v>11.87305985862251</v>
      </c>
    </row>
    <row r="13097" spans="1:10" x14ac:dyDescent="0.3">
      <c r="A13097" s="1">
        <v>13095</v>
      </c>
      <c r="B13097">
        <v>-8.8676607466529145</v>
      </c>
      <c r="C13097">
        <v>10.361733230314959</v>
      </c>
      <c r="D13097">
        <v>-0.27362889432299831</v>
      </c>
      <c r="E13097">
        <v>1.103316110185578</v>
      </c>
      <c r="F13097">
        <v>0.1671584305360358</v>
      </c>
      <c r="G13097">
        <v>-9.2712206553693903</v>
      </c>
      <c r="H13097">
        <v>8.9238829202345489</v>
      </c>
      <c r="I13097">
        <v>-8.4440847366792866</v>
      </c>
      <c r="J13097">
        <v>11.870899240437859</v>
      </c>
    </row>
    <row r="13098" spans="1:10" x14ac:dyDescent="0.3">
      <c r="A13098" s="1">
        <v>13096</v>
      </c>
      <c r="B13098">
        <v>-8.8569665517356029</v>
      </c>
      <c r="C13098">
        <v>10.358970665719349</v>
      </c>
      <c r="D13098">
        <v>-0.27195547834271228</v>
      </c>
      <c r="E13098">
        <v>1.0206255994357609</v>
      </c>
      <c r="F13098">
        <v>0.13861512395821521</v>
      </c>
      <c r="G13098">
        <v>-9.2569967498693178</v>
      </c>
      <c r="H13098">
        <v>8.9244741799808036</v>
      </c>
      <c r="I13098">
        <v>-8.4354495630372224</v>
      </c>
      <c r="J13098">
        <v>11.87051814835416</v>
      </c>
    </row>
    <row r="13099" spans="1:10" x14ac:dyDescent="0.3">
      <c r="A13099" s="1">
        <v>13097</v>
      </c>
      <c r="B13099">
        <v>-8.8469180500280391</v>
      </c>
      <c r="C13099">
        <v>10.35635968143005</v>
      </c>
      <c r="D13099">
        <v>-0.2705454344167591</v>
      </c>
      <c r="E13099">
        <v>0.93660184722323669</v>
      </c>
      <c r="F13099">
        <v>0.18585139343785159</v>
      </c>
      <c r="G13099">
        <v>-9.2449251481007728</v>
      </c>
      <c r="H13099">
        <v>8.9213005617771888</v>
      </c>
      <c r="I13099">
        <v>-8.4275328280050719</v>
      </c>
      <c r="J13099">
        <v>11.86850001869036</v>
      </c>
    </row>
    <row r="13100" spans="1:10" x14ac:dyDescent="0.3">
      <c r="A13100" s="1">
        <v>13098</v>
      </c>
      <c r="B13100">
        <v>-8.8380214552377137</v>
      </c>
      <c r="C13100">
        <v>10.354094474464951</v>
      </c>
      <c r="D13100">
        <v>-0.26872374421809508</v>
      </c>
      <c r="E13100">
        <v>0.95358185663976625</v>
      </c>
      <c r="F13100">
        <v>0.13625445326729729</v>
      </c>
      <c r="G13100">
        <v>-9.2334136612195081</v>
      </c>
      <c r="H13100">
        <v>8.9183126907443278</v>
      </c>
      <c r="I13100">
        <v>-8.4213915787988682</v>
      </c>
      <c r="J13100">
        <v>11.866996292191249</v>
      </c>
    </row>
    <row r="13101" spans="1:10" x14ac:dyDescent="0.3">
      <c r="A13101" s="1">
        <v>13099</v>
      </c>
      <c r="B13101">
        <v>-8.8287562633589936</v>
      </c>
      <c r="C13101">
        <v>10.35173074834924</v>
      </c>
      <c r="D13101">
        <v>-0.26735746514163428</v>
      </c>
      <c r="E13101">
        <v>0.97540400746778244</v>
      </c>
      <c r="F13101">
        <v>0.15581484498849699</v>
      </c>
      <c r="G13101">
        <v>-9.2221864222987264</v>
      </c>
      <c r="H13101">
        <v>8.9154100887986658</v>
      </c>
      <c r="I13101">
        <v>-8.4141938212406409</v>
      </c>
      <c r="J13101">
        <v>11.86520038650054</v>
      </c>
    </row>
    <row r="13102" spans="1:10" x14ac:dyDescent="0.3">
      <c r="A13102" s="1">
        <v>13100</v>
      </c>
      <c r="B13102">
        <v>-8.8193081558488196</v>
      </c>
      <c r="C13102">
        <v>10.3493561706316</v>
      </c>
      <c r="D13102">
        <v>-0.26580124993372067</v>
      </c>
      <c r="E13102">
        <v>0.99736163271594114</v>
      </c>
      <c r="F13102">
        <v>0.12496090581352989</v>
      </c>
      <c r="G13102">
        <v>-9.2281723984490061</v>
      </c>
      <c r="H13102">
        <v>8.8475205353643478</v>
      </c>
      <c r="I13102">
        <v>-8.4116285603684862</v>
      </c>
      <c r="J13102">
        <v>11.846840373138431</v>
      </c>
    </row>
    <row r="13103" spans="1:10" x14ac:dyDescent="0.3">
      <c r="A13103" s="1">
        <v>13101</v>
      </c>
      <c r="B13103">
        <v>-8.8096401275075493</v>
      </c>
      <c r="C13103">
        <v>10.346918875336531</v>
      </c>
      <c r="D13103">
        <v>-0.26455202937632621</v>
      </c>
      <c r="E13103">
        <v>0.91478731287646364</v>
      </c>
      <c r="F13103">
        <v>0.17288289325280709</v>
      </c>
      <c r="G13103">
        <v>-9.216627927619383</v>
      </c>
      <c r="H13103">
        <v>8.8445736504312329</v>
      </c>
      <c r="I13103">
        <v>-8.4038315376933728</v>
      </c>
      <c r="J13103">
        <v>11.844911190991571</v>
      </c>
    </row>
    <row r="13104" spans="1:10" x14ac:dyDescent="0.3">
      <c r="A13104" s="1">
        <v>13102</v>
      </c>
      <c r="B13104">
        <v>-8.8007256024796945</v>
      </c>
      <c r="C13104">
        <v>10.344714710070431</v>
      </c>
      <c r="D13104">
        <v>-0.26281656591504249</v>
      </c>
      <c r="E13104">
        <v>0.83187032831835817</v>
      </c>
      <c r="F13104">
        <v>0.1217930282957186</v>
      </c>
      <c r="G13104">
        <v>-9.205105525766669</v>
      </c>
      <c r="H13104">
        <v>8.8416654354696185</v>
      </c>
      <c r="I13104">
        <v>-8.3975173334034228</v>
      </c>
      <c r="J13104">
        <v>11.84340903550075</v>
      </c>
    </row>
    <row r="13105" spans="1:10" x14ac:dyDescent="0.3">
      <c r="A13105" s="1">
        <v>13103</v>
      </c>
      <c r="B13105">
        <v>-8.7926874027677613</v>
      </c>
      <c r="C13105">
        <v>10.34270276155852</v>
      </c>
      <c r="D13105">
        <v>-0.26160339897979729</v>
      </c>
      <c r="E13105">
        <v>0.85123807939010021</v>
      </c>
      <c r="F13105">
        <v>0.13910383018758371</v>
      </c>
      <c r="G13105">
        <v>-9.1952435792421348</v>
      </c>
      <c r="H13105">
        <v>8.839164012800131</v>
      </c>
      <c r="I13105">
        <v>-8.3912975963628433</v>
      </c>
      <c r="J13105">
        <v>11.84188514293937</v>
      </c>
    </row>
    <row r="13106" spans="1:10" x14ac:dyDescent="0.3">
      <c r="A13106" s="1">
        <v>13104</v>
      </c>
      <c r="B13106">
        <v>-8.7844220413188587</v>
      </c>
      <c r="C13106">
        <v>10.34067380867126</v>
      </c>
      <c r="D13106">
        <v>-0.26021262732401929</v>
      </c>
      <c r="E13106">
        <v>0.87588250307021687</v>
      </c>
      <c r="F13106">
        <v>0.1065173972575968</v>
      </c>
      <c r="G13106">
        <v>-9.1756053110321183</v>
      </c>
      <c r="H13106">
        <v>8.8714366163573377</v>
      </c>
      <c r="I13106">
        <v>-8.3746664775663522</v>
      </c>
      <c r="J13106">
        <v>11.87966629795647</v>
      </c>
    </row>
    <row r="13107" spans="1:10" x14ac:dyDescent="0.3">
      <c r="A13107" s="1">
        <v>13105</v>
      </c>
      <c r="B13107">
        <v>-8.7758875301612846</v>
      </c>
      <c r="C13107">
        <v>10.33857285455634</v>
      </c>
      <c r="D13107">
        <v>-0.25914374659120287</v>
      </c>
      <c r="E13107">
        <v>0.9000867905839065</v>
      </c>
      <c r="F13107">
        <v>0.13713543666899319</v>
      </c>
      <c r="G13107">
        <v>-9.1655001373821836</v>
      </c>
      <c r="H13107">
        <v>8.86891837336813</v>
      </c>
      <c r="I13107">
        <v>-8.3677771995893639</v>
      </c>
      <c r="J13107">
        <v>11.878002444431401</v>
      </c>
    </row>
    <row r="13108" spans="1:10" x14ac:dyDescent="0.3">
      <c r="A13108" s="1">
        <v>13106</v>
      </c>
      <c r="B13108">
        <v>-8.7671319618003345</v>
      </c>
      <c r="C13108">
        <v>10.336451890205129</v>
      </c>
      <c r="D13108">
        <v>-0.25777118379380792</v>
      </c>
      <c r="E13108">
        <v>0.92370858252908938</v>
      </c>
      <c r="F13108">
        <v>0.11055972520423581</v>
      </c>
      <c r="G13108">
        <v>-9.1547270095875888</v>
      </c>
      <c r="H13108">
        <v>8.8662640257766263</v>
      </c>
      <c r="I13108">
        <v>-8.3611349787745493</v>
      </c>
      <c r="J13108">
        <v>11.87644018687377</v>
      </c>
    </row>
    <row r="13109" spans="1:10" x14ac:dyDescent="0.3">
      <c r="A13109" s="1">
        <v>13107</v>
      </c>
      <c r="B13109">
        <v>-8.7579551686403327</v>
      </c>
      <c r="C13109">
        <v>10.33421996029865</v>
      </c>
      <c r="D13109">
        <v>-0.25664078331361889</v>
      </c>
      <c r="E13109">
        <v>0.8392555147495484</v>
      </c>
      <c r="F13109">
        <v>0.1624139309096011</v>
      </c>
      <c r="G13109">
        <v>-9.1438880680781338</v>
      </c>
      <c r="H13109">
        <v>8.8635948976421037</v>
      </c>
      <c r="I13109">
        <v>-8.3536992481463628</v>
      </c>
      <c r="J13109">
        <v>11.874666212151659</v>
      </c>
    </row>
    <row r="13110" spans="1:10" x14ac:dyDescent="0.3">
      <c r="A13110" s="1">
        <v>13108</v>
      </c>
      <c r="B13110">
        <v>-8.7499959954719202</v>
      </c>
      <c r="C13110">
        <v>10.332326715071449</v>
      </c>
      <c r="D13110">
        <v>-0.25505753651198021</v>
      </c>
      <c r="E13110">
        <v>0.75873521388437504</v>
      </c>
      <c r="F13110">
        <v>0.1086183804812989</v>
      </c>
      <c r="G13110">
        <v>-9.1336000497524061</v>
      </c>
      <c r="H13110">
        <v>8.8610924688272945</v>
      </c>
      <c r="I13110">
        <v>-8.348179487228446</v>
      </c>
      <c r="J13110">
        <v>11.873411072855101</v>
      </c>
    </row>
    <row r="13111" spans="1:10" x14ac:dyDescent="0.3">
      <c r="A13111" s="1">
        <v>13109</v>
      </c>
      <c r="B13111">
        <v>-8.7425282928923007</v>
      </c>
      <c r="C13111">
        <v>10.330522783074549</v>
      </c>
      <c r="D13111">
        <v>-0.25395773211042511</v>
      </c>
      <c r="E13111">
        <v>0.67509942115213628</v>
      </c>
      <c r="F13111">
        <v>0.14625412565649881</v>
      </c>
      <c r="G13111">
        <v>-9.1202895435990357</v>
      </c>
      <c r="H13111">
        <v>8.8751430409709577</v>
      </c>
      <c r="I13111">
        <v>-8.3472648279319159</v>
      </c>
      <c r="J13111">
        <v>11.853332331753251</v>
      </c>
    </row>
    <row r="13112" spans="1:10" x14ac:dyDescent="0.3">
      <c r="A13112" s="1">
        <v>13110</v>
      </c>
      <c r="B13112">
        <v>-8.7360221121902821</v>
      </c>
      <c r="C13112">
        <v>10.328990457690001</v>
      </c>
      <c r="D13112">
        <v>-0.25250966317449131</v>
      </c>
      <c r="E13112">
        <v>0.67648960625078225</v>
      </c>
      <c r="F13112">
        <v>8.2997581870078524E-2</v>
      </c>
      <c r="G13112">
        <v>-9.1116754773746198</v>
      </c>
      <c r="H13112">
        <v>8.8730652173405087</v>
      </c>
      <c r="I13112">
        <v>-8.3429641940766501</v>
      </c>
      <c r="J13112">
        <v>11.85237077832161</v>
      </c>
    </row>
    <row r="13113" spans="1:10" x14ac:dyDescent="0.3">
      <c r="A13113" s="1">
        <v>13111</v>
      </c>
      <c r="B13113">
        <v>-8.7293412102557841</v>
      </c>
      <c r="C13113">
        <v>10.327402682997061</v>
      </c>
      <c r="D13113">
        <v>-0.25166716223853131</v>
      </c>
      <c r="E13113">
        <v>0.70531692176638505</v>
      </c>
      <c r="F13113">
        <v>0.1097683395513665</v>
      </c>
      <c r="G13113">
        <v>-9.1037678238867095</v>
      </c>
      <c r="H13113">
        <v>8.8711614710867828</v>
      </c>
      <c r="I13113">
        <v>-8.3375668808340588</v>
      </c>
      <c r="J13113">
        <v>11.85111361459979</v>
      </c>
    </row>
    <row r="13114" spans="1:10" x14ac:dyDescent="0.3">
      <c r="A13114" s="1">
        <v>13112</v>
      </c>
      <c r="B13114">
        <v>-8.7225833102582975</v>
      </c>
      <c r="C13114">
        <v>10.325827061117259</v>
      </c>
      <c r="D13114">
        <v>-0.25058722370007841</v>
      </c>
      <c r="E13114">
        <v>0.73264803422931835</v>
      </c>
      <c r="F13114">
        <v>7.9410576574093533E-2</v>
      </c>
      <c r="G13114">
        <v>-9.0954370548481585</v>
      </c>
      <c r="H13114">
        <v>8.8691823407388206</v>
      </c>
      <c r="I13114">
        <v>-8.3324547231299828</v>
      </c>
      <c r="J13114">
        <v>11.849960196307469</v>
      </c>
    </row>
    <row r="13115" spans="1:10" x14ac:dyDescent="0.3">
      <c r="A13115" s="1">
        <v>13113</v>
      </c>
      <c r="B13115">
        <v>-8.7154731084240229</v>
      </c>
      <c r="C13115">
        <v>10.32415519940168</v>
      </c>
      <c r="D13115">
        <v>-0.2497955421101303</v>
      </c>
      <c r="E13115">
        <v>0.75975877172949169</v>
      </c>
      <c r="F13115">
        <v>0.1125208262887287</v>
      </c>
      <c r="G13115">
        <v>-9.0871735374812772</v>
      </c>
      <c r="H13115">
        <v>8.8672157540918519</v>
      </c>
      <c r="I13115">
        <v>-8.3265512715718639</v>
      </c>
      <c r="J13115">
        <v>11.848596714547149</v>
      </c>
    </row>
    <row r="13116" spans="1:10" x14ac:dyDescent="0.3">
      <c r="A13116" s="1">
        <v>13114</v>
      </c>
      <c r="B13116">
        <v>-8.7080794655361711</v>
      </c>
      <c r="C13116">
        <v>10.32244326187085</v>
      </c>
      <c r="D13116">
        <v>-0.2486715689648793</v>
      </c>
      <c r="E13116">
        <v>0.78634159346812849</v>
      </c>
      <c r="F13116">
        <v>8.4863642241019027E-2</v>
      </c>
      <c r="G13116">
        <v>-9.0740849316882208</v>
      </c>
      <c r="H13116">
        <v>8.8810646262315611</v>
      </c>
      <c r="I13116">
        <v>-8.3237310152653681</v>
      </c>
      <c r="J13116">
        <v>11.836059030197269</v>
      </c>
    </row>
    <row r="13117" spans="1:10" x14ac:dyDescent="0.3">
      <c r="A13117" s="1">
        <v>13115</v>
      </c>
      <c r="B13117">
        <v>-8.7002671448426341</v>
      </c>
      <c r="C13117">
        <v>10.32061942272871</v>
      </c>
      <c r="D13117">
        <v>-0.24780577570927939</v>
      </c>
      <c r="E13117">
        <v>0.812909717634551</v>
      </c>
      <c r="F13117">
        <v>0.1190555314228907</v>
      </c>
      <c r="G13117">
        <v>-9.0821386741404186</v>
      </c>
      <c r="H13117">
        <v>8.8112812237462688</v>
      </c>
      <c r="I13117">
        <v>-8.3221545957451468</v>
      </c>
      <c r="J13117">
        <v>11.815100341264079</v>
      </c>
    </row>
    <row r="13118" spans="1:10" x14ac:dyDescent="0.3">
      <c r="A13118" s="1">
        <v>13116</v>
      </c>
      <c r="B13118">
        <v>-8.6924638953203726</v>
      </c>
      <c r="C13118">
        <v>10.31882553309941</v>
      </c>
      <c r="D13118">
        <v>-0.2466331324974039</v>
      </c>
      <c r="E13118">
        <v>0.83799805947185912</v>
      </c>
      <c r="F13118">
        <v>9.1430337881274762E-2</v>
      </c>
      <c r="G13118">
        <v>-9.0725652472760974</v>
      </c>
      <c r="H13118">
        <v>8.809040572902358</v>
      </c>
      <c r="I13118">
        <v>-8.3161040986954031</v>
      </c>
      <c r="J13118">
        <v>11.81374881512286</v>
      </c>
    </row>
    <row r="13119" spans="1:10" x14ac:dyDescent="0.3">
      <c r="A13119" s="1">
        <v>13117</v>
      </c>
      <c r="B13119">
        <v>-8.6843211105436442</v>
      </c>
      <c r="C13119">
        <v>10.3169393146575</v>
      </c>
      <c r="D13119">
        <v>-0.2457211842491932</v>
      </c>
      <c r="E13119">
        <v>0.75561082669140256</v>
      </c>
      <c r="F13119">
        <v>1.2853797148506889E-2</v>
      </c>
      <c r="G13119">
        <v>-9.0630454588850249</v>
      </c>
      <c r="H13119">
        <v>8.806808349552421</v>
      </c>
      <c r="I13119">
        <v>-8.3093247628976901</v>
      </c>
      <c r="J13119">
        <v>11.812205195664459</v>
      </c>
    </row>
    <row r="13120" spans="1:10" x14ac:dyDescent="0.3">
      <c r="A13120" s="1">
        <v>13118</v>
      </c>
      <c r="B13120">
        <v>-8.6769763961894633</v>
      </c>
      <c r="C13120">
        <v>10.315175306204511</v>
      </c>
      <c r="D13120">
        <v>-0.2455926893044682</v>
      </c>
      <c r="E13120">
        <v>0.77642489079400756</v>
      </c>
      <c r="F13120">
        <v>-3.7657447611303442E-2</v>
      </c>
      <c r="G13120">
        <v>-9.0555066972099407</v>
      </c>
      <c r="H13120">
        <v>8.8049956894022081</v>
      </c>
      <c r="I13120">
        <v>-8.3021721857454835</v>
      </c>
      <c r="J13120">
        <v>11.810489360002171</v>
      </c>
    </row>
    <row r="13121" spans="1:10" x14ac:dyDescent="0.3">
      <c r="A13121" s="1">
        <v>13119</v>
      </c>
      <c r="B13121">
        <v>-8.6694188387959237</v>
      </c>
      <c r="C13121">
        <v>10.313291243431459</v>
      </c>
      <c r="D13121">
        <v>-0.24597045752672711</v>
      </c>
      <c r="E13121">
        <v>0.80173533558005816</v>
      </c>
      <c r="F13121">
        <v>-9.8802656527299679E-2</v>
      </c>
      <c r="G13121">
        <v>-9.0525481487173955</v>
      </c>
      <c r="H13121">
        <v>8.7872082336904143</v>
      </c>
      <c r="I13121">
        <v>-8.2871216802522483</v>
      </c>
      <c r="J13121">
        <v>11.836059622716681</v>
      </c>
    </row>
    <row r="13122" spans="1:10" x14ac:dyDescent="0.3">
      <c r="A13122" s="1">
        <v>13120</v>
      </c>
      <c r="B13122">
        <v>-8.6616754183257765</v>
      </c>
      <c r="C13122">
        <v>10.311273248190879</v>
      </c>
      <c r="D13122">
        <v>-0.24695659863862601</v>
      </c>
      <c r="E13122">
        <v>0.8273976066632126</v>
      </c>
      <c r="F13122">
        <v>-0.16752097228490281</v>
      </c>
      <c r="G13122">
        <v>-9.0463094749077193</v>
      </c>
      <c r="H13122">
        <v>8.7855687999904717</v>
      </c>
      <c r="I13122">
        <v>-8.2778767814098408</v>
      </c>
      <c r="J13122">
        <v>11.833663888165709</v>
      </c>
    </row>
    <row r="13123" spans="1:10" x14ac:dyDescent="0.3">
      <c r="A13123" s="1">
        <v>13121</v>
      </c>
      <c r="B13123">
        <v>-8.6535788006875602</v>
      </c>
      <c r="C13123">
        <v>10.309058353005749</v>
      </c>
      <c r="D13123">
        <v>-0.24865613029218939</v>
      </c>
      <c r="E13123">
        <v>0.85292360529509292</v>
      </c>
      <c r="F13123">
        <v>-0.2438380115768429</v>
      </c>
      <c r="G13123">
        <v>-9.0408052835350592</v>
      </c>
      <c r="H13123">
        <v>8.7840098056726603</v>
      </c>
      <c r="I13123">
        <v>-8.2671933682188161</v>
      </c>
      <c r="J13123">
        <v>11.830794516720539</v>
      </c>
    </row>
    <row r="13124" spans="1:10" x14ac:dyDescent="0.3">
      <c r="A13124" s="1">
        <v>13122</v>
      </c>
      <c r="B13124">
        <v>-8.6455065147221539</v>
      </c>
      <c r="C13124">
        <v>10.3067323887367</v>
      </c>
      <c r="D13124">
        <v>-0.25105776643879463</v>
      </c>
      <c r="E13124">
        <v>0.8771656941437399</v>
      </c>
      <c r="F13124">
        <v>-0.32317962118893329</v>
      </c>
      <c r="G13124">
        <v>-9.0363944890325598</v>
      </c>
      <c r="H13124">
        <v>8.7826182157559778</v>
      </c>
      <c r="I13124">
        <v>-8.2554675434975575</v>
      </c>
      <c r="J13124">
        <v>11.827536207546849</v>
      </c>
    </row>
    <row r="13125" spans="1:10" x14ac:dyDescent="0.3">
      <c r="A13125" s="1">
        <v>13123</v>
      </c>
      <c r="B13125">
        <v>-8.6369692933647553</v>
      </c>
      <c r="C13125">
        <v>10.30414115931746</v>
      </c>
      <c r="D13125">
        <v>-0.25434488292332719</v>
      </c>
      <c r="E13125">
        <v>0.9016709190364397</v>
      </c>
      <c r="F13125">
        <v>-0.32552797348679507</v>
      </c>
      <c r="G13125">
        <v>-9.0315518420386898</v>
      </c>
      <c r="H13125">
        <v>8.7863715379221077</v>
      </c>
      <c r="I13125">
        <v>-8.239062253290319</v>
      </c>
      <c r="J13125">
        <v>11.83469850300623</v>
      </c>
    </row>
    <row r="13126" spans="1:10" x14ac:dyDescent="0.3">
      <c r="A13126" s="1">
        <v>13124</v>
      </c>
      <c r="B13126">
        <v>-8.6285299395803445</v>
      </c>
      <c r="C13126">
        <v>10.30151221508347</v>
      </c>
      <c r="D13126">
        <v>-0.25753612972227891</v>
      </c>
      <c r="E13126">
        <v>0.82069570121722579</v>
      </c>
      <c r="F13126">
        <v>-0.42823208391514761</v>
      </c>
      <c r="G13126">
        <v>-9.0279540482551894</v>
      </c>
      <c r="H13126">
        <v>8.7850095303651283</v>
      </c>
      <c r="I13126">
        <v>-8.2257405477248184</v>
      </c>
      <c r="J13126">
        <v>11.830791947725301</v>
      </c>
    </row>
    <row r="13127" spans="1:10" x14ac:dyDescent="0.3">
      <c r="A13127" s="1">
        <v>13125</v>
      </c>
      <c r="B13127">
        <v>-8.6206911306270015</v>
      </c>
      <c r="C13127">
        <v>10.29896346812173</v>
      </c>
      <c r="D13127">
        <v>-0.26183713050024099</v>
      </c>
      <c r="E13127">
        <v>0.73773539123492604</v>
      </c>
      <c r="F13127">
        <v>-0.50768390708555056</v>
      </c>
      <c r="G13127">
        <v>-9.0266340040299067</v>
      </c>
      <c r="H13127">
        <v>8.7841927280814982</v>
      </c>
      <c r="I13127">
        <v>-8.2113280512462641</v>
      </c>
      <c r="J13127">
        <v>11.82649666386588</v>
      </c>
    </row>
    <row r="13128" spans="1:10" x14ac:dyDescent="0.3">
      <c r="A13128" s="1">
        <v>13126</v>
      </c>
      <c r="B13128">
        <v>-8.6137306386330881</v>
      </c>
      <c r="C13128">
        <v>10.29658371354695</v>
      </c>
      <c r="D13128">
        <v>-0.26689931873507849</v>
      </c>
      <c r="E13128">
        <v>0.65537375984149349</v>
      </c>
      <c r="F13128">
        <v>-0.55821252951320799</v>
      </c>
      <c r="G13128">
        <v>-9.0273363326206706</v>
      </c>
      <c r="H13128">
        <v>8.7838873324943414</v>
      </c>
      <c r="I13128">
        <v>-8.1966401768130677</v>
      </c>
      <c r="J13128">
        <v>11.82202507312758</v>
      </c>
    </row>
    <row r="13129" spans="1:10" x14ac:dyDescent="0.3">
      <c r="A13129" s="1">
        <v>13127</v>
      </c>
      <c r="B13129">
        <v>-8.6075599052975011</v>
      </c>
      <c r="C13129">
        <v>10.29435303877761</v>
      </c>
      <c r="D13129">
        <v>-0.27248809311858718</v>
      </c>
      <c r="E13129">
        <v>0.65707555262231832</v>
      </c>
      <c r="F13129">
        <v>-0.41719192786234499</v>
      </c>
      <c r="G13129">
        <v>-9.0296132147138728</v>
      </c>
      <c r="H13129">
        <v>8.7839918186188939</v>
      </c>
      <c r="I13129">
        <v>-8.1819506540321481</v>
      </c>
      <c r="J13129">
        <v>11.81743956294417</v>
      </c>
    </row>
    <row r="13130" spans="1:10" x14ac:dyDescent="0.3">
      <c r="A13130" s="1">
        <v>13128</v>
      </c>
      <c r="B13130">
        <v>-8.6014008287145671</v>
      </c>
      <c r="C13130">
        <v>10.29205618722454</v>
      </c>
      <c r="D13130">
        <v>-0.27666169934577162</v>
      </c>
      <c r="E13130">
        <v>0.65880655862212856</v>
      </c>
      <c r="F13130">
        <v>-0.43807524785126739</v>
      </c>
      <c r="G13130">
        <v>-9.0152813481578917</v>
      </c>
      <c r="H13130">
        <v>8.8344401344726649</v>
      </c>
      <c r="I13130">
        <v>-8.1647509504351277</v>
      </c>
      <c r="J13130">
        <v>11.82986200825791</v>
      </c>
    </row>
    <row r="13131" spans="1:10" x14ac:dyDescent="0.3">
      <c r="A13131" s="1">
        <v>13129</v>
      </c>
      <c r="B13131">
        <v>-8.5952640834767351</v>
      </c>
      <c r="C13131">
        <v>10.28967491075068</v>
      </c>
      <c r="D13131">
        <v>-0.28103879206173848</v>
      </c>
      <c r="E13131">
        <v>0.68146227124524628</v>
      </c>
      <c r="F13131">
        <v>-0.39574873290164031</v>
      </c>
      <c r="G13131">
        <v>-9.0155207384047067</v>
      </c>
      <c r="H13131">
        <v>8.8338844087884727</v>
      </c>
      <c r="I13131">
        <v>-8.1518872909008486</v>
      </c>
      <c r="J13131">
        <v>11.82555474954364</v>
      </c>
    </row>
    <row r="13132" spans="1:10" x14ac:dyDescent="0.3">
      <c r="A13132" s="1">
        <v>13130</v>
      </c>
      <c r="B13132">
        <v>-8.5889368715863377</v>
      </c>
      <c r="C13132">
        <v>10.2871894365234</v>
      </c>
      <c r="D13132">
        <v>-0.28498655716999122</v>
      </c>
      <c r="E13132">
        <v>0.70359629005482827</v>
      </c>
      <c r="F13132">
        <v>-0.35588943300600728</v>
      </c>
      <c r="G13132">
        <v>-9.0149373557208214</v>
      </c>
      <c r="H13132">
        <v>8.8330693489337211</v>
      </c>
      <c r="I13132">
        <v>-8.1395002568974046</v>
      </c>
      <c r="J13132">
        <v>11.821306964218889</v>
      </c>
    </row>
    <row r="13133" spans="1:10" x14ac:dyDescent="0.3">
      <c r="A13133" s="1">
        <v>13131</v>
      </c>
      <c r="B13133">
        <v>-8.5823516155096602</v>
      </c>
      <c r="C13133">
        <v>10.284618915592951</v>
      </c>
      <c r="D13133">
        <v>-0.28856224853530621</v>
      </c>
      <c r="E13133">
        <v>0.72541236824374233</v>
      </c>
      <c r="F13133">
        <v>-0.30981067725104772</v>
      </c>
      <c r="G13133">
        <v>-9.0135488498794132</v>
      </c>
      <c r="H13133">
        <v>8.8320313668763539</v>
      </c>
      <c r="I13133">
        <v>-8.1274323548611385</v>
      </c>
      <c r="J13133">
        <v>11.81711959281844</v>
      </c>
    </row>
    <row r="13134" spans="1:10" x14ac:dyDescent="0.3">
      <c r="A13134" s="1">
        <v>13132</v>
      </c>
      <c r="B13134">
        <v>-8.5756153842441449</v>
      </c>
      <c r="C13134">
        <v>10.28203437668971</v>
      </c>
      <c r="D13134">
        <v>-0.29164365894878169</v>
      </c>
      <c r="E13134">
        <v>0.72608834986971493</v>
      </c>
      <c r="F13134">
        <v>-0.3450774300460297</v>
      </c>
      <c r="G13134">
        <v>-9.0112865828029527</v>
      </c>
      <c r="H13134">
        <v>8.8307824177380745</v>
      </c>
      <c r="I13134">
        <v>-8.1159760272711949</v>
      </c>
      <c r="J13134">
        <v>11.813125987576219</v>
      </c>
    </row>
    <row r="13135" spans="1:10" x14ac:dyDescent="0.3">
      <c r="A13135" s="1">
        <v>13133</v>
      </c>
      <c r="B13135">
        <v>-8.5687731718181777</v>
      </c>
      <c r="C13135">
        <v>10.279390331043871</v>
      </c>
      <c r="D13135">
        <v>-0.2951298072926643</v>
      </c>
      <c r="E13135">
        <v>0.73946038544785753</v>
      </c>
      <c r="F13135">
        <v>-0.30927151169604439</v>
      </c>
      <c r="G13135">
        <v>-9.0106081234671418</v>
      </c>
      <c r="H13135">
        <v>8.8260242194800611</v>
      </c>
      <c r="I13135">
        <v>-8.1075411995866382</v>
      </c>
      <c r="J13135">
        <v>11.79656074843458</v>
      </c>
    </row>
    <row r="13136" spans="1:10" x14ac:dyDescent="0.3">
      <c r="A13136" s="1">
        <v>13134</v>
      </c>
      <c r="B13136">
        <v>-8.5619206190645585</v>
      </c>
      <c r="C13136">
        <v>10.276761240941671</v>
      </c>
      <c r="D13136">
        <v>-0.29819951380497672</v>
      </c>
      <c r="E13136">
        <v>0.75231347023064032</v>
      </c>
      <c r="F13136">
        <v>-0.34603147408405771</v>
      </c>
      <c r="G13136">
        <v>-9.0145545900704711</v>
      </c>
      <c r="H13136">
        <v>8.8041322817559333</v>
      </c>
      <c r="I13136">
        <v>-8.1073237476755722</v>
      </c>
      <c r="J13136">
        <v>11.75577642858855</v>
      </c>
    </row>
    <row r="13137" spans="1:10" x14ac:dyDescent="0.3">
      <c r="A13137" s="1">
        <v>13135</v>
      </c>
      <c r="B13137">
        <v>-8.5548151462634934</v>
      </c>
      <c r="C13137">
        <v>10.27399879464307</v>
      </c>
      <c r="D13137">
        <v>-0.30170602543193431</v>
      </c>
      <c r="E13137">
        <v>0.77402375884083829</v>
      </c>
      <c r="F13137">
        <v>-0.40309780340751261</v>
      </c>
      <c r="G13137">
        <v>-9.0126101145493269</v>
      </c>
      <c r="H13137">
        <v>8.8029660519234429</v>
      </c>
      <c r="I13137">
        <v>-8.0950348963236536</v>
      </c>
      <c r="J13137">
        <v>11.75141084364363</v>
      </c>
    </row>
    <row r="13138" spans="1:10" x14ac:dyDescent="0.3">
      <c r="A13138" s="1">
        <v>13136</v>
      </c>
      <c r="B13138">
        <v>-8.5477309417652982</v>
      </c>
      <c r="C13138">
        <v>10.27117021349267</v>
      </c>
      <c r="D13138">
        <v>-0.30567856717040859</v>
      </c>
      <c r="E13138">
        <v>0.79936970726005185</v>
      </c>
      <c r="F13138">
        <v>-0.4699507957008931</v>
      </c>
      <c r="G13138">
        <v>-9.0113660214036084</v>
      </c>
      <c r="H13138">
        <v>8.8019676828421716</v>
      </c>
      <c r="I13138">
        <v>-8.0820852541441042</v>
      </c>
      <c r="J13138">
        <v>11.746744113494479</v>
      </c>
    </row>
    <row r="13139" spans="1:10" x14ac:dyDescent="0.3">
      <c r="A13139" s="1">
        <v>13137</v>
      </c>
      <c r="B13139">
        <v>-8.5403436150825041</v>
      </c>
      <c r="C13139">
        <v>10.268118780770161</v>
      </c>
      <c r="D13139">
        <v>-0.31037751042061268</v>
      </c>
      <c r="E13139">
        <v>0.82512870732021026</v>
      </c>
      <c r="F13139">
        <v>-0.4655995395106598</v>
      </c>
      <c r="G13139">
        <v>-9.0108772500921859</v>
      </c>
      <c r="H13139">
        <v>8.8011110570462439</v>
      </c>
      <c r="I13139">
        <v>-8.0677694556942434</v>
      </c>
      <c r="J13139">
        <v>11.74148835580734</v>
      </c>
    </row>
    <row r="13140" spans="1:10" x14ac:dyDescent="0.3">
      <c r="A13140" s="1">
        <v>13138</v>
      </c>
      <c r="B13140">
        <v>-8.5327331529673511</v>
      </c>
      <c r="C13140">
        <v>10.264927549787091</v>
      </c>
      <c r="D13140">
        <v>-0.3150341674208999</v>
      </c>
      <c r="E13140">
        <v>0.85034167067535982</v>
      </c>
      <c r="F13140">
        <v>-0.43256169297444552</v>
      </c>
      <c r="G13140">
        <v>-9.0150886517948603</v>
      </c>
      <c r="H13140">
        <v>8.7847974912053246</v>
      </c>
      <c r="I13140">
        <v>-8.0502896705058102</v>
      </c>
      <c r="J13140">
        <v>11.74532759020116</v>
      </c>
    </row>
    <row r="13141" spans="1:10" x14ac:dyDescent="0.3">
      <c r="A13141" s="1">
        <v>13139</v>
      </c>
      <c r="B13141">
        <v>-8.5247622931088429</v>
      </c>
      <c r="C13141">
        <v>10.261581430268411</v>
      </c>
      <c r="D13141">
        <v>-0.3194316623541309</v>
      </c>
      <c r="E13141">
        <v>0.87541996379653719</v>
      </c>
      <c r="F13141">
        <v>-0.3839645872456986</v>
      </c>
      <c r="G13141">
        <v>-9.0136219715129169</v>
      </c>
      <c r="H13141">
        <v>8.7835868320384058</v>
      </c>
      <c r="I13141">
        <v>-8.0358134446815335</v>
      </c>
      <c r="J13141">
        <v>11.739845620813931</v>
      </c>
    </row>
    <row r="13142" spans="1:10" x14ac:dyDescent="0.3">
      <c r="A13142" s="1">
        <v>13140</v>
      </c>
      <c r="B13142">
        <v>-8.5166393840119969</v>
      </c>
      <c r="C13142">
        <v>10.258201015088179</v>
      </c>
      <c r="D13142">
        <v>-0.32329062041028389</v>
      </c>
      <c r="E13142">
        <v>0.89967160580670602</v>
      </c>
      <c r="F13142">
        <v>-0.32608539423488953</v>
      </c>
      <c r="G13142">
        <v>-9.011198927485724</v>
      </c>
      <c r="H13142">
        <v>8.7821039059773103</v>
      </c>
      <c r="I13142">
        <v>-8.0219896308361189</v>
      </c>
      <c r="J13142">
        <v>11.73456737040471</v>
      </c>
    </row>
    <row r="13143" spans="1:10" x14ac:dyDescent="0.3">
      <c r="A13143" s="1">
        <v>13141</v>
      </c>
      <c r="B13143">
        <v>-8.5082964839697901</v>
      </c>
      <c r="C13143">
        <v>10.254783321488381</v>
      </c>
      <c r="D13143">
        <v>-0.32655839053149621</v>
      </c>
      <c r="E13143">
        <v>0.81689641354596387</v>
      </c>
      <c r="F13143">
        <v>-0.22093850473391011</v>
      </c>
      <c r="G13143">
        <v>-9.0076769243575505</v>
      </c>
      <c r="H13143">
        <v>8.780310197513403</v>
      </c>
      <c r="I13143">
        <v>-8.0088249545283823</v>
      </c>
      <c r="J13143">
        <v>11.729525395447441</v>
      </c>
    </row>
    <row r="13144" spans="1:10" x14ac:dyDescent="0.3">
      <c r="A13144" s="1">
        <v>13142</v>
      </c>
      <c r="B13144">
        <v>-8.5008797449208622</v>
      </c>
      <c r="C13144">
        <v>10.25183675035033</v>
      </c>
      <c r="D13144">
        <v>-0.32871683593029821</v>
      </c>
      <c r="E13144">
        <v>0.82750779076600822</v>
      </c>
      <c r="F13144">
        <v>-0.15124930308097231</v>
      </c>
      <c r="G13144">
        <v>-8.9982969065160923</v>
      </c>
      <c r="H13144">
        <v>8.793527931997513</v>
      </c>
      <c r="I13144">
        <v>-7.9754183415344722</v>
      </c>
      <c r="J13144">
        <v>11.792364615944919</v>
      </c>
    </row>
    <row r="13145" spans="1:10" x14ac:dyDescent="0.3">
      <c r="A13145" s="1">
        <v>13143</v>
      </c>
      <c r="B13145">
        <v>-8.4931453779540362</v>
      </c>
      <c r="C13145">
        <v>10.24884555239009</v>
      </c>
      <c r="D13145">
        <v>-0.33023253691599191</v>
      </c>
      <c r="E13145">
        <v>0.85182501716558401</v>
      </c>
      <c r="F13145">
        <v>-8.4483754547256248E-2</v>
      </c>
      <c r="G13145">
        <v>-8.9927723274459428</v>
      </c>
      <c r="H13145">
        <v>8.7912923445529039</v>
      </c>
      <c r="I13145">
        <v>-7.9653495994414447</v>
      </c>
      <c r="J13145">
        <v>11.78857520635747</v>
      </c>
    </row>
    <row r="13146" spans="1:10" x14ac:dyDescent="0.3">
      <c r="A13146" s="1">
        <v>13144</v>
      </c>
      <c r="B13146">
        <v>-8.4851771779529592</v>
      </c>
      <c r="C13146">
        <v>10.24585783628773</v>
      </c>
      <c r="D13146">
        <v>-0.33107654781339918</v>
      </c>
      <c r="E13146">
        <v>0.87554576560621677</v>
      </c>
      <c r="F13146">
        <v>-1.325400566203162E-2</v>
      </c>
      <c r="G13146">
        <v>-8.9860341401340591</v>
      </c>
      <c r="H13146">
        <v>8.7887268381376735</v>
      </c>
      <c r="I13146">
        <v>-7.9560820389764579</v>
      </c>
      <c r="J13146">
        <v>11.785141476502771</v>
      </c>
    </row>
    <row r="13147" spans="1:10" x14ac:dyDescent="0.3">
      <c r="A13147" s="1">
        <v>13145</v>
      </c>
      <c r="B13147">
        <v>-8.4769233128561616</v>
      </c>
      <c r="C13147">
        <v>10.24286943321461</v>
      </c>
      <c r="D13147">
        <v>-0.33120943218374999</v>
      </c>
      <c r="E13147">
        <v>0.792731186596207</v>
      </c>
      <c r="F13147">
        <v>0.1274862309218493</v>
      </c>
      <c r="G13147">
        <v>-8.9779739005497703</v>
      </c>
      <c r="H13147">
        <v>8.7858050039916087</v>
      </c>
      <c r="I13147">
        <v>-7.9476236318143894</v>
      </c>
      <c r="J13147">
        <v>11.78208275136492</v>
      </c>
    </row>
    <row r="13148" spans="1:10" x14ac:dyDescent="0.3">
      <c r="A13148" s="1">
        <v>13146</v>
      </c>
      <c r="B13148">
        <v>-8.4694469503324008</v>
      </c>
      <c r="C13148">
        <v>10.240300573970959</v>
      </c>
      <c r="D13148">
        <v>-0.32993809692031462</v>
      </c>
      <c r="E13148">
        <v>0.80410299332348245</v>
      </c>
      <c r="F13148">
        <v>7.9464425848440379E-2</v>
      </c>
      <c r="G13148">
        <v>-8.960209255770426</v>
      </c>
      <c r="H13148">
        <v>8.8072325865233267</v>
      </c>
      <c r="I13148">
        <v>-7.9437287218792063</v>
      </c>
      <c r="J13148">
        <v>11.77544285214883</v>
      </c>
    </row>
    <row r="13149" spans="1:10" x14ac:dyDescent="0.3">
      <c r="A13149" s="1">
        <v>13147</v>
      </c>
      <c r="B13149">
        <v>-8.4617210119965858</v>
      </c>
      <c r="C13149">
        <v>10.237688745300879</v>
      </c>
      <c r="D13149">
        <v>-0.32913214277974862</v>
      </c>
      <c r="E13149">
        <v>0.82428495856425221</v>
      </c>
      <c r="F13149">
        <v>2.0675240349803468E-2</v>
      </c>
      <c r="G13149">
        <v>-8.9513281710911716</v>
      </c>
      <c r="H13149">
        <v>8.8042256914172476</v>
      </c>
      <c r="I13149">
        <v>-7.9372402084282037</v>
      </c>
      <c r="J13149">
        <v>11.773254229630799</v>
      </c>
    </row>
    <row r="13150" spans="1:10" x14ac:dyDescent="0.3">
      <c r="A13150" s="1">
        <v>13148</v>
      </c>
      <c r="B13150">
        <v>-8.4540225623926055</v>
      </c>
      <c r="C13150">
        <v>10.235075668361439</v>
      </c>
      <c r="D13150">
        <v>-0.32892822495624552</v>
      </c>
      <c r="E13150">
        <v>0.84348378952774805</v>
      </c>
      <c r="F13150">
        <v>-4.1893663563499342E-2</v>
      </c>
      <c r="G13150">
        <v>-8.9433374026436567</v>
      </c>
      <c r="H13150">
        <v>8.8015128046557187</v>
      </c>
      <c r="I13150">
        <v>-7.9298548988980704</v>
      </c>
      <c r="J13150">
        <v>11.77074807174824</v>
      </c>
    </row>
    <row r="13151" spans="1:10" x14ac:dyDescent="0.3">
      <c r="A13151" s="1">
        <v>13149</v>
      </c>
      <c r="B13151">
        <v>-8.4460415364064971</v>
      </c>
      <c r="C13151">
        <v>10.23231659002907</v>
      </c>
      <c r="D13151">
        <v>-0.32934764062728289</v>
      </c>
      <c r="E13151">
        <v>0.86255933081270575</v>
      </c>
      <c r="F13151">
        <v>-0.1112344392463863</v>
      </c>
      <c r="G13151">
        <v>-8.9359575923328105</v>
      </c>
      <c r="H13151">
        <v>8.7989590787180738</v>
      </c>
      <c r="I13151">
        <v>-7.9212298339623217</v>
      </c>
      <c r="J13151">
        <v>11.76776901422031</v>
      </c>
    </row>
    <row r="13152" spans="1:10" x14ac:dyDescent="0.3">
      <c r="A13152" s="1">
        <v>13150</v>
      </c>
      <c r="B13152">
        <v>-8.4379186280422651</v>
      </c>
      <c r="C13152">
        <v>10.22942911659233</v>
      </c>
      <c r="D13152">
        <v>-0.33045937399072262</v>
      </c>
      <c r="E13152">
        <v>0.88119353666221212</v>
      </c>
      <c r="F13152">
        <v>-0.18585730870081929</v>
      </c>
      <c r="G13152">
        <v>-8.9294278922512849</v>
      </c>
      <c r="H13152">
        <v>8.796617146973583</v>
      </c>
      <c r="I13152">
        <v>-7.9114002365825327</v>
      </c>
      <c r="J13152">
        <v>11.76429714135269</v>
      </c>
    </row>
    <row r="13153" spans="1:10" x14ac:dyDescent="0.3">
      <c r="A13153" s="1">
        <v>13151</v>
      </c>
      <c r="B13153">
        <v>-8.4296641265113923</v>
      </c>
      <c r="C13153">
        <v>10.226393110659471</v>
      </c>
      <c r="D13153">
        <v>-0.33231440035842091</v>
      </c>
      <c r="E13153">
        <v>0.89940333116294569</v>
      </c>
      <c r="F13153">
        <v>-0.17884120361217981</v>
      </c>
      <c r="G13153">
        <v>-8.920789650392928</v>
      </c>
      <c r="H13153">
        <v>8.8033063908034173</v>
      </c>
      <c r="I13153">
        <v>-7.8957322372256744</v>
      </c>
      <c r="J13153">
        <v>11.77351567709615</v>
      </c>
    </row>
    <row r="13154" spans="1:10" x14ac:dyDescent="0.3">
      <c r="A13154" s="1">
        <v>13152</v>
      </c>
      <c r="B13154">
        <v>-8.4212463203281338</v>
      </c>
      <c r="C13154">
        <v>10.22325680400424</v>
      </c>
      <c r="D13154">
        <v>-0.33410063609663188</v>
      </c>
      <c r="E13154">
        <v>0.81690384614707656</v>
      </c>
      <c r="F13154">
        <v>-0.13236042829341721</v>
      </c>
      <c r="G13154">
        <v>-8.9149130277138013</v>
      </c>
      <c r="H13154">
        <v>8.801049619921141</v>
      </c>
      <c r="I13154">
        <v>-7.8845517586839122</v>
      </c>
      <c r="J13154">
        <v>11.76942317457222</v>
      </c>
    </row>
    <row r="13155" spans="1:10" x14ac:dyDescent="0.3">
      <c r="A13155" s="1">
        <v>13153</v>
      </c>
      <c r="B13155">
        <v>-8.413563558889205</v>
      </c>
      <c r="C13155">
        <v>10.22041689063369</v>
      </c>
      <c r="D13155">
        <v>-0.3354277735220258</v>
      </c>
      <c r="E13155">
        <v>0.84235747269220862</v>
      </c>
      <c r="F13155">
        <v>-6.5159618129037769E-2</v>
      </c>
      <c r="G13155">
        <v>-8.9091172953554914</v>
      </c>
      <c r="H13155">
        <v>8.7988661223834352</v>
      </c>
      <c r="I13155">
        <v>-7.874817495229391</v>
      </c>
      <c r="J13155">
        <v>11.765869632345609</v>
      </c>
    </row>
    <row r="13156" spans="1:10" x14ac:dyDescent="0.3">
      <c r="A13156" s="1">
        <v>13154</v>
      </c>
      <c r="B13156">
        <v>-8.4056555234860078</v>
      </c>
      <c r="C13156">
        <v>10.217529869622281</v>
      </c>
      <c r="D13156">
        <v>-0.33607898070031639</v>
      </c>
      <c r="E13156">
        <v>0.86718234447357534</v>
      </c>
      <c r="F13156">
        <v>1.914891168369071E-3</v>
      </c>
      <c r="G13156">
        <v>-8.9021348788765255</v>
      </c>
      <c r="H13156">
        <v>8.796302110918699</v>
      </c>
      <c r="I13156">
        <v>-7.8659031642114439</v>
      </c>
      <c r="J13156">
        <v>11.76263144836439</v>
      </c>
    </row>
    <row r="13157" spans="1:10" x14ac:dyDescent="0.3">
      <c r="A13157" s="1">
        <v>13155</v>
      </c>
      <c r="B13157">
        <v>-8.3974952533850953</v>
      </c>
      <c r="C13157">
        <v>10.214618211527959</v>
      </c>
      <c r="D13157">
        <v>-0.33605984869908301</v>
      </c>
      <c r="E13157">
        <v>0.89146790914212193</v>
      </c>
      <c r="F13157">
        <v>7.3336127096448558E-2</v>
      </c>
      <c r="G13157">
        <v>-8.8939474177535178</v>
      </c>
      <c r="H13157">
        <v>8.793380954440849</v>
      </c>
      <c r="I13157">
        <v>-7.8577724550946231</v>
      </c>
      <c r="J13157">
        <v>11.7597301165301</v>
      </c>
    </row>
    <row r="13158" spans="1:10" x14ac:dyDescent="0.3">
      <c r="A13158" s="1">
        <v>13156</v>
      </c>
      <c r="B13158">
        <v>-8.3890721581202499</v>
      </c>
      <c r="C13158">
        <v>10.21170337128442</v>
      </c>
      <c r="D13158">
        <v>-0.33532661052037283</v>
      </c>
      <c r="E13158">
        <v>0.915249848187772</v>
      </c>
      <c r="F13158">
        <v>0.14993787648986109</v>
      </c>
      <c r="G13158">
        <v>-8.8700998690146644</v>
      </c>
      <c r="H13158">
        <v>8.8313728855772968</v>
      </c>
      <c r="I13158">
        <v>-7.8430881061159186</v>
      </c>
      <c r="J13158">
        <v>11.778428976946881</v>
      </c>
    </row>
    <row r="13159" spans="1:10" x14ac:dyDescent="0.3">
      <c r="A13159" s="1">
        <v>13157</v>
      </c>
      <c r="B13159">
        <v>-8.3802340826213548</v>
      </c>
      <c r="C13159">
        <v>10.208755967544411</v>
      </c>
      <c r="D13159">
        <v>-0.33380035070784259</v>
      </c>
      <c r="E13159">
        <v>0.9389427756889388</v>
      </c>
      <c r="F13159">
        <v>0.14711692524288139</v>
      </c>
      <c r="G13159">
        <v>-8.8814580174145625</v>
      </c>
      <c r="H13159">
        <v>8.7633762252621619</v>
      </c>
      <c r="I13159">
        <v>-7.8663910623257429</v>
      </c>
      <c r="J13159">
        <v>11.69052537377762</v>
      </c>
    </row>
    <row r="13160" spans="1:10" x14ac:dyDescent="0.3">
      <c r="A13160" s="1">
        <v>13158</v>
      </c>
      <c r="B13160">
        <v>-8.3714618554649274</v>
      </c>
      <c r="C13160">
        <v>10.20587726323604</v>
      </c>
      <c r="D13160">
        <v>-0.33235377071963318</v>
      </c>
      <c r="E13160">
        <v>0.96132949801918388</v>
      </c>
      <c r="F13160">
        <v>0.1077102365599945</v>
      </c>
      <c r="G13160">
        <v>-8.8705944091478823</v>
      </c>
      <c r="H13160">
        <v>8.7597739729889668</v>
      </c>
      <c r="I13160">
        <v>-7.8597628700241664</v>
      </c>
      <c r="J13160">
        <v>11.68838843386988</v>
      </c>
    </row>
    <row r="13161" spans="1:10" x14ac:dyDescent="0.3">
      <c r="A13161" s="1">
        <v>13159</v>
      </c>
      <c r="B13161">
        <v>-8.3622910228205125</v>
      </c>
      <c r="C13161">
        <v>10.20286478496589</v>
      </c>
      <c r="D13161">
        <v>-0.33127222672020912</v>
      </c>
      <c r="E13161">
        <v>0.9837083035836075</v>
      </c>
      <c r="F13161">
        <v>0.13223611155172271</v>
      </c>
      <c r="G13161">
        <v>-8.8598592605452851</v>
      </c>
      <c r="H13161">
        <v>8.7562225067861874</v>
      </c>
      <c r="I13161">
        <v>-7.852195737404533</v>
      </c>
      <c r="J13161">
        <v>11.68592851338474</v>
      </c>
    </row>
    <row r="13162" spans="1:10" x14ac:dyDescent="0.3">
      <c r="A13162" s="1">
        <v>13160</v>
      </c>
      <c r="B13162">
        <v>-8.3529767891625681</v>
      </c>
      <c r="C13162">
        <v>10.19984181536736</v>
      </c>
      <c r="D13162">
        <v>-0.32995585709949982</v>
      </c>
      <c r="E13162">
        <v>0.90148255647514808</v>
      </c>
      <c r="F13162">
        <v>0.2272789176763855</v>
      </c>
      <c r="G13162">
        <v>-8.8486402803900184</v>
      </c>
      <c r="H13162">
        <v>8.752545807056098</v>
      </c>
      <c r="I13162">
        <v>-7.8448342051743154</v>
      </c>
      <c r="J13162">
        <v>11.68357573258195</v>
      </c>
    </row>
    <row r="13163" spans="1:10" x14ac:dyDescent="0.3">
      <c r="A13163" s="1">
        <v>13161</v>
      </c>
      <c r="B13163">
        <v>-8.3443595217265774</v>
      </c>
      <c r="C13163">
        <v>10.19713269277341</v>
      </c>
      <c r="D13163">
        <v>-0.32767846415132462</v>
      </c>
      <c r="E13163">
        <v>0.92510134780225894</v>
      </c>
      <c r="F13163">
        <v>0.18301324786313619</v>
      </c>
      <c r="G13163">
        <v>-8.8416821120986366</v>
      </c>
      <c r="H13163">
        <v>8.7341309709171355</v>
      </c>
      <c r="I13163">
        <v>-7.8456085655890151</v>
      </c>
      <c r="J13163">
        <v>11.664336318212641</v>
      </c>
    </row>
    <row r="13164" spans="1:10" x14ac:dyDescent="0.3">
      <c r="A13164" s="1">
        <v>13162</v>
      </c>
      <c r="B13164">
        <v>-8.335538568448035</v>
      </c>
      <c r="C13164">
        <v>10.194378740116081</v>
      </c>
      <c r="D13164">
        <v>-0.32585034057093509</v>
      </c>
      <c r="E13164">
        <v>0.94814028458903155</v>
      </c>
      <c r="F13164">
        <v>0.20994852035043921</v>
      </c>
      <c r="G13164">
        <v>-8.8301857813292326</v>
      </c>
      <c r="H13164">
        <v>8.7304702963131007</v>
      </c>
      <c r="I13164">
        <v>-7.8394706737829027</v>
      </c>
      <c r="J13164">
        <v>11.662491691708251</v>
      </c>
    </row>
    <row r="13165" spans="1:10" x14ac:dyDescent="0.3">
      <c r="A13165" s="1">
        <v>13163</v>
      </c>
      <c r="B13165">
        <v>-8.3264843864521758</v>
      </c>
      <c r="C13165">
        <v>10.191606144142069</v>
      </c>
      <c r="D13165">
        <v>-0.32375356037356268</v>
      </c>
      <c r="E13165">
        <v>0.97068110938772212</v>
      </c>
      <c r="F13165">
        <v>0.1842390796257658</v>
      </c>
      <c r="G13165">
        <v>-8.8180610199921343</v>
      </c>
      <c r="H13165">
        <v>8.7266637526446011</v>
      </c>
      <c r="I13165">
        <v>-7.8334958901734977</v>
      </c>
      <c r="J13165">
        <v>11.660756013041439</v>
      </c>
    </row>
    <row r="13166" spans="1:10" x14ac:dyDescent="0.3">
      <c r="A13166" s="1">
        <v>13164</v>
      </c>
      <c r="B13166">
        <v>-8.3171916998799862</v>
      </c>
      <c r="C13166">
        <v>10.188767698661909</v>
      </c>
      <c r="D13166">
        <v>-0.32190932644152348</v>
      </c>
      <c r="E13166">
        <v>0.88799847598775872</v>
      </c>
      <c r="F13166">
        <v>0.2431931075141501</v>
      </c>
      <c r="G13166">
        <v>-8.8060658025098739</v>
      </c>
      <c r="H13166">
        <v>8.7229212166500236</v>
      </c>
      <c r="I13166">
        <v>-7.8269134964805858</v>
      </c>
      <c r="J13166">
        <v>11.65882425472417</v>
      </c>
    </row>
    <row r="13167" spans="1:10" x14ac:dyDescent="0.3">
      <c r="A13167" s="1">
        <v>13165</v>
      </c>
      <c r="B13167">
        <v>-8.3086691685304661</v>
      </c>
      <c r="C13167">
        <v>10.18622135584013</v>
      </c>
      <c r="D13167">
        <v>-0.31947333896279251</v>
      </c>
      <c r="E13167">
        <v>0.9061792771135655</v>
      </c>
      <c r="F13167">
        <v>0.1909902378477005</v>
      </c>
      <c r="G13167">
        <v>-8.7735326578282162</v>
      </c>
      <c r="H13167">
        <v>8.7809721093927173</v>
      </c>
      <c r="I13167">
        <v>-7.8237241338966417</v>
      </c>
      <c r="J13167">
        <v>11.65217568474873</v>
      </c>
    </row>
    <row r="13168" spans="1:10" x14ac:dyDescent="0.3">
      <c r="A13168" s="1">
        <v>13166</v>
      </c>
      <c r="B13168">
        <v>-8.3000044229645873</v>
      </c>
      <c r="C13168">
        <v>10.18363485288671</v>
      </c>
      <c r="D13168">
        <v>-0.31756749107602078</v>
      </c>
      <c r="E13168">
        <v>0.92876091259560656</v>
      </c>
      <c r="F13168">
        <v>0.12894081371916311</v>
      </c>
      <c r="G13168">
        <v>-8.7621888783255368</v>
      </c>
      <c r="H13168">
        <v>8.7775021999887706</v>
      </c>
      <c r="I13168">
        <v>-7.8178541533212949</v>
      </c>
      <c r="J13168">
        <v>11.650510750345241</v>
      </c>
    </row>
    <row r="13169" spans="1:10" x14ac:dyDescent="0.3">
      <c r="A13169" s="1">
        <v>13167</v>
      </c>
      <c r="B13169">
        <v>-8.2909543381800219</v>
      </c>
      <c r="C13169">
        <v>10.18089827038874</v>
      </c>
      <c r="D13169">
        <v>-0.31625487404488029</v>
      </c>
      <c r="E13169">
        <v>0.95130465547792065</v>
      </c>
      <c r="F13169">
        <v>0.14458754483873421</v>
      </c>
      <c r="G13169">
        <v>-8.7512926822393418</v>
      </c>
      <c r="H13169">
        <v>8.7741601578347996</v>
      </c>
      <c r="I13169">
        <v>-7.8107299296329824</v>
      </c>
      <c r="J13169">
        <v>11.64840578263443</v>
      </c>
    </row>
    <row r="13170" spans="1:10" x14ac:dyDescent="0.3">
      <c r="A13170" s="1">
        <v>13168</v>
      </c>
      <c r="B13170">
        <v>-8.2820151451217328</v>
      </c>
      <c r="C13170">
        <v>10.17820886241771</v>
      </c>
      <c r="D13170">
        <v>-0.31483606077562931</v>
      </c>
      <c r="E13170">
        <v>0.97256063671986059</v>
      </c>
      <c r="F13170">
        <v>0.1953705904250396</v>
      </c>
      <c r="G13170">
        <v>-8.7403571278126133</v>
      </c>
      <c r="H13170">
        <v>8.7708190318355523</v>
      </c>
      <c r="I13170">
        <v>-7.803873338360483</v>
      </c>
      <c r="J13170">
        <v>11.64639624612899</v>
      </c>
    </row>
    <row r="13171" spans="1:10" x14ac:dyDescent="0.3">
      <c r="A13171" s="1">
        <v>13169</v>
      </c>
      <c r="B13171">
        <v>-8.2726462740758748</v>
      </c>
      <c r="C13171">
        <v>10.175443408526521</v>
      </c>
      <c r="D13171">
        <v>-0.31287373943854302</v>
      </c>
      <c r="E13171">
        <v>0.99385946896374477</v>
      </c>
      <c r="F13171">
        <v>0.1813806443951361</v>
      </c>
      <c r="G13171">
        <v>-8.7282256249754475</v>
      </c>
      <c r="H13171">
        <v>8.7671568739899541</v>
      </c>
      <c r="I13171">
        <v>-7.7973864414867426</v>
      </c>
      <c r="J13171">
        <v>11.644566232727829</v>
      </c>
    </row>
    <row r="13172" spans="1:10" x14ac:dyDescent="0.3">
      <c r="A13172" s="1">
        <v>13170</v>
      </c>
      <c r="B13172">
        <v>-8.2631279399112607</v>
      </c>
      <c r="C13172">
        <v>10.172642932718039</v>
      </c>
      <c r="D13172">
        <v>-0.31106300508497359</v>
      </c>
      <c r="E13172">
        <v>1.0145726361650871</v>
      </c>
      <c r="F13172">
        <v>0.13384196954179431</v>
      </c>
      <c r="G13172">
        <v>-8.7214679227656298</v>
      </c>
      <c r="H13172">
        <v>8.7470130572376341</v>
      </c>
      <c r="I13172">
        <v>-7.7773915343446536</v>
      </c>
      <c r="J13172">
        <v>11.68348719088578</v>
      </c>
    </row>
    <row r="13173" spans="1:10" x14ac:dyDescent="0.3">
      <c r="A13173" s="1">
        <v>13171</v>
      </c>
      <c r="B13173">
        <v>-8.2532547704569676</v>
      </c>
      <c r="C13173">
        <v>10.16970925642736</v>
      </c>
      <c r="D13173">
        <v>-0.30970425973339938</v>
      </c>
      <c r="E13173">
        <v>0.93071824697441352</v>
      </c>
      <c r="F13173">
        <v>0.16431768894573359</v>
      </c>
      <c r="G13173">
        <v>-8.7096572628499587</v>
      </c>
      <c r="H13173">
        <v>8.7434579298082724</v>
      </c>
      <c r="I13173">
        <v>-7.7695716652519584</v>
      </c>
      <c r="J13173">
        <v>11.68121211182342</v>
      </c>
    </row>
    <row r="13174" spans="1:10" x14ac:dyDescent="0.3">
      <c r="A13174" s="1">
        <v>13172</v>
      </c>
      <c r="B13174">
        <v>-8.2445066788975918</v>
      </c>
      <c r="C13174">
        <v>10.16713494279989</v>
      </c>
      <c r="D13174">
        <v>-0.30809430598964949</v>
      </c>
      <c r="E13174">
        <v>0.95237919539631433</v>
      </c>
      <c r="F13174">
        <v>0.20296806997302189</v>
      </c>
      <c r="G13174">
        <v>-8.6986123821333692</v>
      </c>
      <c r="H13174">
        <v>8.7401506779833635</v>
      </c>
      <c r="I13174">
        <v>-7.7632576491634184</v>
      </c>
      <c r="J13174">
        <v>11.679414546415281</v>
      </c>
    </row>
    <row r="13175" spans="1:10" x14ac:dyDescent="0.3">
      <c r="A13175" s="1">
        <v>13173</v>
      </c>
      <c r="B13175">
        <v>-8.235328116616925</v>
      </c>
      <c r="C13175">
        <v>10.164491234459289</v>
      </c>
      <c r="D13175">
        <v>-0.30605867508843559</v>
      </c>
      <c r="E13175">
        <v>0.97408580795898481</v>
      </c>
      <c r="F13175">
        <v>0.18361061656997299</v>
      </c>
      <c r="G13175">
        <v>-8.6865280677341232</v>
      </c>
      <c r="H13175">
        <v>8.7365855352420478</v>
      </c>
      <c r="I13175">
        <v>-7.7571585249469504</v>
      </c>
      <c r="J13175">
        <v>11.677747349508349</v>
      </c>
    </row>
    <row r="13176" spans="1:10" x14ac:dyDescent="0.3">
      <c r="A13176" s="1">
        <v>13174</v>
      </c>
      <c r="B13176">
        <v>-8.225952880486604</v>
      </c>
      <c r="C13176">
        <v>10.161802549078891</v>
      </c>
      <c r="D13176">
        <v>-0.30422025053612067</v>
      </c>
      <c r="E13176">
        <v>0.99528994960766715</v>
      </c>
      <c r="F13176">
        <v>0.219772895121014</v>
      </c>
      <c r="G13176">
        <v>-8.6745269737030153</v>
      </c>
      <c r="H13176">
        <v>8.7330697662813854</v>
      </c>
      <c r="I13176">
        <v>-7.7505661025050907</v>
      </c>
      <c r="J13176">
        <v>11.67593518509582</v>
      </c>
    </row>
    <row r="13177" spans="1:10" x14ac:dyDescent="0.3">
      <c r="A13177" s="1">
        <v>13175</v>
      </c>
      <c r="B13177">
        <v>-8.2162089122024575</v>
      </c>
      <c r="C13177">
        <v>10.15906006306634</v>
      </c>
      <c r="D13177">
        <v>-0.30198505915274171</v>
      </c>
      <c r="E13177">
        <v>0.91128195209484975</v>
      </c>
      <c r="F13177">
        <v>0.20043467317125321</v>
      </c>
      <c r="G13177">
        <v>-8.6607349649634742</v>
      </c>
      <c r="H13177">
        <v>8.732067837926877</v>
      </c>
      <c r="I13177">
        <v>-7.7482638961481358</v>
      </c>
      <c r="J13177">
        <v>11.661230510793221</v>
      </c>
    </row>
    <row r="13178" spans="1:10" x14ac:dyDescent="0.3">
      <c r="A13178" s="1">
        <v>13176</v>
      </c>
      <c r="B13178">
        <v>-8.2076170266980917</v>
      </c>
      <c r="C13178">
        <v>10.156639308765641</v>
      </c>
      <c r="D13178">
        <v>-0.30002171587880622</v>
      </c>
      <c r="E13178">
        <v>0.83037172241192736</v>
      </c>
      <c r="F13178">
        <v>0.2484801949674709</v>
      </c>
      <c r="G13178">
        <v>-8.6493405489111179</v>
      </c>
      <c r="H13178">
        <v>8.7287770772756819</v>
      </c>
      <c r="I13178">
        <v>-7.7426221868913192</v>
      </c>
      <c r="J13178">
        <v>11.659725597382209</v>
      </c>
    </row>
    <row r="13179" spans="1:10" x14ac:dyDescent="0.3">
      <c r="A13179" s="1">
        <v>13177</v>
      </c>
      <c r="B13179">
        <v>-8.1994550397739676</v>
      </c>
      <c r="C13179">
        <v>10.15439598462145</v>
      </c>
      <c r="D13179">
        <v>-0.29748875231297278</v>
      </c>
      <c r="E13179">
        <v>0.8551469285493658</v>
      </c>
      <c r="F13179">
        <v>0.18596456027690411</v>
      </c>
      <c r="G13179">
        <v>-8.6375604258178313</v>
      </c>
      <c r="H13179">
        <v>8.7254194652513384</v>
      </c>
      <c r="I13179">
        <v>-7.7382689503818218</v>
      </c>
      <c r="J13179">
        <v>11.65865526513968</v>
      </c>
    </row>
    <row r="13180" spans="1:10" x14ac:dyDescent="0.3">
      <c r="A13180" s="1">
        <v>13178</v>
      </c>
      <c r="B13180">
        <v>-8.1913299139988887</v>
      </c>
      <c r="C13180">
        <v>10.152171870154969</v>
      </c>
      <c r="D13180">
        <v>-0.29565681936259031</v>
      </c>
      <c r="E13180">
        <v>0.879346129890623</v>
      </c>
      <c r="F13180">
        <v>0.20975935218399419</v>
      </c>
      <c r="G13180">
        <v>-8.6268167771999149</v>
      </c>
      <c r="H13180">
        <v>8.7223951693477808</v>
      </c>
      <c r="I13180">
        <v>-7.7329002990723419</v>
      </c>
      <c r="J13180">
        <v>11.657273488063989</v>
      </c>
    </row>
    <row r="13181" spans="1:10" x14ac:dyDescent="0.3">
      <c r="A13181" s="1">
        <v>13179</v>
      </c>
      <c r="B13181">
        <v>-8.182798135748298</v>
      </c>
      <c r="C13181">
        <v>10.1498812744048</v>
      </c>
      <c r="D13181">
        <v>-0.29354957580951813</v>
      </c>
      <c r="E13181">
        <v>0.90350278443563548</v>
      </c>
      <c r="F13181">
        <v>0.18303611869395389</v>
      </c>
      <c r="G13181">
        <v>-8.6152711465599996</v>
      </c>
      <c r="H13181">
        <v>8.7191900718347917</v>
      </c>
      <c r="I13181">
        <v>-7.7275411519778983</v>
      </c>
      <c r="J13181">
        <v>11.65594557276737</v>
      </c>
    </row>
    <row r="13182" spans="1:10" x14ac:dyDescent="0.3">
      <c r="A13182" s="1">
        <v>13180</v>
      </c>
      <c r="B13182">
        <v>-8.1741412131336055</v>
      </c>
      <c r="C13182">
        <v>10.14755787040332</v>
      </c>
      <c r="D13182">
        <v>-0.29173374822552428</v>
      </c>
      <c r="E13182">
        <v>0.92684366503660864</v>
      </c>
      <c r="F13182">
        <v>0.13250203153485551</v>
      </c>
      <c r="G13182">
        <v>-8.6059413402512615</v>
      </c>
      <c r="H13182">
        <v>8.7096711291172682</v>
      </c>
      <c r="I13182">
        <v>-7.7229018624176229</v>
      </c>
      <c r="J13182">
        <v>11.6501768804349</v>
      </c>
    </row>
    <row r="13183" spans="1:10" x14ac:dyDescent="0.3">
      <c r="A13183" s="1">
        <v>13181</v>
      </c>
      <c r="B13183">
        <v>-8.1650203138975836</v>
      </c>
      <c r="C13183">
        <v>10.145074458234889</v>
      </c>
      <c r="D13183">
        <v>-0.29038235073383117</v>
      </c>
      <c r="E13183">
        <v>0.95032892964750881</v>
      </c>
      <c r="F13183">
        <v>0.15247576003819041</v>
      </c>
      <c r="G13183">
        <v>-8.6068202344392279</v>
      </c>
      <c r="H13183">
        <v>8.6666383770538342</v>
      </c>
      <c r="I13183">
        <v>-7.7013517166840577</v>
      </c>
      <c r="J13183">
        <v>11.696691721974229</v>
      </c>
    </row>
    <row r="13184" spans="1:10" x14ac:dyDescent="0.3">
      <c r="A13184" s="1">
        <v>13182</v>
      </c>
      <c r="B13184">
        <v>-8.1560322387355129</v>
      </c>
      <c r="C13184">
        <v>10.142640416148961</v>
      </c>
      <c r="D13184">
        <v>-0.28888831291824862</v>
      </c>
      <c r="E13184">
        <v>0.9723980947537777</v>
      </c>
      <c r="F13184">
        <v>0.12025108018562849</v>
      </c>
      <c r="G13184">
        <v>-8.5956228276041617</v>
      </c>
      <c r="H13184">
        <v>8.6635459194697475</v>
      </c>
      <c r="I13184">
        <v>-7.6946823330155061</v>
      </c>
      <c r="J13184">
        <v>11.69494868632858</v>
      </c>
    </row>
    <row r="13185" spans="1:10" x14ac:dyDescent="0.3">
      <c r="A13185" s="1">
        <v>13183</v>
      </c>
      <c r="B13185">
        <v>-8.1466419414245745</v>
      </c>
      <c r="C13185">
        <v>10.14007332200387</v>
      </c>
      <c r="D13185">
        <v>-0.28768445576888729</v>
      </c>
      <c r="E13185">
        <v>0.88970561466649745</v>
      </c>
      <c r="F13185">
        <v>0.1582052442712768</v>
      </c>
      <c r="G13185">
        <v>-8.5844515936957801</v>
      </c>
      <c r="H13185">
        <v>8.6604506929843019</v>
      </c>
      <c r="I13185">
        <v>-7.6871611269729643</v>
      </c>
      <c r="J13185">
        <v>11.69293586657335</v>
      </c>
    </row>
    <row r="13186" spans="1:10" x14ac:dyDescent="0.3">
      <c r="A13186" s="1">
        <v>13184</v>
      </c>
      <c r="B13186">
        <v>-8.1380652625100289</v>
      </c>
      <c r="C13186">
        <v>10.137758064051051</v>
      </c>
      <c r="D13186">
        <v>-0.28610478113631882</v>
      </c>
      <c r="E13186">
        <v>0.9079171429124262</v>
      </c>
      <c r="F13186">
        <v>0.1137288904443734</v>
      </c>
      <c r="G13186">
        <v>-8.5735370471716301</v>
      </c>
      <c r="H13186">
        <v>8.6574456846215426</v>
      </c>
      <c r="I13186">
        <v>-7.6810380378953909</v>
      </c>
      <c r="J13186">
        <v>11.691344501020991</v>
      </c>
    </row>
    <row r="13187" spans="1:10" x14ac:dyDescent="0.3">
      <c r="A13187" s="1">
        <v>13185</v>
      </c>
      <c r="B13187">
        <v>-8.1293131285252969</v>
      </c>
      <c r="C13187">
        <v>10.135376006722129</v>
      </c>
      <c r="D13187">
        <v>-0.28496857791969671</v>
      </c>
      <c r="E13187">
        <v>0.93057373769792529</v>
      </c>
      <c r="F13187">
        <v>0.13784220576279929</v>
      </c>
      <c r="G13187">
        <v>-8.5596187873610372</v>
      </c>
      <c r="H13187">
        <v>8.6664626494368484</v>
      </c>
      <c r="I13187">
        <v>-7.6778993158983866</v>
      </c>
      <c r="J13187">
        <v>11.676345235025639</v>
      </c>
    </row>
    <row r="13188" spans="1:10" x14ac:dyDescent="0.3">
      <c r="A13188" s="1">
        <v>13186</v>
      </c>
      <c r="B13188">
        <v>-8.1202969504167157</v>
      </c>
      <c r="C13188">
        <v>10.132947714167789</v>
      </c>
      <c r="D13188">
        <v>-0.28358545760420861</v>
      </c>
      <c r="E13188">
        <v>0.95284147623710735</v>
      </c>
      <c r="F13188">
        <v>0.1082168810555561</v>
      </c>
      <c r="G13188">
        <v>-8.5485705144020887</v>
      </c>
      <c r="H13188">
        <v>8.6634405976050797</v>
      </c>
      <c r="I13188">
        <v>-7.6710149147376283</v>
      </c>
      <c r="J13188">
        <v>11.674539827933531</v>
      </c>
    </row>
    <row r="13189" spans="1:10" x14ac:dyDescent="0.3">
      <c r="A13189" s="1">
        <v>13187</v>
      </c>
      <c r="B13189">
        <v>-8.1111182276271609</v>
      </c>
      <c r="C13189">
        <v>10.130460363658189</v>
      </c>
      <c r="D13189">
        <v>-0.2825054055007209</v>
      </c>
      <c r="E13189">
        <v>0.97526655716685817</v>
      </c>
      <c r="F13189">
        <v>0.1379438108782913</v>
      </c>
      <c r="G13189">
        <v>-8.5378043978755525</v>
      </c>
      <c r="H13189">
        <v>8.6604915465209142</v>
      </c>
      <c r="I13189">
        <v>-7.6635014534760986</v>
      </c>
      <c r="J13189">
        <v>11.672536826194101</v>
      </c>
    </row>
    <row r="13190" spans="1:10" x14ac:dyDescent="0.3">
      <c r="A13190" s="1">
        <v>13188</v>
      </c>
      <c r="B13190">
        <v>-8.1016956335725983</v>
      </c>
      <c r="C13190">
        <v>10.12793560919412</v>
      </c>
      <c r="D13190">
        <v>-0.28112563982379879</v>
      </c>
      <c r="E13190">
        <v>0.99157147492285225</v>
      </c>
      <c r="F13190">
        <v>0.11115127004885419</v>
      </c>
      <c r="G13190">
        <v>-8.526353185791951</v>
      </c>
      <c r="H13190">
        <v>8.6573794645399111</v>
      </c>
      <c r="I13190">
        <v>-7.6562069889965221</v>
      </c>
      <c r="J13190">
        <v>11.670628209929101</v>
      </c>
    </row>
    <row r="13191" spans="1:10" x14ac:dyDescent="0.3">
      <c r="A13191" s="1">
        <v>13189</v>
      </c>
      <c r="B13191">
        <v>-8.0919393100558388</v>
      </c>
      <c r="C13191">
        <v>10.12530831361653</v>
      </c>
      <c r="D13191">
        <v>-0.2799930337631466</v>
      </c>
      <c r="E13191">
        <v>1.0127798151643219</v>
      </c>
      <c r="F13191">
        <v>0.1421829524195263</v>
      </c>
      <c r="G13191">
        <v>-8.5005220309920748</v>
      </c>
      <c r="H13191">
        <v>8.7043822439050977</v>
      </c>
      <c r="I13191">
        <v>-7.6666026821192466</v>
      </c>
      <c r="J13191">
        <v>11.60449936127851</v>
      </c>
    </row>
    <row r="13192" spans="1:10" x14ac:dyDescent="0.3">
      <c r="A13192" s="1">
        <v>13190</v>
      </c>
      <c r="B13192">
        <v>-8.0823183274377062</v>
      </c>
      <c r="C13192">
        <v>10.12274879526141</v>
      </c>
      <c r="D13192">
        <v>-0.27859537562290282</v>
      </c>
      <c r="E13192">
        <v>1.032792011427168</v>
      </c>
      <c r="F13192">
        <v>0.1155077875637224</v>
      </c>
      <c r="G13192">
        <v>-8.4889146810599652</v>
      </c>
      <c r="H13192">
        <v>8.701253054622585</v>
      </c>
      <c r="I13192">
        <v>-7.6590495176732452</v>
      </c>
      <c r="J13192">
        <v>11.602532873168849</v>
      </c>
    </row>
    <row r="13193" spans="1:10" x14ac:dyDescent="0.3">
      <c r="A13193" s="1">
        <v>13191</v>
      </c>
      <c r="B13193">
        <v>-8.0723203407252733</v>
      </c>
      <c r="C13193">
        <v>10.120077903517</v>
      </c>
      <c r="D13193">
        <v>-0.2774379855558165</v>
      </c>
      <c r="E13193">
        <v>1.052760791021438</v>
      </c>
      <c r="F13193">
        <v>0.14448664453862631</v>
      </c>
      <c r="G13193">
        <v>-8.4772711973358206</v>
      </c>
      <c r="H13193">
        <v>8.6981125244857047</v>
      </c>
      <c r="I13193">
        <v>-7.6507645014668517</v>
      </c>
      <c r="J13193">
        <v>11.60035087730763</v>
      </c>
    </row>
    <row r="13194" spans="1:10" x14ac:dyDescent="0.3">
      <c r="A13194" s="1">
        <v>13192</v>
      </c>
      <c r="B13194">
        <v>-8.0621688019805031</v>
      </c>
      <c r="C13194">
        <v>10.117397330819159</v>
      </c>
      <c r="D13194">
        <v>-0.27599697869801709</v>
      </c>
      <c r="E13194">
        <v>1.072209114443871</v>
      </c>
      <c r="F13194">
        <v>0.11786068230496</v>
      </c>
      <c r="G13194">
        <v>-8.4650701769971501</v>
      </c>
      <c r="H13194">
        <v>8.6948498913842105</v>
      </c>
      <c r="I13194">
        <v>-7.6427464831709404</v>
      </c>
      <c r="J13194">
        <v>11.598276232361149</v>
      </c>
    </row>
    <row r="13195" spans="1:10" x14ac:dyDescent="0.3">
      <c r="A13195" s="1">
        <v>13193</v>
      </c>
      <c r="B13195">
        <v>-8.051773460866432</v>
      </c>
      <c r="C13195">
        <v>10.11464203494517</v>
      </c>
      <c r="D13195">
        <v>-0.27481483237674731</v>
      </c>
      <c r="E13195">
        <v>1.091349531604048</v>
      </c>
      <c r="F13195">
        <v>0.14750219966258829</v>
      </c>
      <c r="G13195">
        <v>-8.4529928955311533</v>
      </c>
      <c r="H13195">
        <v>8.6916193012263605</v>
      </c>
      <c r="I13195">
        <v>-7.6341020502598376</v>
      </c>
      <c r="J13195">
        <v>11.59601572018118</v>
      </c>
    </row>
    <row r="13196" spans="1:10" x14ac:dyDescent="0.3">
      <c r="A13196" s="1">
        <v>13194</v>
      </c>
      <c r="B13196">
        <v>-8.0412647000899682</v>
      </c>
      <c r="C13196">
        <v>10.11188948881636</v>
      </c>
      <c r="D13196">
        <v>-0.27334659906892961</v>
      </c>
      <c r="E13196">
        <v>1.109936002726402</v>
      </c>
      <c r="F13196">
        <v>0.12142666803662901</v>
      </c>
      <c r="G13196">
        <v>-8.4693912567832648</v>
      </c>
      <c r="H13196">
        <v>8.5848535176570397</v>
      </c>
      <c r="I13196">
        <v>-7.6180487981556171</v>
      </c>
      <c r="J13196">
        <v>11.621410203466549</v>
      </c>
    </row>
    <row r="13197" spans="1:10" x14ac:dyDescent="0.3">
      <c r="A13197" s="1">
        <v>13195</v>
      </c>
      <c r="B13197">
        <v>-8.0304819083584285</v>
      </c>
      <c r="C13197">
        <v>10.10905612909629</v>
      </c>
      <c r="D13197">
        <v>-0.27212691982670412</v>
      </c>
      <c r="E13197">
        <v>1.12829105386221</v>
      </c>
      <c r="F13197">
        <v>0.15094607120659029</v>
      </c>
      <c r="G13197">
        <v>-8.4567456529931206</v>
      </c>
      <c r="H13197">
        <v>8.5814991168147294</v>
      </c>
      <c r="I13197">
        <v>-7.6091074518406048</v>
      </c>
      <c r="J13197">
        <v>11.61909190847452</v>
      </c>
    </row>
    <row r="13198" spans="1:10" x14ac:dyDescent="0.3">
      <c r="A13198" s="1">
        <v>13196</v>
      </c>
      <c r="B13198">
        <v>-8.0195900090402894</v>
      </c>
      <c r="C13198">
        <v>10.106228154177851</v>
      </c>
      <c r="D13198">
        <v>-0.27062145526078002</v>
      </c>
      <c r="E13198">
        <v>1.1416081288042179</v>
      </c>
      <c r="F13198">
        <v>0.1246548009872032</v>
      </c>
      <c r="G13198">
        <v>-8.4435535885422333</v>
      </c>
      <c r="H13198">
        <v>8.5780311482206866</v>
      </c>
      <c r="I13198">
        <v>-7.6004893345292928</v>
      </c>
      <c r="J13198">
        <v>11.616896586439729</v>
      </c>
    </row>
    <row r="13199" spans="1:10" x14ac:dyDescent="0.3">
      <c r="A13199" s="1">
        <v>13197</v>
      </c>
      <c r="B13199">
        <v>-8.0083748578686933</v>
      </c>
      <c r="C13199">
        <v>10.10330763818911</v>
      </c>
      <c r="D13199">
        <v>-0.26935600650665192</v>
      </c>
      <c r="E13199">
        <v>1.1603060378053081</v>
      </c>
      <c r="F13199">
        <v>0.15400095285397061</v>
      </c>
      <c r="G13199">
        <v>-8.4304042434302886</v>
      </c>
      <c r="H13199">
        <v>8.5745753517886882</v>
      </c>
      <c r="I13199">
        <v>-7.591186191898589</v>
      </c>
      <c r="J13199">
        <v>11.614505211173601</v>
      </c>
    </row>
    <row r="13200" spans="1:10" x14ac:dyDescent="0.3">
      <c r="A13200" s="1">
        <v>13198</v>
      </c>
      <c r="B13200">
        <v>-7.9973016112953381</v>
      </c>
      <c r="C13200">
        <v>10.10045917013222</v>
      </c>
      <c r="D13200">
        <v>-0.26783846906005587</v>
      </c>
      <c r="E13200">
        <v>1.178060557645789</v>
      </c>
      <c r="F13200">
        <v>0.12776551312715839</v>
      </c>
      <c r="G13200">
        <v>-8.4170106033070855</v>
      </c>
      <c r="H13200">
        <v>8.571088198855124</v>
      </c>
      <c r="I13200">
        <v>-7.5824067237271766</v>
      </c>
      <c r="J13200">
        <v>11.612288102213469</v>
      </c>
    </row>
    <row r="13201" spans="1:10" x14ac:dyDescent="0.3">
      <c r="A13201" s="1">
        <v>13199</v>
      </c>
      <c r="B13201">
        <v>-7.9858988314137997</v>
      </c>
      <c r="C13201">
        <v>10.09751867077417</v>
      </c>
      <c r="D13201">
        <v>-0.26656133299567691</v>
      </c>
      <c r="E13201">
        <v>1.1956898645944289</v>
      </c>
      <c r="F13201">
        <v>0.15571003091098409</v>
      </c>
      <c r="G13201">
        <v>-8.398344757377977</v>
      </c>
      <c r="H13201">
        <v>8.58705742977914</v>
      </c>
      <c r="I13201">
        <v>-7.5721839978768397</v>
      </c>
      <c r="J13201">
        <v>11.61262691053059</v>
      </c>
    </row>
    <row r="13202" spans="1:10" x14ac:dyDescent="0.3">
      <c r="A13202" s="1">
        <v>13200</v>
      </c>
      <c r="B13202">
        <v>-7.9742857804364951</v>
      </c>
      <c r="C13202">
        <v>10.094559042281871</v>
      </c>
      <c r="D13202">
        <v>-0.26500067025175877</v>
      </c>
      <c r="E13202">
        <v>1.212987546491809</v>
      </c>
      <c r="F13202">
        <v>0.12943813962990211</v>
      </c>
      <c r="G13202">
        <v>-8.3724278738662825</v>
      </c>
      <c r="H13202">
        <v>8.6274749162158084</v>
      </c>
      <c r="I13202">
        <v>-7.5578927489922414</v>
      </c>
      <c r="J13202">
        <v>11.62889468957288</v>
      </c>
    </row>
    <row r="13203" spans="1:10" x14ac:dyDescent="0.3">
      <c r="A13203" s="1">
        <v>13201</v>
      </c>
      <c r="B13203">
        <v>-7.9623765916120686</v>
      </c>
      <c r="C13203">
        <v>10.09151719528592</v>
      </c>
      <c r="D13203">
        <v>-0.26368903909422942</v>
      </c>
      <c r="E13203">
        <v>1.129286765623279</v>
      </c>
      <c r="F13203">
        <v>0.17825125382239279</v>
      </c>
      <c r="G13203">
        <v>-8.3585940698660774</v>
      </c>
      <c r="H13203">
        <v>8.6239121157629164</v>
      </c>
      <c r="I13203">
        <v>-7.5479964002081701</v>
      </c>
      <c r="J13203">
        <v>11.626397676677</v>
      </c>
    </row>
    <row r="13204" spans="1:10" x14ac:dyDescent="0.3">
      <c r="A13204" s="1">
        <v>13202</v>
      </c>
      <c r="B13204">
        <v>-7.9515959559542368</v>
      </c>
      <c r="C13204">
        <v>10.0888085847992</v>
      </c>
      <c r="D13204">
        <v>-0.2619344922101558</v>
      </c>
      <c r="E13204">
        <v>1.047982668447681</v>
      </c>
      <c r="F13204">
        <v>0.13431539452938421</v>
      </c>
      <c r="G13204">
        <v>-8.3452378437453962</v>
      </c>
      <c r="H13204">
        <v>8.6205105824536634</v>
      </c>
      <c r="I13204">
        <v>-7.5399094207557047</v>
      </c>
      <c r="J13204">
        <v>11.624413752776791</v>
      </c>
    </row>
    <row r="13205" spans="1:10" x14ac:dyDescent="0.3">
      <c r="A13205" s="1">
        <v>13203</v>
      </c>
      <c r="B13205">
        <v>-7.9414575304531816</v>
      </c>
      <c r="C13205">
        <v>10.08624066792288</v>
      </c>
      <c r="D13205">
        <v>-0.26059406152506209</v>
      </c>
      <c r="E13205">
        <v>0.96555014090556623</v>
      </c>
      <c r="F13205">
        <v>4.5014971612870047E-2</v>
      </c>
      <c r="G13205">
        <v>-8.3331309134976674</v>
      </c>
      <c r="H13205">
        <v>8.617416335155287</v>
      </c>
      <c r="I13205">
        <v>-7.5318297367753431</v>
      </c>
      <c r="J13205">
        <v>11.62239629344716</v>
      </c>
    </row>
    <row r="13206" spans="1:10" x14ac:dyDescent="0.3">
      <c r="A13206" s="1">
        <v>13204</v>
      </c>
      <c r="B13206">
        <v>-7.9321175122154406</v>
      </c>
      <c r="C13206">
        <v>10.08381549062894</v>
      </c>
      <c r="D13206">
        <v>-0.26014418054836902</v>
      </c>
      <c r="E13206">
        <v>0.8829994531156492</v>
      </c>
      <c r="F13206">
        <v>-6.0910056168970973E-2</v>
      </c>
      <c r="G13206">
        <v>-8.3247865054229351</v>
      </c>
      <c r="H13206">
        <v>8.6085919758226517</v>
      </c>
      <c r="I13206">
        <v>-7.5216340521448588</v>
      </c>
      <c r="J13206">
        <v>11.6259664198091</v>
      </c>
    </row>
    <row r="13207" spans="1:10" x14ac:dyDescent="0.3">
      <c r="A13207" s="1">
        <v>13205</v>
      </c>
      <c r="B13207">
        <v>-7.9235582135556539</v>
      </c>
      <c r="C13207">
        <v>10.08150941631455</v>
      </c>
      <c r="D13207">
        <v>-0.26075566215177842</v>
      </c>
      <c r="E13207">
        <v>0.80007656054515364</v>
      </c>
      <c r="F13207">
        <v>-0.1648441867397416</v>
      </c>
      <c r="G13207">
        <v>-8.317129205335771</v>
      </c>
      <c r="H13207">
        <v>8.6065262871590917</v>
      </c>
      <c r="I13207">
        <v>-7.5121318333628446</v>
      </c>
      <c r="J13207">
        <v>11.623409054113379</v>
      </c>
    </row>
    <row r="13208" spans="1:10" x14ac:dyDescent="0.3">
      <c r="A13208" s="1">
        <v>13206</v>
      </c>
      <c r="B13208">
        <v>-7.9158643852743804</v>
      </c>
      <c r="C13208">
        <v>10.079339082868881</v>
      </c>
      <c r="D13208">
        <v>-0.26240272688001198</v>
      </c>
      <c r="E13208">
        <v>0.71754556612987042</v>
      </c>
      <c r="F13208">
        <v>-0.25397719876692509</v>
      </c>
      <c r="G13208">
        <v>-8.3118642347989056</v>
      </c>
      <c r="H13208">
        <v>8.6050061910019995</v>
      </c>
      <c r="I13208">
        <v>-7.5018989557851139</v>
      </c>
      <c r="J13208">
        <v>11.620558983645701</v>
      </c>
    </row>
    <row r="13209" spans="1:10" x14ac:dyDescent="0.3">
      <c r="A13209" s="1">
        <v>13207</v>
      </c>
      <c r="B13209">
        <v>-7.9088849237310219</v>
      </c>
      <c r="C13209">
        <v>10.0772642090608</v>
      </c>
      <c r="D13209">
        <v>-0.26497997868005269</v>
      </c>
      <c r="E13209">
        <v>0.73983478296874083</v>
      </c>
      <c r="F13209">
        <v>-0.1722815633899196</v>
      </c>
      <c r="G13209">
        <v>-8.3086831809888437</v>
      </c>
      <c r="H13209">
        <v>8.6039568038131335</v>
      </c>
      <c r="I13209">
        <v>-7.4909487617008788</v>
      </c>
      <c r="J13209">
        <v>11.61741209930714</v>
      </c>
    </row>
    <row r="13210" spans="1:10" x14ac:dyDescent="0.3">
      <c r="A13210" s="1">
        <v>13208</v>
      </c>
      <c r="B13210">
        <v>-7.9019177785609411</v>
      </c>
      <c r="C13210">
        <v>10.07515364748101</v>
      </c>
      <c r="D13210">
        <v>-0.26667519018657809</v>
      </c>
      <c r="E13210">
        <v>0.76572072576232786</v>
      </c>
      <c r="F13210">
        <v>-0.1159106535804397</v>
      </c>
      <c r="G13210">
        <v>-8.3079754723428358</v>
      </c>
      <c r="H13210">
        <v>8.5887534321655536</v>
      </c>
      <c r="I13210">
        <v>-7.4860056700046114</v>
      </c>
      <c r="J13210">
        <v>11.597626579720281</v>
      </c>
    </row>
    <row r="13211" spans="1:10" x14ac:dyDescent="0.3">
      <c r="A13211" s="1">
        <v>13209</v>
      </c>
      <c r="B13211">
        <v>-7.8945753857056902</v>
      </c>
      <c r="C13211">
        <v>10.072945514857439</v>
      </c>
      <c r="D13211">
        <v>-0.26783581555590552</v>
      </c>
      <c r="E13211">
        <v>0.79223953588504581</v>
      </c>
      <c r="F13211">
        <v>-0.14079015981389989</v>
      </c>
      <c r="G13211">
        <v>-8.3023579594089103</v>
      </c>
      <c r="H13211">
        <v>8.5870175814255152</v>
      </c>
      <c r="I13211">
        <v>-7.4768965369642313</v>
      </c>
      <c r="J13211">
        <v>11.594934703636071</v>
      </c>
    </row>
    <row r="13212" spans="1:10" x14ac:dyDescent="0.3">
      <c r="A13212" s="1">
        <v>13210</v>
      </c>
      <c r="B13212">
        <v>-7.8869944123433111</v>
      </c>
      <c r="C13212">
        <v>10.07064094772266</v>
      </c>
      <c r="D13212">
        <v>-0.26924391721330398</v>
      </c>
      <c r="E13212">
        <v>0.80376476048783108</v>
      </c>
      <c r="F13212">
        <v>-0.1097197024907433</v>
      </c>
      <c r="G13212">
        <v>-8.2968689186755018</v>
      </c>
      <c r="H13212">
        <v>8.5852886865306388</v>
      </c>
      <c r="I13212">
        <v>-7.4671728628871596</v>
      </c>
      <c r="J13212">
        <v>11.592040493554469</v>
      </c>
    </row>
    <row r="13213" spans="1:10" x14ac:dyDescent="0.3">
      <c r="A13213" s="1">
        <v>13211</v>
      </c>
      <c r="B13213">
        <v>-7.879151698819963</v>
      </c>
      <c r="C13213">
        <v>10.06827536171823</v>
      </c>
      <c r="D13213">
        <v>-0.27036214520115892</v>
      </c>
      <c r="E13213">
        <v>0.82416010847045107</v>
      </c>
      <c r="F13213">
        <v>-0.14299311100362611</v>
      </c>
      <c r="G13213">
        <v>-8.2906869110158397</v>
      </c>
      <c r="H13213">
        <v>8.5833823622424372</v>
      </c>
      <c r="I13213">
        <v>-7.4576291406450137</v>
      </c>
      <c r="J13213">
        <v>11.589204500236731</v>
      </c>
    </row>
    <row r="13214" spans="1:10" x14ac:dyDescent="0.3">
      <c r="A13214" s="1">
        <v>13212</v>
      </c>
      <c r="B13214">
        <v>-7.8714109339836664</v>
      </c>
      <c r="C13214">
        <v>10.06591158388791</v>
      </c>
      <c r="D13214">
        <v>-0.27176640351010339</v>
      </c>
      <c r="E13214">
        <v>0.84814806906544138</v>
      </c>
      <c r="F13214">
        <v>-0.1143393395908755</v>
      </c>
      <c r="G13214">
        <v>-8.2753268903794037</v>
      </c>
      <c r="H13214">
        <v>8.6164217349089984</v>
      </c>
      <c r="I13214">
        <v>-7.4482652348695506</v>
      </c>
      <c r="J13214">
        <v>11.584409147039571</v>
      </c>
    </row>
    <row r="13215" spans="1:10" x14ac:dyDescent="0.3">
      <c r="A13215" s="1">
        <v>13213</v>
      </c>
      <c r="B13215">
        <v>-7.8633179646266003</v>
      </c>
      <c r="C13215">
        <v>10.063454256730051</v>
      </c>
      <c r="D13215">
        <v>-0.27290660632271019</v>
      </c>
      <c r="E13215">
        <v>0.87199314233104086</v>
      </c>
      <c r="F13215">
        <v>-6.2850900282938604E-2</v>
      </c>
      <c r="G13215">
        <v>-8.2688863705089268</v>
      </c>
      <c r="H13215">
        <v>8.6144258959744455</v>
      </c>
      <c r="I13215">
        <v>-7.4384411457530843</v>
      </c>
      <c r="J13215">
        <v>11.581468360999249</v>
      </c>
    </row>
    <row r="13216" spans="1:10" x14ac:dyDescent="0.3">
      <c r="A13216" s="1">
        <v>13214</v>
      </c>
      <c r="B13216">
        <v>-7.8549365247463614</v>
      </c>
      <c r="C13216">
        <v>10.06095650173728</v>
      </c>
      <c r="D13216">
        <v>-0.27353697284411699</v>
      </c>
      <c r="E13216">
        <v>0.89546245081956544</v>
      </c>
      <c r="F13216">
        <v>1.317155491951202E-3</v>
      </c>
      <c r="G13216">
        <v>-8.2614182689566587</v>
      </c>
      <c r="H13216">
        <v>8.6121840856043157</v>
      </c>
      <c r="I13216">
        <v>-7.429102885080801</v>
      </c>
      <c r="J13216">
        <v>11.578702476301361</v>
      </c>
    </row>
    <row r="13217" spans="1:10" x14ac:dyDescent="0.3">
      <c r="A13217" s="1">
        <v>13215</v>
      </c>
      <c r="B13217">
        <v>-7.8463411973173844</v>
      </c>
      <c r="C13217">
        <v>10.05846836414667</v>
      </c>
      <c r="D13217">
        <v>-0.27352381072278908</v>
      </c>
      <c r="E13217">
        <v>0.81292160971696537</v>
      </c>
      <c r="F13217">
        <v>0.1261393830529082</v>
      </c>
      <c r="G13217">
        <v>-8.252803872574157</v>
      </c>
      <c r="H13217">
        <v>8.6096905979771652</v>
      </c>
      <c r="I13217">
        <v>-7.4205275344453723</v>
      </c>
      <c r="J13217">
        <v>11.576219943453321</v>
      </c>
    </row>
    <row r="13218" spans="1:10" x14ac:dyDescent="0.3">
      <c r="A13218" s="1">
        <v>13216</v>
      </c>
      <c r="B13218">
        <v>-7.8384905492064689</v>
      </c>
      <c r="C13218">
        <v>10.056310509880371</v>
      </c>
      <c r="D13218">
        <v>-0.27226046328700793</v>
      </c>
      <c r="E13218">
        <v>0.73019368155534425</v>
      </c>
      <c r="F13218">
        <v>9.7732972524458048E-2</v>
      </c>
      <c r="G13218">
        <v>-8.2431225909075394</v>
      </c>
      <c r="H13218">
        <v>8.6070203964272931</v>
      </c>
      <c r="I13218">
        <v>-7.4145946731994803</v>
      </c>
      <c r="J13218">
        <v>11.57459882844195</v>
      </c>
    </row>
    <row r="13219" spans="1:10" x14ac:dyDescent="0.3">
      <c r="A13219" s="1">
        <v>13217</v>
      </c>
      <c r="B13219">
        <v>-7.8314643557697918</v>
      </c>
      <c r="C13219">
        <v>10.05439043113647</v>
      </c>
      <c r="D13219">
        <v>-0.27128555783488739</v>
      </c>
      <c r="E13219">
        <v>0.73086724742019649</v>
      </c>
      <c r="F13219">
        <v>0.11489560698487609</v>
      </c>
      <c r="G13219">
        <v>-8.2308121177925226</v>
      </c>
      <c r="H13219">
        <v>8.6186244469347297</v>
      </c>
      <c r="I13219">
        <v>-7.4123727295578909</v>
      </c>
      <c r="J13219">
        <v>11.561141084078869</v>
      </c>
    </row>
    <row r="13220" spans="1:10" x14ac:dyDescent="0.3">
      <c r="A13220" s="1">
        <v>13218</v>
      </c>
      <c r="B13220">
        <v>-7.8243820276039564</v>
      </c>
      <c r="C13220">
        <v>10.05252110973791</v>
      </c>
      <c r="D13220">
        <v>-0.27013405528876389</v>
      </c>
      <c r="E13220">
        <v>0.73152949995583572</v>
      </c>
      <c r="F13220">
        <v>7.4842605438216039E-2</v>
      </c>
      <c r="G13220">
        <v>-8.2220762370464318</v>
      </c>
      <c r="H13220">
        <v>8.616296227555706</v>
      </c>
      <c r="I13220">
        <v>-7.4070257060708027</v>
      </c>
      <c r="J13220">
        <v>11.559753348704289</v>
      </c>
    </row>
    <row r="13221" spans="1:10" x14ac:dyDescent="0.3">
      <c r="A13221" s="1">
        <v>13219</v>
      </c>
      <c r="B13221">
        <v>-7.8173262359743374</v>
      </c>
      <c r="C13221">
        <v>10.05066329730243</v>
      </c>
      <c r="D13221">
        <v>-0.26938757492970972</v>
      </c>
      <c r="E13221">
        <v>0.75347446289896114</v>
      </c>
      <c r="F13221">
        <v>0.10548110949179849</v>
      </c>
      <c r="G13221">
        <v>-8.2139482210465005</v>
      </c>
      <c r="H13221">
        <v>8.6141419443874181</v>
      </c>
      <c r="I13221">
        <v>-7.4010951498819502</v>
      </c>
      <c r="J13221">
        <v>11.558206664596931</v>
      </c>
    </row>
    <row r="13222" spans="1:10" x14ac:dyDescent="0.3">
      <c r="A13222" s="1">
        <v>13220</v>
      </c>
      <c r="B13222">
        <v>-7.8100312378159273</v>
      </c>
      <c r="C13222">
        <v>10.04878638774899</v>
      </c>
      <c r="D13222">
        <v>-0.26833306662461293</v>
      </c>
      <c r="E13222">
        <v>0.77970836489189277</v>
      </c>
      <c r="F13222">
        <v>7.660148672262998E-2</v>
      </c>
      <c r="G13222">
        <v>-8.2051381789523603</v>
      </c>
      <c r="H13222">
        <v>8.611847592431257</v>
      </c>
      <c r="I13222">
        <v>-7.3953900998519382</v>
      </c>
      <c r="J13222">
        <v>11.556767835914449</v>
      </c>
    </row>
    <row r="13223" spans="1:10" x14ac:dyDescent="0.3">
      <c r="A13223" s="1">
        <v>13221</v>
      </c>
      <c r="B13223">
        <v>-7.8023622480973023</v>
      </c>
      <c r="C13223">
        <v>10.046808441919669</v>
      </c>
      <c r="D13223">
        <v>-0.26755498050106757</v>
      </c>
      <c r="E13223">
        <v>0.80630495733279184</v>
      </c>
      <c r="F13223">
        <v>2.6635667135691859E-2</v>
      </c>
      <c r="G13223">
        <v>-8.196351007607106</v>
      </c>
      <c r="H13223">
        <v>8.6095626543790456</v>
      </c>
      <c r="I13223">
        <v>-7.3888945749699024</v>
      </c>
      <c r="J13223">
        <v>11.555112060088749</v>
      </c>
    </row>
    <row r="13224" spans="1:10" x14ac:dyDescent="0.3">
      <c r="A13224" s="1">
        <v>13222</v>
      </c>
      <c r="B13224">
        <v>-7.7946847998503959</v>
      </c>
      <c r="C13224">
        <v>10.044786480231821</v>
      </c>
      <c r="D13224">
        <v>-0.26729271376574337</v>
      </c>
      <c r="E13224">
        <v>0.83152494757731799</v>
      </c>
      <c r="F13224">
        <v>5.0584475030438038E-2</v>
      </c>
      <c r="G13224">
        <v>-8.1877507993125924</v>
      </c>
      <c r="H13224">
        <v>8.609430522772378</v>
      </c>
      <c r="I13224">
        <v>-7.3840646997697119</v>
      </c>
      <c r="J13224">
        <v>11.54424460611861</v>
      </c>
    </row>
    <row r="13225" spans="1:10" x14ac:dyDescent="0.3">
      <c r="A13225" s="1">
        <v>13223</v>
      </c>
      <c r="B13225">
        <v>-7.786649019442704</v>
      </c>
      <c r="C13225">
        <v>10.04267756116144</v>
      </c>
      <c r="D13225">
        <v>-0.26678731572816061</v>
      </c>
      <c r="E13225">
        <v>0.85657494243814791</v>
      </c>
      <c r="F13225">
        <v>1.929202648184947E-2</v>
      </c>
      <c r="G13225">
        <v>-8.1967590819329139</v>
      </c>
      <c r="H13225">
        <v>8.5421052732479748</v>
      </c>
      <c r="I13225">
        <v>-7.3703312212721297</v>
      </c>
      <c r="J13225">
        <v>11.56596364467428</v>
      </c>
    </row>
    <row r="13226" spans="1:10" x14ac:dyDescent="0.3">
      <c r="A13226" s="1">
        <v>13224</v>
      </c>
      <c r="B13226">
        <v>-7.7783688944361504</v>
      </c>
      <c r="C13226">
        <v>10.04047530247553</v>
      </c>
      <c r="D13226">
        <v>-0.26659434505197233</v>
      </c>
      <c r="E13226">
        <v>0.88111598831068461</v>
      </c>
      <c r="F13226">
        <v>4.8004410906790328E-2</v>
      </c>
      <c r="G13226">
        <v>-8.1881893828433157</v>
      </c>
      <c r="H13226">
        <v>8.5398239032853969</v>
      </c>
      <c r="I13226">
        <v>-7.3623450535606709</v>
      </c>
      <c r="J13226">
        <v>11.56384169475306</v>
      </c>
    </row>
    <row r="13227" spans="1:10" x14ac:dyDescent="0.3">
      <c r="A13227" s="1">
        <v>13225</v>
      </c>
      <c r="B13227">
        <v>-7.7698562538546048</v>
      </c>
      <c r="C13227">
        <v>10.03822743190937</v>
      </c>
      <c r="D13227">
        <v>-0.26611466764530017</v>
      </c>
      <c r="E13227">
        <v>0.7985790858830113</v>
      </c>
      <c r="F13227">
        <v>0.1330172828325151</v>
      </c>
      <c r="G13227">
        <v>-8.1789568665700099</v>
      </c>
      <c r="H13227">
        <v>8.5373796237404491</v>
      </c>
      <c r="I13227">
        <v>-7.3545631852531104</v>
      </c>
      <c r="J13227">
        <v>11.56179320616036</v>
      </c>
    </row>
    <row r="13228" spans="1:10" x14ac:dyDescent="0.3">
      <c r="A13228" s="1">
        <v>13226</v>
      </c>
      <c r="B13228">
        <v>-7.7621254108664122</v>
      </c>
      <c r="C13228">
        <v>10.0362555648236</v>
      </c>
      <c r="D13228">
        <v>-0.26478573292339791</v>
      </c>
      <c r="E13228">
        <v>0.7160559688175816</v>
      </c>
      <c r="F13228">
        <v>9.0871597291162065E-2</v>
      </c>
      <c r="G13228">
        <v>-8.1692311341547352</v>
      </c>
      <c r="H13228">
        <v>8.5348654141047824</v>
      </c>
      <c r="I13228">
        <v>-7.3488574278451972</v>
      </c>
      <c r="J13228">
        <v>11.56037189093098</v>
      </c>
    </row>
    <row r="13229" spans="1:10" x14ac:dyDescent="0.3">
      <c r="A13229" s="1">
        <v>13227</v>
      </c>
      <c r="B13229">
        <v>-7.7550432609801732</v>
      </c>
      <c r="C13229">
        <v>10.034434650182551</v>
      </c>
      <c r="D13229">
        <v>-0.26385773554248032</v>
      </c>
      <c r="E13229">
        <v>0.71686304983899918</v>
      </c>
      <c r="F13229">
        <v>0.11581422544042499</v>
      </c>
      <c r="G13229">
        <v>-8.163527590445943</v>
      </c>
      <c r="H13229">
        <v>8.5224063858689032</v>
      </c>
      <c r="I13229">
        <v>-7.3469225358733636</v>
      </c>
      <c r="J13229">
        <v>11.545117012026701</v>
      </c>
    </row>
    <row r="13230" spans="1:10" x14ac:dyDescent="0.3">
      <c r="A13230" s="1">
        <v>13228</v>
      </c>
      <c r="B13230">
        <v>-7.7482228994273354</v>
      </c>
      <c r="C13230">
        <v>10.032727792998189</v>
      </c>
      <c r="D13230">
        <v>-0.26272187748886339</v>
      </c>
      <c r="E13230">
        <v>0.71762117069119347</v>
      </c>
      <c r="F13230">
        <v>7.6305705210902464E-2</v>
      </c>
      <c r="G13230">
        <v>-8.1549895162732842</v>
      </c>
      <c r="H13230">
        <v>8.5202365239582178</v>
      </c>
      <c r="I13230">
        <v>-7.3418183579519578</v>
      </c>
      <c r="J13230">
        <v>11.54387274743404</v>
      </c>
    </row>
    <row r="13231" spans="1:10" x14ac:dyDescent="0.3">
      <c r="A13231" s="1">
        <v>13229</v>
      </c>
      <c r="B13231">
        <v>-7.7412432884427327</v>
      </c>
      <c r="C13231">
        <v>10.030971954909321</v>
      </c>
      <c r="D13231">
        <v>-0.26195660165532902</v>
      </c>
      <c r="E13231">
        <v>0.71838009825229654</v>
      </c>
      <c r="F13231">
        <v>1.8308345737315119E-2</v>
      </c>
      <c r="G13231">
        <v>-8.1468523132741932</v>
      </c>
      <c r="H13231">
        <v>8.5181698401310175</v>
      </c>
      <c r="I13231">
        <v>-7.3359953085738896</v>
      </c>
      <c r="J13231">
        <v>11.542427478390239</v>
      </c>
    </row>
    <row r="13232" spans="1:10" x14ac:dyDescent="0.3">
      <c r="A13232" s="1">
        <v>13230</v>
      </c>
      <c r="B13232">
        <v>-7.73430470531701</v>
      </c>
      <c r="C13232">
        <v>10.0291810458453</v>
      </c>
      <c r="D13232">
        <v>-0.26177397233773458</v>
      </c>
      <c r="E13232">
        <v>0.74513187034132899</v>
      </c>
      <c r="F13232">
        <v>4.6761950187900067E-2</v>
      </c>
      <c r="G13232">
        <v>-8.1396374413678956</v>
      </c>
      <c r="H13232">
        <v>8.5163048801965946</v>
      </c>
      <c r="I13232">
        <v>-7.3293327682956733</v>
      </c>
      <c r="J13232">
        <v>11.540710554281681</v>
      </c>
    </row>
    <row r="13233" spans="1:10" x14ac:dyDescent="0.3">
      <c r="A13233" s="1">
        <v>13231</v>
      </c>
      <c r="B13233">
        <v>-7.7269644145779877</v>
      </c>
      <c r="C13233">
        <v>10.02729584927633</v>
      </c>
      <c r="D13233">
        <v>-0.2612983706567249</v>
      </c>
      <c r="E13233">
        <v>0.77251737498005202</v>
      </c>
      <c r="F13233">
        <v>1.410694437679616E-2</v>
      </c>
      <c r="G13233">
        <v>-8.1176226445986384</v>
      </c>
      <c r="H13233">
        <v>8.5664121681141001</v>
      </c>
      <c r="I13233">
        <v>-7.3214237078782363</v>
      </c>
      <c r="J13233">
        <v>11.5438332083724</v>
      </c>
    </row>
    <row r="13234" spans="1:10" x14ac:dyDescent="0.3">
      <c r="A13234" s="1">
        <v>13232</v>
      </c>
      <c r="B13234">
        <v>-7.719605932412585</v>
      </c>
      <c r="C13234">
        <v>10.02537783791001</v>
      </c>
      <c r="D13234">
        <v>-0.26115950771009899</v>
      </c>
      <c r="E13234">
        <v>0.7984436825421567</v>
      </c>
      <c r="F13234">
        <v>4.4973385908085847E-2</v>
      </c>
      <c r="G13234">
        <v>-8.1100612960547274</v>
      </c>
      <c r="H13234">
        <v>8.5644399228800623</v>
      </c>
      <c r="I13234">
        <v>-7.314275820468513</v>
      </c>
      <c r="J13234">
        <v>11.54197149696178</v>
      </c>
    </row>
    <row r="13235" spans="1:10" x14ac:dyDescent="0.3">
      <c r="A13235" s="1">
        <v>13233</v>
      </c>
      <c r="B13235">
        <v>-7.7118700187697407</v>
      </c>
      <c r="C13235">
        <v>10.02337910398607</v>
      </c>
      <c r="D13235">
        <v>-0.26070946332768558</v>
      </c>
      <c r="E13235">
        <v>0.82424344951797623</v>
      </c>
      <c r="F13235">
        <v>1.6221063582083049E-2</v>
      </c>
      <c r="G13235">
        <v>-8.1016678559909607</v>
      </c>
      <c r="H13235">
        <v>8.5622656146682061</v>
      </c>
      <c r="I13235">
        <v>-7.3072224823070577</v>
      </c>
      <c r="J13235">
        <v>11.54015502598619</v>
      </c>
    </row>
    <row r="13236" spans="1:10" x14ac:dyDescent="0.3">
      <c r="A13236" s="1">
        <v>13234</v>
      </c>
      <c r="B13236">
        <v>-7.7039403891474576</v>
      </c>
      <c r="C13236">
        <v>10.021308709948689</v>
      </c>
      <c r="D13236">
        <v>-0.26054817715586132</v>
      </c>
      <c r="E13236">
        <v>0.84932804529164452</v>
      </c>
      <c r="F13236">
        <v>4.6840114562166878E-2</v>
      </c>
      <c r="G13236">
        <v>-8.0935025638984559</v>
      </c>
      <c r="H13236">
        <v>8.5601323706342889</v>
      </c>
      <c r="I13236">
        <v>-7.2995374929287831</v>
      </c>
      <c r="J13236">
        <v>11.538149876272501</v>
      </c>
    </row>
    <row r="13237" spans="1:10" x14ac:dyDescent="0.3">
      <c r="A13237" s="1">
        <v>13235</v>
      </c>
      <c r="B13237">
        <v>-7.6957054290917624</v>
      </c>
      <c r="C13237">
        <v>10.019180076010681</v>
      </c>
      <c r="D13237">
        <v>-0.26007909523617467</v>
      </c>
      <c r="E13237">
        <v>0.76660799447987693</v>
      </c>
      <c r="F13237">
        <v>6.8329507508433224E-3</v>
      </c>
      <c r="G13237">
        <v>-8.0845821496064403</v>
      </c>
      <c r="H13237">
        <v>8.5578211608872543</v>
      </c>
      <c r="I13237">
        <v>-7.2920141001051233</v>
      </c>
      <c r="J13237">
        <v>11.53621077353319</v>
      </c>
    </row>
    <row r="13238" spans="1:10" x14ac:dyDescent="0.3">
      <c r="A13238" s="1">
        <v>13236</v>
      </c>
      <c r="B13238">
        <v>-7.688268624899484</v>
      </c>
      <c r="C13238">
        <v>10.01722871681392</v>
      </c>
      <c r="D13238">
        <v>-0.26001056541423401</v>
      </c>
      <c r="E13238">
        <v>0.78748451572157507</v>
      </c>
      <c r="F13238">
        <v>4.3309054446935377E-2</v>
      </c>
      <c r="G13238">
        <v>-8.0776335093009415</v>
      </c>
      <c r="H13238">
        <v>8.5536317313716346</v>
      </c>
      <c r="I13238">
        <v>-7.2828134709365351</v>
      </c>
      <c r="J13238">
        <v>11.541307967012459</v>
      </c>
    </row>
    <row r="13239" spans="1:10" x14ac:dyDescent="0.3">
      <c r="A13239" s="1">
        <v>13237</v>
      </c>
      <c r="B13239">
        <v>-7.6806449245983854</v>
      </c>
      <c r="C13239">
        <v>10.015255085961909</v>
      </c>
      <c r="D13239">
        <v>-0.25957746495710882</v>
      </c>
      <c r="E13239">
        <v>0.81350222916880754</v>
      </c>
      <c r="F13239">
        <v>9.8049102349741318E-2</v>
      </c>
      <c r="G13239">
        <v>-8.0693758879784632</v>
      </c>
      <c r="H13239">
        <v>8.5514896036833061</v>
      </c>
      <c r="I13239">
        <v>-7.2758498880615852</v>
      </c>
      <c r="J13239">
        <v>11.539509796027129</v>
      </c>
    </row>
    <row r="13240" spans="1:10" x14ac:dyDescent="0.3">
      <c r="A13240" s="1">
        <v>13238</v>
      </c>
      <c r="B13240">
        <v>-7.6727783236051268</v>
      </c>
      <c r="C13240">
        <v>10.01327755660653</v>
      </c>
      <c r="D13240">
        <v>-0.25859982682945548</v>
      </c>
      <c r="E13240">
        <v>0.83888700472477407</v>
      </c>
      <c r="F13240">
        <v>8.0254699332374224E-2</v>
      </c>
      <c r="G13240">
        <v>-8.0600780684978375</v>
      </c>
      <c r="H13240">
        <v>8.5491327356933908</v>
      </c>
      <c r="I13240">
        <v>-7.2694736497985009</v>
      </c>
      <c r="J13240">
        <v>11.5379272812471</v>
      </c>
    </row>
    <row r="13241" spans="1:10" x14ac:dyDescent="0.3">
      <c r="A13241" s="1">
        <v>13239</v>
      </c>
      <c r="B13241">
        <v>-7.6646557552697052</v>
      </c>
      <c r="C13241">
        <v>10.011243990088509</v>
      </c>
      <c r="D13241">
        <v>-0.257798773069988</v>
      </c>
      <c r="E13241">
        <v>0.86375481637460416</v>
      </c>
      <c r="F13241">
        <v>0.11735856908494049</v>
      </c>
      <c r="G13241">
        <v>-8.0507825173120295</v>
      </c>
      <c r="H13241">
        <v>8.5467893910532879</v>
      </c>
      <c r="I13241">
        <v>-7.2625725371239556</v>
      </c>
      <c r="J13241">
        <v>11.536216294245669</v>
      </c>
    </row>
    <row r="13242" spans="1:10" x14ac:dyDescent="0.3">
      <c r="A13242" s="1">
        <v>13240</v>
      </c>
      <c r="B13242">
        <v>-7.65626434874821</v>
      </c>
      <c r="C13242">
        <v>10.00918716469045</v>
      </c>
      <c r="D13242">
        <v>-0.25662488071326089</v>
      </c>
      <c r="E13242">
        <v>0.88814176240957965</v>
      </c>
      <c r="F13242">
        <v>9.373591602901854E-2</v>
      </c>
      <c r="G13242">
        <v>-8.0406717330789821</v>
      </c>
      <c r="H13242">
        <v>8.5442803035307726</v>
      </c>
      <c r="I13242">
        <v>-7.2559715605633697</v>
      </c>
      <c r="J13242">
        <v>11.534630420432221</v>
      </c>
    </row>
    <row r="13243" spans="1:10" x14ac:dyDescent="0.3">
      <c r="A13243" s="1">
        <v>13241</v>
      </c>
      <c r="B13243">
        <v>-7.6476194117135918</v>
      </c>
      <c r="C13243">
        <v>10.007066210283879</v>
      </c>
      <c r="D13243">
        <v>-0.25568542169881853</v>
      </c>
      <c r="E13243">
        <v>0.9120525081222175</v>
      </c>
      <c r="F13243">
        <v>4.3271627943701957E-2</v>
      </c>
      <c r="G13243">
        <v>-8.0262703820454586</v>
      </c>
      <c r="H13243">
        <v>8.5585544421413662</v>
      </c>
      <c r="I13243">
        <v>-7.2539504733435756</v>
      </c>
      <c r="J13243">
        <v>11.51302852032723</v>
      </c>
    </row>
    <row r="13244" spans="1:10" x14ac:dyDescent="0.3">
      <c r="A13244" s="1">
        <v>13242</v>
      </c>
      <c r="B13244">
        <v>-7.6387723376323917</v>
      </c>
      <c r="C13244">
        <v>10.00485682797531</v>
      </c>
      <c r="D13244">
        <v>-0.2552527883661323</v>
      </c>
      <c r="E13244">
        <v>0.82946834159542304</v>
      </c>
      <c r="F13244">
        <v>6.8312551091554041E-2</v>
      </c>
      <c r="G13244">
        <v>-8.0306850706898238</v>
      </c>
      <c r="H13244">
        <v>8.502957573926464</v>
      </c>
      <c r="I13244">
        <v>-7.2427839080605434</v>
      </c>
      <c r="J13244">
        <v>11.522375083496691</v>
      </c>
    </row>
    <row r="13245" spans="1:10" x14ac:dyDescent="0.3">
      <c r="A13245" s="1">
        <v>13243</v>
      </c>
      <c r="B13245">
        <v>-7.6307259612674914</v>
      </c>
      <c r="C13245">
        <v>10.002862968513581</v>
      </c>
      <c r="D13245">
        <v>-0.25457007068123022</v>
      </c>
      <c r="E13245">
        <v>0.84901622138861921</v>
      </c>
      <c r="F13245">
        <v>0.1134871804071228</v>
      </c>
      <c r="G13245">
        <v>-8.0216132298869667</v>
      </c>
      <c r="H13245">
        <v>8.5006964987519105</v>
      </c>
      <c r="I13245">
        <v>-7.2357736604511462</v>
      </c>
      <c r="J13245">
        <v>11.520651218657621</v>
      </c>
    </row>
    <row r="13246" spans="1:10" x14ac:dyDescent="0.3">
      <c r="A13246" s="1">
        <v>13244</v>
      </c>
      <c r="B13246">
        <v>-7.6224819888619724</v>
      </c>
      <c r="C13246">
        <v>10.000866559637011</v>
      </c>
      <c r="D13246">
        <v>-0.25343625520009661</v>
      </c>
      <c r="E13246">
        <v>0.87296048476860655</v>
      </c>
      <c r="F13246">
        <v>9.0900289124410283E-2</v>
      </c>
      <c r="G13246">
        <v>-8.0116658269976053</v>
      </c>
      <c r="H13246">
        <v>8.4982578614793578</v>
      </c>
      <c r="I13246">
        <v>-7.2292508333549899</v>
      </c>
      <c r="J13246">
        <v>11.5191016371313</v>
      </c>
    </row>
    <row r="13247" spans="1:10" x14ac:dyDescent="0.3">
      <c r="A13247" s="1">
        <v>13245</v>
      </c>
      <c r="B13247">
        <v>-7.613982857243049</v>
      </c>
      <c r="C13247">
        <v>9.9988074932868845</v>
      </c>
      <c r="D13247">
        <v>-0.25252564942423011</v>
      </c>
      <c r="E13247">
        <v>0.89718617568038972</v>
      </c>
      <c r="F13247">
        <v>0.1253694707273266</v>
      </c>
      <c r="G13247">
        <v>-8.001798250052202</v>
      </c>
      <c r="H13247">
        <v>8.4958450251110147</v>
      </c>
      <c r="I13247">
        <v>-7.2221343782098844</v>
      </c>
      <c r="J13247">
        <v>11.517400019830729</v>
      </c>
    </row>
    <row r="13248" spans="1:10" x14ac:dyDescent="0.3">
      <c r="A13248" s="1">
        <v>13246</v>
      </c>
      <c r="B13248">
        <v>-7.6052770701980181</v>
      </c>
      <c r="C13248">
        <v>9.9967364010676789</v>
      </c>
      <c r="D13248">
        <v>-0.25127518407696919</v>
      </c>
      <c r="E13248">
        <v>0.92078845593723913</v>
      </c>
      <c r="F13248">
        <v>0.1006178012200319</v>
      </c>
      <c r="G13248">
        <v>-7.9928850826916218</v>
      </c>
      <c r="H13248">
        <v>8.4867754704415876</v>
      </c>
      <c r="I13248">
        <v>-7.2185643373551276</v>
      </c>
      <c r="J13248">
        <v>11.503209691472231</v>
      </c>
    </row>
    <row r="13249" spans="1:10" x14ac:dyDescent="0.3">
      <c r="A13249" s="1">
        <v>13247</v>
      </c>
      <c r="B13249">
        <v>-7.5961264358676877</v>
      </c>
      <c r="C13249">
        <v>9.9945533628555783</v>
      </c>
      <c r="D13249">
        <v>-0.25024720088407693</v>
      </c>
      <c r="E13249">
        <v>0.94444708997842541</v>
      </c>
      <c r="F13249">
        <v>0.13377412496258961</v>
      </c>
      <c r="G13249">
        <v>-7.9821820293738091</v>
      </c>
      <c r="H13249">
        <v>8.4841947756025089</v>
      </c>
      <c r="I13249">
        <v>-7.2109625363043373</v>
      </c>
      <c r="J13249">
        <v>11.501423391397619</v>
      </c>
    </row>
    <row r="13250" spans="1:10" x14ac:dyDescent="0.3">
      <c r="A13250" s="1">
        <v>13248</v>
      </c>
      <c r="B13250">
        <v>-7.5871133573660856</v>
      </c>
      <c r="C13250">
        <v>9.9924378690633855</v>
      </c>
      <c r="D13250">
        <v>-0.24893586933828599</v>
      </c>
      <c r="E13250">
        <v>0.95239595302408619</v>
      </c>
      <c r="F13250">
        <v>0.1070985991944601</v>
      </c>
      <c r="G13250">
        <v>-7.9711880386502152</v>
      </c>
      <c r="H13250">
        <v>8.4815743336761074</v>
      </c>
      <c r="I13250">
        <v>-7.2039257946022781</v>
      </c>
      <c r="J13250">
        <v>11.499811679433019</v>
      </c>
    </row>
    <row r="13251" spans="1:10" x14ac:dyDescent="0.3">
      <c r="A13251" s="1">
        <v>13249</v>
      </c>
      <c r="B13251">
        <v>-7.5778604352290273</v>
      </c>
      <c r="C13251">
        <v>9.9902559781976752</v>
      </c>
      <c r="D13251">
        <v>-0.2478668249741974</v>
      </c>
      <c r="E13251">
        <v>0.97391295197613326</v>
      </c>
      <c r="F13251">
        <v>0.1364934025293584</v>
      </c>
      <c r="G13251">
        <v>-7.9603197172024176</v>
      </c>
      <c r="H13251">
        <v>8.478982713364724</v>
      </c>
      <c r="I13251">
        <v>-7.1962845405988807</v>
      </c>
      <c r="J13251">
        <v>11.49803857163824</v>
      </c>
    </row>
    <row r="13252" spans="1:10" x14ac:dyDescent="0.3">
      <c r="A13252" s="1">
        <v>13250</v>
      </c>
      <c r="B13252">
        <v>-7.5683670407446542</v>
      </c>
      <c r="C13252">
        <v>9.9880500354289321</v>
      </c>
      <c r="D13252">
        <v>-0.24650088343115059</v>
      </c>
      <c r="E13252">
        <v>0.99502290806704463</v>
      </c>
      <c r="F13252">
        <v>0.1098617765448284</v>
      </c>
      <c r="G13252">
        <v>-7.9519453640434739</v>
      </c>
      <c r="H13252">
        <v>8.4636028185912071</v>
      </c>
      <c r="I13252">
        <v>-7.202927614632415</v>
      </c>
      <c r="J13252">
        <v>11.44040821685199</v>
      </c>
    </row>
    <row r="13253" spans="1:10" x14ac:dyDescent="0.3">
      <c r="A13253" s="1">
        <v>13251</v>
      </c>
      <c r="B13253">
        <v>-7.5586579427808172</v>
      </c>
      <c r="C13253">
        <v>9.9857845290820979</v>
      </c>
      <c r="D13253">
        <v>-0.24540009268706689</v>
      </c>
      <c r="E13253">
        <v>1.015705161222467</v>
      </c>
      <c r="F13253">
        <v>0.1406752560759417</v>
      </c>
      <c r="G13253">
        <v>-7.9405579366337751</v>
      </c>
      <c r="H13253">
        <v>8.4609159964786702</v>
      </c>
      <c r="I13253">
        <v>-7.1948174801977167</v>
      </c>
      <c r="J13253">
        <v>11.43854410282135</v>
      </c>
    </row>
    <row r="13254" spans="1:10" x14ac:dyDescent="0.3">
      <c r="A13254" s="1">
        <v>13252</v>
      </c>
      <c r="B13254">
        <v>-7.5487685576512087</v>
      </c>
      <c r="C13254">
        <v>9.9835099306143551</v>
      </c>
      <c r="D13254">
        <v>-0.24399464951208341</v>
      </c>
      <c r="E13254">
        <v>1.0307437532390611</v>
      </c>
      <c r="F13254">
        <v>0.11449044385818299</v>
      </c>
      <c r="G13254">
        <v>-7.9285250589599734</v>
      </c>
      <c r="H13254">
        <v>8.4581061654614214</v>
      </c>
      <c r="I13254">
        <v>-7.1869702247653473</v>
      </c>
      <c r="J13254">
        <v>11.43677942648384</v>
      </c>
    </row>
    <row r="13255" spans="1:10" x14ac:dyDescent="0.3">
      <c r="A13255" s="1">
        <v>13253</v>
      </c>
      <c r="B13255">
        <v>-7.5387365111905797</v>
      </c>
      <c r="C13255">
        <v>9.9811929933537478</v>
      </c>
      <c r="D13255">
        <v>-0.24285100181121899</v>
      </c>
      <c r="E13255">
        <v>1.051518394042315</v>
      </c>
      <c r="F13255">
        <v>0.14457520250274819</v>
      </c>
      <c r="G13255">
        <v>-7.9167482400232778</v>
      </c>
      <c r="H13255">
        <v>8.4553559182064912</v>
      </c>
      <c r="I13255">
        <v>-7.1786004428635346</v>
      </c>
      <c r="J13255">
        <v>11.43487530857729</v>
      </c>
    </row>
    <row r="13256" spans="1:10" x14ac:dyDescent="0.3">
      <c r="A13256" s="1">
        <v>13254</v>
      </c>
      <c r="B13256">
        <v>-7.528490102426999</v>
      </c>
      <c r="C13256">
        <v>9.9788599799591839</v>
      </c>
      <c r="D13256">
        <v>-0.24140614736974131</v>
      </c>
      <c r="E13256">
        <v>1.0718574641656959</v>
      </c>
      <c r="F13256">
        <v>0.1190052494979429</v>
      </c>
      <c r="G13256">
        <v>-7.8929863370422426</v>
      </c>
      <c r="H13256">
        <v>8.4984171561519197</v>
      </c>
      <c r="I13256">
        <v>-7.1688209976003296</v>
      </c>
      <c r="J13256">
        <v>11.43969686829602</v>
      </c>
    </row>
    <row r="13257" spans="1:10" x14ac:dyDescent="0.3">
      <c r="A13257" s="1">
        <v>13255</v>
      </c>
      <c r="B13257">
        <v>-7.5178878179143878</v>
      </c>
      <c r="C13257">
        <v>9.9764376945226996</v>
      </c>
      <c r="D13257">
        <v>-0.24019867494931499</v>
      </c>
      <c r="E13257">
        <v>0.98804836973668009</v>
      </c>
      <c r="F13257">
        <v>3.8768548124029342E-2</v>
      </c>
      <c r="G13257">
        <v>-7.8805961933684134</v>
      </c>
      <c r="H13257">
        <v>8.4955558309067598</v>
      </c>
      <c r="I13257">
        <v>-7.1599828951093807</v>
      </c>
      <c r="J13257">
        <v>11.43770780833616</v>
      </c>
    </row>
    <row r="13258" spans="1:10" x14ac:dyDescent="0.3">
      <c r="A13258" s="1">
        <v>13256</v>
      </c>
      <c r="B13258">
        <v>-7.5083809235763619</v>
      </c>
      <c r="C13258">
        <v>9.9742051458180114</v>
      </c>
      <c r="D13258">
        <v>-0.23981550049117331</v>
      </c>
      <c r="E13258">
        <v>0.90640948519230757</v>
      </c>
      <c r="F13258">
        <v>-6.159739757560842E-2</v>
      </c>
      <c r="G13258">
        <v>-7.8705218363117044</v>
      </c>
      <c r="H13258">
        <v>8.4931844103337557</v>
      </c>
      <c r="I13258">
        <v>-7.1510359484159904</v>
      </c>
      <c r="J13258">
        <v>11.43561229237919</v>
      </c>
    </row>
    <row r="13259" spans="1:10" x14ac:dyDescent="0.3">
      <c r="A13259" s="1">
        <v>13257</v>
      </c>
      <c r="B13259">
        <v>-7.4995510616627712</v>
      </c>
      <c r="C13259">
        <v>9.9720459838950148</v>
      </c>
      <c r="D13259">
        <v>-0.24043323619517151</v>
      </c>
      <c r="E13259">
        <v>0.82357324347020067</v>
      </c>
      <c r="F13259">
        <v>-0.16446096601838059</v>
      </c>
      <c r="G13259">
        <v>-7.8626067846305849</v>
      </c>
      <c r="H13259">
        <v>8.4912492383450271</v>
      </c>
      <c r="I13259">
        <v>-7.1413033913682593</v>
      </c>
      <c r="J13259">
        <v>11.43323210688586</v>
      </c>
    </row>
    <row r="13260" spans="1:10" x14ac:dyDescent="0.3">
      <c r="A13260" s="1">
        <v>13258</v>
      </c>
      <c r="B13260">
        <v>-7.4915958037570043</v>
      </c>
      <c r="C13260">
        <v>9.9700000783278337</v>
      </c>
      <c r="D13260">
        <v>-0.24207353112645141</v>
      </c>
      <c r="E13260">
        <v>0.84272299968233066</v>
      </c>
      <c r="F13260">
        <v>-0.19862674364720101</v>
      </c>
      <c r="G13260">
        <v>-7.8570799806187459</v>
      </c>
      <c r="H13260">
        <v>8.4898008430642804</v>
      </c>
      <c r="I13260">
        <v>-7.1309518402907299</v>
      </c>
      <c r="J13260">
        <v>11.43059660403498</v>
      </c>
    </row>
    <row r="13261" spans="1:10" x14ac:dyDescent="0.3">
      <c r="A13261" s="1">
        <v>13259</v>
      </c>
      <c r="B13261">
        <v>-7.483370796911105</v>
      </c>
      <c r="C13261">
        <v>9.9677789024082948</v>
      </c>
      <c r="D13261">
        <v>-0.2440815805694275</v>
      </c>
      <c r="E13261">
        <v>0.86667132785128131</v>
      </c>
      <c r="F13261">
        <v>-0.25984486628824732</v>
      </c>
      <c r="G13261">
        <v>-7.8470275305788126</v>
      </c>
      <c r="H13261">
        <v>8.5075860820933382</v>
      </c>
      <c r="I13261">
        <v>-7.1032963654486601</v>
      </c>
      <c r="J13261">
        <v>11.493893792154481</v>
      </c>
    </row>
    <row r="13262" spans="1:10" x14ac:dyDescent="0.3">
      <c r="A13262" s="1">
        <v>13260</v>
      </c>
      <c r="B13262">
        <v>-7.4751282051773202</v>
      </c>
      <c r="C13262">
        <v>9.9654357318071618</v>
      </c>
      <c r="D13262">
        <v>-0.24665078548395919</v>
      </c>
      <c r="E13262">
        <v>0.89071564080207788</v>
      </c>
      <c r="F13262">
        <v>-0.33395122238999247</v>
      </c>
      <c r="G13262">
        <v>-7.8425352690733998</v>
      </c>
      <c r="H13262">
        <v>8.5061820383595563</v>
      </c>
      <c r="I13262">
        <v>-7.0911341305531259</v>
      </c>
      <c r="J13262">
        <v>11.490569096732999</v>
      </c>
    </row>
    <row r="13263" spans="1:10" x14ac:dyDescent="0.3">
      <c r="A13263" s="1">
        <v>13261</v>
      </c>
      <c r="B13263">
        <v>-7.4665966548254774</v>
      </c>
      <c r="C13263">
        <v>9.96288162666918</v>
      </c>
      <c r="D13263">
        <v>-0.24998973718182049</v>
      </c>
      <c r="E13263">
        <v>0.91451371866766507</v>
      </c>
      <c r="F13263">
        <v>-0.33412854298409123</v>
      </c>
      <c r="G13263">
        <v>-7.8388740392305376</v>
      </c>
      <c r="H13263">
        <v>8.5048628196911142</v>
      </c>
      <c r="I13263">
        <v>-7.077512383520963</v>
      </c>
      <c r="J13263">
        <v>11.486724354768089</v>
      </c>
    </row>
    <row r="13264" spans="1:10" x14ac:dyDescent="0.3">
      <c r="A13264" s="1">
        <v>13262</v>
      </c>
      <c r="B13264">
        <v>-7.4578583127194253</v>
      </c>
      <c r="C13264">
        <v>9.9601985318290875</v>
      </c>
      <c r="D13264">
        <v>-0.25332950583856673</v>
      </c>
      <c r="E13264">
        <v>0.83195121485296775</v>
      </c>
      <c r="F13264">
        <v>-0.43665562772635641</v>
      </c>
      <c r="G13264">
        <v>-7.8350030573854186</v>
      </c>
      <c r="H13264">
        <v>8.5034311742829214</v>
      </c>
      <c r="I13264">
        <v>-7.0636869386264154</v>
      </c>
      <c r="J13264">
        <v>11.4827333123849</v>
      </c>
    </row>
    <row r="13265" spans="1:10" x14ac:dyDescent="0.3">
      <c r="A13265" s="1">
        <v>13263</v>
      </c>
      <c r="B13265">
        <v>-7.4499473035345023</v>
      </c>
      <c r="C13265">
        <v>9.9576623531630695</v>
      </c>
      <c r="D13265">
        <v>-0.25768981154269849</v>
      </c>
      <c r="E13265">
        <v>0.85089803356563853</v>
      </c>
      <c r="F13265">
        <v>-0.36537218622708828</v>
      </c>
      <c r="G13265">
        <v>-7.8334403939093278</v>
      </c>
      <c r="H13265">
        <v>8.5025533049897106</v>
      </c>
      <c r="I13265">
        <v>-7.0491409804287883</v>
      </c>
      <c r="J13265">
        <v>11.47846395807904</v>
      </c>
    </row>
    <row r="13266" spans="1:10" x14ac:dyDescent="0.3">
      <c r="A13266" s="1">
        <v>13264</v>
      </c>
      <c r="B13266">
        <v>-7.441861697263394</v>
      </c>
      <c r="C13266">
        <v>9.955027444264946</v>
      </c>
      <c r="D13266">
        <v>-0.26134143924408909</v>
      </c>
      <c r="E13266">
        <v>0.87436273465580661</v>
      </c>
      <c r="F13266">
        <v>-0.38621764032140771</v>
      </c>
      <c r="G13266">
        <v>-7.8334484736033669</v>
      </c>
      <c r="H13266">
        <v>8.4909240921982736</v>
      </c>
      <c r="I13266">
        <v>-7.0338891502912846</v>
      </c>
      <c r="J13266">
        <v>11.48039553548583</v>
      </c>
    </row>
    <row r="13267" spans="1:10" x14ac:dyDescent="0.3">
      <c r="A13267" s="1">
        <v>13265</v>
      </c>
      <c r="B13267">
        <v>-7.4333859981115404</v>
      </c>
      <c r="C13267">
        <v>9.9521897611541874</v>
      </c>
      <c r="D13267">
        <v>-0.26528952396718508</v>
      </c>
      <c r="E13267">
        <v>0.89784844412148779</v>
      </c>
      <c r="F13267">
        <v>-0.44674417502586661</v>
      </c>
      <c r="G13267">
        <v>-7.8276790570814558</v>
      </c>
      <c r="H13267">
        <v>8.5009472154072299</v>
      </c>
      <c r="I13267">
        <v>-7.0329333270994603</v>
      </c>
      <c r="J13267">
        <v>11.426103492349441</v>
      </c>
    </row>
    <row r="13268" spans="1:10" x14ac:dyDescent="0.3">
      <c r="A13268" s="1">
        <v>13266</v>
      </c>
      <c r="B13268">
        <v>-7.425064276271681</v>
      </c>
      <c r="C13268">
        <v>9.9493014134897297</v>
      </c>
      <c r="D13268">
        <v>-0.26967249735259408</v>
      </c>
      <c r="E13268">
        <v>0.91989431374600217</v>
      </c>
      <c r="F13268">
        <v>-0.52225438586848905</v>
      </c>
      <c r="G13268">
        <v>-7.8257142850612826</v>
      </c>
      <c r="H13268">
        <v>8.499800977686121</v>
      </c>
      <c r="I13268">
        <v>-7.0181553477200103</v>
      </c>
      <c r="J13268">
        <v>11.421445819650881</v>
      </c>
    </row>
    <row r="13269" spans="1:10" x14ac:dyDescent="0.3">
      <c r="A13269" s="1">
        <v>13267</v>
      </c>
      <c r="B13269">
        <v>-7.4164301105207402</v>
      </c>
      <c r="C13269">
        <v>9.9461803516296179</v>
      </c>
      <c r="D13269">
        <v>-0.27488482598848718</v>
      </c>
      <c r="E13269">
        <v>0.8374558781914978</v>
      </c>
      <c r="F13269">
        <v>-0.56279421227288706</v>
      </c>
      <c r="G13269">
        <v>-7.8246299152374474</v>
      </c>
      <c r="H13269">
        <v>8.4987879161211257</v>
      </c>
      <c r="I13269">
        <v>-7.0018534437834061</v>
      </c>
      <c r="J13269">
        <v>11.41618382649748</v>
      </c>
    </row>
    <row r="13270" spans="1:10" x14ac:dyDescent="0.3">
      <c r="A13270" s="1">
        <v>13268</v>
      </c>
      <c r="B13270">
        <v>-7.4085751044116588</v>
      </c>
      <c r="C13270">
        <v>9.9432742618981003</v>
      </c>
      <c r="D13270">
        <v>-0.28051329946637787</v>
      </c>
      <c r="E13270">
        <v>0.85631586664884607</v>
      </c>
      <c r="F13270">
        <v>-0.46948734251176261</v>
      </c>
      <c r="G13270">
        <v>-7.8249150102406801</v>
      </c>
      <c r="H13270">
        <v>8.4982022824616976</v>
      </c>
      <c r="I13270">
        <v>-6.9857311726069398</v>
      </c>
      <c r="J13270">
        <v>11.41092103072994</v>
      </c>
    </row>
    <row r="13271" spans="1:10" x14ac:dyDescent="0.3">
      <c r="A13271" s="1">
        <v>13269</v>
      </c>
      <c r="B13271">
        <v>-7.4005714122309296</v>
      </c>
      <c r="C13271">
        <v>9.9402813374640093</v>
      </c>
      <c r="D13271">
        <v>-0.28519820624316072</v>
      </c>
      <c r="E13271">
        <v>0.88080396461877086</v>
      </c>
      <c r="F13271">
        <v>-0.48196905162217618</v>
      </c>
      <c r="G13271">
        <v>-7.8199763659014216</v>
      </c>
      <c r="H13271">
        <v>8.5097968062051113</v>
      </c>
      <c r="I13271">
        <v>-6.9642552286927772</v>
      </c>
      <c r="J13271">
        <v>11.428445809120699</v>
      </c>
    </row>
    <row r="13272" spans="1:10" x14ac:dyDescent="0.3">
      <c r="A13272" s="1">
        <v>13270</v>
      </c>
      <c r="B13272">
        <v>-7.3923149047672059</v>
      </c>
      <c r="C13272">
        <v>9.9371248069837144</v>
      </c>
      <c r="D13272">
        <v>-0.29003501380905983</v>
      </c>
      <c r="E13272">
        <v>0.90490400181239028</v>
      </c>
      <c r="F13272">
        <v>-0.53892286324849659</v>
      </c>
      <c r="G13272">
        <v>-7.818633903944983</v>
      </c>
      <c r="H13272">
        <v>8.5086855817191633</v>
      </c>
      <c r="I13272">
        <v>-6.9488058878537036</v>
      </c>
      <c r="J13272">
        <v>11.42316150189907</v>
      </c>
    </row>
    <row r="13273" spans="1:10" x14ac:dyDescent="0.3">
      <c r="A13273" s="1">
        <v>13271</v>
      </c>
      <c r="B13273">
        <v>-7.3839134126255814</v>
      </c>
      <c r="C13273">
        <v>9.9338117813118476</v>
      </c>
      <c r="D13273">
        <v>-0.29541357269644181</v>
      </c>
      <c r="E13273">
        <v>0.92835511182225405</v>
      </c>
      <c r="F13273">
        <v>-0.53108191127997006</v>
      </c>
      <c r="G13273">
        <v>-7.8179091527962932</v>
      </c>
      <c r="H13273">
        <v>8.5076861883685009</v>
      </c>
      <c r="I13273">
        <v>-6.9324181134740304</v>
      </c>
      <c r="J13273">
        <v>11.41744155371552</v>
      </c>
    </row>
    <row r="13274" spans="1:10" x14ac:dyDescent="0.3">
      <c r="A13274" s="1">
        <v>13272</v>
      </c>
      <c r="B13274">
        <v>-7.3752837251170211</v>
      </c>
      <c r="C13274">
        <v>9.9303594991392075</v>
      </c>
      <c r="D13274">
        <v>-0.30073071773418342</v>
      </c>
      <c r="E13274">
        <v>0.95137693885633601</v>
      </c>
      <c r="F13274">
        <v>-0.57784884165547068</v>
      </c>
      <c r="G13274">
        <v>-7.8168562112206246</v>
      </c>
      <c r="H13274">
        <v>8.5065616733048586</v>
      </c>
      <c r="I13274">
        <v>-6.9159061707843019</v>
      </c>
      <c r="J13274">
        <v>11.41156764430106</v>
      </c>
    </row>
    <row r="13275" spans="1:10" x14ac:dyDescent="0.3">
      <c r="A13275" s="1">
        <v>13273</v>
      </c>
      <c r="B13275">
        <v>-7.3664753566909607</v>
      </c>
      <c r="C13275">
        <v>9.9267470918528247</v>
      </c>
      <c r="D13275">
        <v>-0.3065131959670353</v>
      </c>
      <c r="E13275">
        <v>0.97389292935124372</v>
      </c>
      <c r="F13275">
        <v>-0.56540364623566342</v>
      </c>
      <c r="G13275">
        <v>-7.82291261225767</v>
      </c>
      <c r="H13275">
        <v>8.4845489144848187</v>
      </c>
      <c r="I13275">
        <v>-6.8894595155984568</v>
      </c>
      <c r="J13275">
        <v>11.433967127485371</v>
      </c>
    </row>
    <row r="13276" spans="1:10" x14ac:dyDescent="0.3">
      <c r="A13276" s="1">
        <v>13274</v>
      </c>
      <c r="B13276">
        <v>-7.3575083078686987</v>
      </c>
      <c r="C13276">
        <v>9.9230277461437169</v>
      </c>
      <c r="D13276">
        <v>-0.31214916347093258</v>
      </c>
      <c r="E13276">
        <v>0.89155689934483506</v>
      </c>
      <c r="F13276">
        <v>-0.65390201137484794</v>
      </c>
      <c r="G13276">
        <v>-7.8220664533196249</v>
      </c>
      <c r="H13276">
        <v>8.483424925721339</v>
      </c>
      <c r="I13276">
        <v>-6.8720054445813714</v>
      </c>
      <c r="J13276">
        <v>11.4275354125267</v>
      </c>
    </row>
    <row r="13277" spans="1:10" x14ac:dyDescent="0.3">
      <c r="A13277" s="1">
        <v>13275</v>
      </c>
      <c r="B13277">
        <v>-7.3491494918380829</v>
      </c>
      <c r="C13277">
        <v>9.9194621750853091</v>
      </c>
      <c r="D13277">
        <v>-0.31881430238082031</v>
      </c>
      <c r="E13277">
        <v>0.90142582678123606</v>
      </c>
      <c r="F13277">
        <v>-0.57727126936768669</v>
      </c>
      <c r="G13277">
        <v>-7.8232924002745747</v>
      </c>
      <c r="H13277">
        <v>8.4829876527034287</v>
      </c>
      <c r="I13277">
        <v>-6.8536297341770576</v>
      </c>
      <c r="J13277">
        <v>11.420700503343991</v>
      </c>
    </row>
    <row r="13278" spans="1:10" x14ac:dyDescent="0.3">
      <c r="A13278" s="1">
        <v>13276</v>
      </c>
      <c r="B13278">
        <v>-7.3410155038786247</v>
      </c>
      <c r="C13278">
        <v>9.9159514282351147</v>
      </c>
      <c r="D13278">
        <v>-0.32448777675603852</v>
      </c>
      <c r="E13278">
        <v>0.9193280395458413</v>
      </c>
      <c r="F13278">
        <v>-0.59227994536759843</v>
      </c>
      <c r="G13278">
        <v>-7.8233005390778398</v>
      </c>
      <c r="H13278">
        <v>8.4821900478458385</v>
      </c>
      <c r="I13278">
        <v>-6.8369865296743972</v>
      </c>
      <c r="J13278">
        <v>11.41435429182954</v>
      </c>
    </row>
    <row r="13279" spans="1:10" x14ac:dyDescent="0.3">
      <c r="A13279" s="1">
        <v>13277</v>
      </c>
      <c r="B13279">
        <v>-7.3324751974718927</v>
      </c>
      <c r="C13279">
        <v>9.9121795021087991</v>
      </c>
      <c r="D13279">
        <v>-0.33050263983533179</v>
      </c>
      <c r="E13279">
        <v>0.94287660707171461</v>
      </c>
      <c r="F13279">
        <v>-0.56297818640449859</v>
      </c>
      <c r="G13279">
        <v>-7.8233753348956334</v>
      </c>
      <c r="H13279">
        <v>8.4813449183255365</v>
      </c>
      <c r="I13279">
        <v>-6.8194427070480534</v>
      </c>
      <c r="J13279">
        <v>11.40752361375497</v>
      </c>
    </row>
    <row r="13280" spans="1:10" x14ac:dyDescent="0.3">
      <c r="A13280" s="1">
        <v>13278</v>
      </c>
      <c r="B13280">
        <v>-7.323999666239323</v>
      </c>
      <c r="C13280">
        <v>9.908397502882508</v>
      </c>
      <c r="D13280">
        <v>-0.33604423086065949</v>
      </c>
      <c r="E13280">
        <v>0.96520412669065381</v>
      </c>
      <c r="F13280">
        <v>-0.60050222071009463</v>
      </c>
      <c r="G13280">
        <v>-7.80667479244444</v>
      </c>
      <c r="H13280">
        <v>8.5265316618327667</v>
      </c>
      <c r="I13280">
        <v>-6.7982185443644916</v>
      </c>
      <c r="J13280">
        <v>11.413672858378829</v>
      </c>
    </row>
    <row r="13281" spans="1:10" x14ac:dyDescent="0.3">
      <c r="A13281" s="1">
        <v>13279</v>
      </c>
      <c r="B13281">
        <v>-7.3151942017423588</v>
      </c>
      <c r="C13281">
        <v>9.90438706191261</v>
      </c>
      <c r="D13281">
        <v>-0.34206399394220449</v>
      </c>
      <c r="E13281">
        <v>0.98746239442992434</v>
      </c>
      <c r="F13281">
        <v>-0.58484755744657746</v>
      </c>
      <c r="G13281">
        <v>-7.8061790372257853</v>
      </c>
      <c r="H13281">
        <v>8.5254518308583922</v>
      </c>
      <c r="I13281">
        <v>-6.7803612600624463</v>
      </c>
      <c r="J13281">
        <v>11.406470085076959</v>
      </c>
    </row>
    <row r="13282" spans="1:10" x14ac:dyDescent="0.3">
      <c r="A13282" s="1">
        <v>13280</v>
      </c>
      <c r="B13282">
        <v>-7.3062468972064796</v>
      </c>
      <c r="C13282">
        <v>9.9002736948593526</v>
      </c>
      <c r="D13282">
        <v>-0.34789642850891112</v>
      </c>
      <c r="E13282">
        <v>1.0091289686678191</v>
      </c>
      <c r="F13282">
        <v>-0.5413649992217201</v>
      </c>
      <c r="G13282">
        <v>-7.8052658856353831</v>
      </c>
      <c r="H13282">
        <v>8.5242255382512226</v>
      </c>
      <c r="I13282">
        <v>-6.7626623010085538</v>
      </c>
      <c r="J13282">
        <v>11.39921180924596</v>
      </c>
    </row>
    <row r="13283" spans="1:10" x14ac:dyDescent="0.3">
      <c r="A13283" s="1">
        <v>13281</v>
      </c>
      <c r="B13283">
        <v>-7.2970756645252326</v>
      </c>
      <c r="C13283">
        <v>9.8960552502629824</v>
      </c>
      <c r="D13283">
        <v>-0.35331200941037771</v>
      </c>
      <c r="E13283">
        <v>1.0303978132833529</v>
      </c>
      <c r="F13283">
        <v>-0.48190028915528971</v>
      </c>
      <c r="G13283">
        <v>-7.8035393989186748</v>
      </c>
      <c r="H13283">
        <v>8.5227297368243491</v>
      </c>
      <c r="I13283">
        <v>-6.7453814586275413</v>
      </c>
      <c r="J13283">
        <v>11.392027571919851</v>
      </c>
    </row>
    <row r="13284" spans="1:10" x14ac:dyDescent="0.3">
      <c r="A13284" s="1">
        <v>13282</v>
      </c>
      <c r="B13284">
        <v>-7.2877271252262279</v>
      </c>
      <c r="C13284">
        <v>9.8917819831882206</v>
      </c>
      <c r="D13284">
        <v>-0.35811928851998592</v>
      </c>
      <c r="E13284">
        <v>1.0503037076598629</v>
      </c>
      <c r="F13284">
        <v>-0.41207029738782858</v>
      </c>
      <c r="G13284">
        <v>-7.8007869410826016</v>
      </c>
      <c r="H13284">
        <v>8.5209070416014043</v>
      </c>
      <c r="I13284">
        <v>-6.728847765333084</v>
      </c>
      <c r="J13284">
        <v>11.38508488115299</v>
      </c>
    </row>
    <row r="13285" spans="1:10" x14ac:dyDescent="0.3">
      <c r="A13285" s="1">
        <v>13283</v>
      </c>
      <c r="B13285">
        <v>-7.27797381166405</v>
      </c>
      <c r="C13285">
        <v>9.8873753250421164</v>
      </c>
      <c r="D13285">
        <v>-0.36231828900024582</v>
      </c>
      <c r="E13285">
        <v>1.0702020627180551</v>
      </c>
      <c r="F13285">
        <v>-0.33294014554572943</v>
      </c>
      <c r="G13285">
        <v>-7.8000203581803609</v>
      </c>
      <c r="H13285">
        <v>8.5101324392861333</v>
      </c>
      <c r="I13285">
        <v>-6.7096477126847436</v>
      </c>
      <c r="J13285">
        <v>11.386711125330271</v>
      </c>
    </row>
    <row r="13286" spans="1:10" x14ac:dyDescent="0.3">
      <c r="A13286" s="1">
        <v>13284</v>
      </c>
      <c r="B13286">
        <v>-7.2683767369140204</v>
      </c>
      <c r="C13286">
        <v>9.8831100174318696</v>
      </c>
      <c r="D13286">
        <v>-0.36558553343237621</v>
      </c>
      <c r="E13286">
        <v>1.084149758892536</v>
      </c>
      <c r="F13286">
        <v>-0.24859509054486889</v>
      </c>
      <c r="G13286">
        <v>-7.8069444142071598</v>
      </c>
      <c r="H13286">
        <v>8.4761685649201528</v>
      </c>
      <c r="I13286">
        <v>-6.701242547302602</v>
      </c>
      <c r="J13286">
        <v>11.364677950567661</v>
      </c>
    </row>
    <row r="13287" spans="1:10" x14ac:dyDescent="0.3">
      <c r="A13287" s="1">
        <v>13285</v>
      </c>
      <c r="B13287">
        <v>-7.2582658016480286</v>
      </c>
      <c r="C13287">
        <v>9.8787061647749645</v>
      </c>
      <c r="D13287">
        <v>-0.36811433395164878</v>
      </c>
      <c r="E13287">
        <v>1.103268337020292</v>
      </c>
      <c r="F13287">
        <v>-0.15891629277890379</v>
      </c>
      <c r="G13287">
        <v>-7.8003896274008593</v>
      </c>
      <c r="H13287">
        <v>8.4731311396084585</v>
      </c>
      <c r="I13287">
        <v>-6.6873868396340788</v>
      </c>
      <c r="J13287">
        <v>11.35883519301958</v>
      </c>
    </row>
    <row r="13288" spans="1:10" x14ac:dyDescent="0.3">
      <c r="A13288" s="1">
        <v>13286</v>
      </c>
      <c r="B13288">
        <v>-7.2482700742161539</v>
      </c>
      <c r="C13288">
        <v>9.8744562358098271</v>
      </c>
      <c r="D13288">
        <v>-0.36967886777602571</v>
      </c>
      <c r="E13288">
        <v>1.1213678034149011</v>
      </c>
      <c r="F13288">
        <v>-6.7694013070506473E-2</v>
      </c>
      <c r="G13288">
        <v>-7.7925923052453987</v>
      </c>
      <c r="H13288">
        <v>8.4697311016187804</v>
      </c>
      <c r="I13288">
        <v>-6.6750760999067316</v>
      </c>
      <c r="J13288">
        <v>11.35369029346867</v>
      </c>
    </row>
    <row r="13289" spans="1:10" x14ac:dyDescent="0.3">
      <c r="A13289" s="1">
        <v>13287</v>
      </c>
      <c r="B13289">
        <v>-7.2377656277407807</v>
      </c>
      <c r="C13289">
        <v>9.870108282423427</v>
      </c>
      <c r="D13289">
        <v>-0.37036516817718812</v>
      </c>
      <c r="E13289">
        <v>1.1396126681310721</v>
      </c>
      <c r="F13289">
        <v>-5.6231452871896757E-2</v>
      </c>
      <c r="G13289">
        <v>-7.7830517939273403</v>
      </c>
      <c r="H13289">
        <v>8.4657570475871164</v>
      </c>
      <c r="I13289">
        <v>-6.6635565895734059</v>
      </c>
      <c r="J13289">
        <v>11.348948608492931</v>
      </c>
    </row>
    <row r="13290" spans="1:10" x14ac:dyDescent="0.3">
      <c r="A13290" s="1">
        <v>13288</v>
      </c>
      <c r="B13290">
        <v>-7.2273659312376246</v>
      </c>
      <c r="C13290">
        <v>9.8658557969664518</v>
      </c>
      <c r="D13290">
        <v>-0.37091955885539329</v>
      </c>
      <c r="E13290">
        <v>1.1569691389711909</v>
      </c>
      <c r="F13290">
        <v>-5.0142722323913633E-3</v>
      </c>
      <c r="G13290">
        <v>-7.7861741825761586</v>
      </c>
      <c r="H13290">
        <v>8.429040539474407</v>
      </c>
      <c r="I13290">
        <v>-6.6499402616943284</v>
      </c>
      <c r="J13290">
        <v>11.350540409407429</v>
      </c>
    </row>
    <row r="13291" spans="1:10" x14ac:dyDescent="0.3">
      <c r="A13291" s="1">
        <v>13289</v>
      </c>
      <c r="B13291">
        <v>-7.2164532351505759</v>
      </c>
      <c r="C13291">
        <v>9.8614735078153917</v>
      </c>
      <c r="D13291">
        <v>-0.37097052522640772</v>
      </c>
      <c r="E13291">
        <v>1.1744843202111059</v>
      </c>
      <c r="F13291">
        <v>7.0550296271687601E-2</v>
      </c>
      <c r="G13291">
        <v>-7.7753347150227983</v>
      </c>
      <c r="H13291">
        <v>8.4246867326181132</v>
      </c>
      <c r="I13291">
        <v>-6.6389518973704664</v>
      </c>
      <c r="J13291">
        <v>11.34612868903719</v>
      </c>
    </row>
    <row r="13292" spans="1:10" x14ac:dyDescent="0.3">
      <c r="A13292" s="1">
        <v>13290</v>
      </c>
      <c r="B13292">
        <v>-7.2056964755395976</v>
      </c>
      <c r="C13292">
        <v>9.857257192742571</v>
      </c>
      <c r="D13292">
        <v>-0.37027651133896178</v>
      </c>
      <c r="E13292">
        <v>1.1910661154685169</v>
      </c>
      <c r="F13292">
        <v>7.0635152651766051E-2</v>
      </c>
      <c r="G13292">
        <v>-7.7635806709224804</v>
      </c>
      <c r="H13292">
        <v>8.4200828920859117</v>
      </c>
      <c r="I13292">
        <v>-6.6292256480688874</v>
      </c>
      <c r="J13292">
        <v>11.34231281033464</v>
      </c>
    </row>
    <row r="13293" spans="1:10" x14ac:dyDescent="0.3">
      <c r="A13293" s="1">
        <v>13291</v>
      </c>
      <c r="B13293">
        <v>-7.194610584395563</v>
      </c>
      <c r="C13293">
        <v>9.8529536494937418</v>
      </c>
      <c r="D13293">
        <v>-0.36957127197443362</v>
      </c>
      <c r="E13293">
        <v>1.108596170514599</v>
      </c>
      <c r="F13293">
        <v>0.15310786560938691</v>
      </c>
      <c r="G13293">
        <v>-7.7514810892366013</v>
      </c>
      <c r="H13293">
        <v>8.4153862643725947</v>
      </c>
      <c r="I13293">
        <v>-6.6191872198755739</v>
      </c>
      <c r="J13293">
        <v>11.33841544766663</v>
      </c>
    </row>
    <row r="13294" spans="1:10" x14ac:dyDescent="0.3">
      <c r="A13294" s="1">
        <v>13292</v>
      </c>
      <c r="B13294">
        <v>-7.1842506714122303</v>
      </c>
      <c r="C13294">
        <v>9.849019596962469</v>
      </c>
      <c r="D13294">
        <v>-0.36804077883864661</v>
      </c>
      <c r="E13294">
        <v>1.122252976200067</v>
      </c>
      <c r="F13294">
        <v>0.11589209488885011</v>
      </c>
      <c r="G13294">
        <v>-7.7194695989127906</v>
      </c>
      <c r="H13294">
        <v>8.4610429702500962</v>
      </c>
      <c r="I13294">
        <v>-6.6028917493373251</v>
      </c>
      <c r="J13294">
        <v>11.356650501084079</v>
      </c>
    </row>
    <row r="13295" spans="1:10" x14ac:dyDescent="0.3">
      <c r="A13295" s="1">
        <v>13293</v>
      </c>
      <c r="B13295">
        <v>-7.1737370863876224</v>
      </c>
      <c r="C13295">
        <v>9.8450476871474493</v>
      </c>
      <c r="D13295">
        <v>-0.36688017351444702</v>
      </c>
      <c r="E13295">
        <v>1.1411142927289031</v>
      </c>
      <c r="F13295">
        <v>0.13984910581374721</v>
      </c>
      <c r="G13295">
        <v>-7.7073447607158334</v>
      </c>
      <c r="H13295">
        <v>8.4564508174430895</v>
      </c>
      <c r="I13295">
        <v>-6.5941283199207072</v>
      </c>
      <c r="J13295">
        <v>11.353352303984961</v>
      </c>
    </row>
    <row r="13296" spans="1:10" x14ac:dyDescent="0.3">
      <c r="A13296" s="1">
        <v>13294</v>
      </c>
      <c r="B13296">
        <v>-7.1630342240407527</v>
      </c>
      <c r="C13296">
        <v>9.8410627052208195</v>
      </c>
      <c r="D13296">
        <v>-0.36548051679813609</v>
      </c>
      <c r="E13296">
        <v>1.1595588870229669</v>
      </c>
      <c r="F13296">
        <v>0.1121593201699934</v>
      </c>
      <c r="G13296">
        <v>-7.694697817389601</v>
      </c>
      <c r="H13296">
        <v>8.4517203283525042</v>
      </c>
      <c r="I13296">
        <v>-6.5855371333097201</v>
      </c>
      <c r="J13296">
        <v>11.35017709768278</v>
      </c>
    </row>
    <row r="13297" spans="1:10" x14ac:dyDescent="0.3">
      <c r="A13297" s="1">
        <v>13295</v>
      </c>
      <c r="B13297">
        <v>-7.1521227018536067</v>
      </c>
      <c r="C13297">
        <v>9.8370092707936205</v>
      </c>
      <c r="D13297">
        <v>-0.36435461938668551</v>
      </c>
      <c r="E13297">
        <v>1.177661557010107</v>
      </c>
      <c r="F13297">
        <v>0.14134113889882571</v>
      </c>
      <c r="G13297">
        <v>-7.6822217015668999</v>
      </c>
      <c r="H13297">
        <v>8.4470691759846126</v>
      </c>
      <c r="I13297">
        <v>-6.5763250847822574</v>
      </c>
      <c r="J13297">
        <v>11.346772909087241</v>
      </c>
    </row>
    <row r="13298" spans="1:10" x14ac:dyDescent="0.3">
      <c r="A13298" s="1">
        <v>13296</v>
      </c>
      <c r="B13298">
        <v>-7.1411206511744449</v>
      </c>
      <c r="C13298">
        <v>9.8329714418251317</v>
      </c>
      <c r="D13298">
        <v>-0.36294805011139281</v>
      </c>
      <c r="E13298">
        <v>1.195221173483447</v>
      </c>
      <c r="F13298">
        <v>0.11609870047915739</v>
      </c>
      <c r="G13298">
        <v>-7.6634051684944859</v>
      </c>
      <c r="H13298">
        <v>8.457714532890277</v>
      </c>
      <c r="I13298">
        <v>-6.5717714667002092</v>
      </c>
      <c r="J13298">
        <v>11.332156988358991</v>
      </c>
    </row>
    <row r="13299" spans="1:10" x14ac:dyDescent="0.3">
      <c r="A13299" s="1">
        <v>13297</v>
      </c>
      <c r="B13299">
        <v>-7.1298897551448519</v>
      </c>
      <c r="C13299">
        <v>9.8288522914581868</v>
      </c>
      <c r="D13299">
        <v>-0.36178606773066541</v>
      </c>
      <c r="E13299">
        <v>1.2125042327256359</v>
      </c>
      <c r="F13299">
        <v>0.1455703361050236</v>
      </c>
      <c r="G13299">
        <v>-7.6505758959323122</v>
      </c>
      <c r="H13299">
        <v>8.4529894256909834</v>
      </c>
      <c r="I13299">
        <v>-6.5622829818375754</v>
      </c>
      <c r="J13299">
        <v>11.32869839946167</v>
      </c>
    </row>
    <row r="13300" spans="1:10" x14ac:dyDescent="0.3">
      <c r="A13300" s="1">
        <v>13298</v>
      </c>
      <c r="B13300">
        <v>-7.1184807983257912</v>
      </c>
      <c r="C13300">
        <v>9.8247122868879107</v>
      </c>
      <c r="D13300">
        <v>-0.36032894278430172</v>
      </c>
      <c r="E13300">
        <v>1.229418143279587</v>
      </c>
      <c r="F13300">
        <v>0.1204351048223522</v>
      </c>
      <c r="G13300">
        <v>-7.6371615829544819</v>
      </c>
      <c r="H13300">
        <v>8.4480921772490003</v>
      </c>
      <c r="I13300">
        <v>-6.5530600899997893</v>
      </c>
      <c r="J13300">
        <v>11.32538387634165</v>
      </c>
    </row>
    <row r="13301" spans="1:10" x14ac:dyDescent="0.3">
      <c r="A13301" s="1">
        <v>13299</v>
      </c>
      <c r="B13301">
        <v>-7.1069156648213951</v>
      </c>
      <c r="C13301">
        <v>9.8205149302426076</v>
      </c>
      <c r="D13301">
        <v>-0.35912370275167332</v>
      </c>
      <c r="E13301">
        <v>1.2316664255262371</v>
      </c>
      <c r="F13301">
        <v>0.15311025321442681</v>
      </c>
      <c r="G13301">
        <v>-7.6239369154671852</v>
      </c>
      <c r="H13301">
        <v>8.4432706857507522</v>
      </c>
      <c r="I13301">
        <v>-6.5433040361989621</v>
      </c>
      <c r="J13301">
        <v>11.32186689726402</v>
      </c>
    </row>
    <row r="13302" spans="1:10" x14ac:dyDescent="0.3">
      <c r="A13302" s="1">
        <v>13300</v>
      </c>
      <c r="B13302">
        <v>-7.0953673740564582</v>
      </c>
      <c r="C13302">
        <v>9.8163672373755251</v>
      </c>
      <c r="D13302">
        <v>-0.35759833285935788</v>
      </c>
      <c r="E13302">
        <v>1.2473551931048501</v>
      </c>
      <c r="F13302">
        <v>0.12613714670875081</v>
      </c>
      <c r="G13302">
        <v>-7.6102872171216767</v>
      </c>
      <c r="H13302">
        <v>8.4383359467935701</v>
      </c>
      <c r="I13302">
        <v>-6.534046517326682</v>
      </c>
      <c r="J13302">
        <v>11.318577173635321</v>
      </c>
    </row>
    <row r="13303" spans="1:10" x14ac:dyDescent="0.3">
      <c r="A13303" s="1">
        <v>13301</v>
      </c>
      <c r="B13303">
        <v>-7.0835929306193171</v>
      </c>
      <c r="C13303">
        <v>9.8121360704178073</v>
      </c>
      <c r="D13303">
        <v>-0.35633311319497879</v>
      </c>
      <c r="E13303">
        <v>1.262813302254139</v>
      </c>
      <c r="F13303">
        <v>0.15433483976016241</v>
      </c>
      <c r="G13303">
        <v>-7.5967290529058387</v>
      </c>
      <c r="H13303">
        <v>8.4335613130992613</v>
      </c>
      <c r="I13303">
        <v>-6.5228842219429577</v>
      </c>
      <c r="J13303">
        <v>11.31851778555712</v>
      </c>
    </row>
    <row r="13304" spans="1:10" x14ac:dyDescent="0.3">
      <c r="A13304" s="1">
        <v>13302</v>
      </c>
      <c r="B13304">
        <v>-7.0717195914839666</v>
      </c>
      <c r="C13304">
        <v>9.8079105346843445</v>
      </c>
      <c r="D13304">
        <v>-0.3547928571578578</v>
      </c>
      <c r="E13304">
        <v>1.2778624941714301</v>
      </c>
      <c r="F13304">
        <v>0.1281697345954986</v>
      </c>
      <c r="G13304">
        <v>-7.5827317478384391</v>
      </c>
      <c r="H13304">
        <v>8.4285470519253245</v>
      </c>
      <c r="I13304">
        <v>-6.5133317605305114</v>
      </c>
      <c r="J13304">
        <v>11.315154097594689</v>
      </c>
    </row>
    <row r="13305" spans="1:10" x14ac:dyDescent="0.3">
      <c r="A13305" s="1">
        <v>13303</v>
      </c>
      <c r="B13305">
        <v>-7.0596557768411596</v>
      </c>
      <c r="C13305">
        <v>9.803614158301821</v>
      </c>
      <c r="D13305">
        <v>-0.35350841081008422</v>
      </c>
      <c r="E13305">
        <v>1.2933907356986141</v>
      </c>
      <c r="F13305">
        <v>0.15655992758182971</v>
      </c>
      <c r="G13305">
        <v>-7.5688957937606256</v>
      </c>
      <c r="H13305">
        <v>8.4235954458638336</v>
      </c>
      <c r="I13305">
        <v>-6.5032043794596941</v>
      </c>
      <c r="J13305">
        <v>11.311573696898201</v>
      </c>
    </row>
    <row r="13306" spans="1:10" x14ac:dyDescent="0.3">
      <c r="A13306" s="1">
        <v>13304</v>
      </c>
      <c r="B13306">
        <v>-7.0474956108999036</v>
      </c>
      <c r="C13306">
        <v>9.7993241135740909</v>
      </c>
      <c r="D13306">
        <v>-0.35194755353036339</v>
      </c>
      <c r="E13306">
        <v>1.308506628463125</v>
      </c>
      <c r="F13306">
        <v>0.2185107604803268</v>
      </c>
      <c r="G13306">
        <v>-7.5545809961161892</v>
      </c>
      <c r="H13306">
        <v>8.4185122315238274</v>
      </c>
      <c r="I13306">
        <v>-6.4933986000203676</v>
      </c>
      <c r="J13306">
        <v>11.308150356130181</v>
      </c>
    </row>
    <row r="13307" spans="1:10" x14ac:dyDescent="0.3">
      <c r="A13307" s="1">
        <v>13305</v>
      </c>
      <c r="B13307">
        <v>-7.0350858836651557</v>
      </c>
      <c r="C13307">
        <v>9.7950237287126907</v>
      </c>
      <c r="D13307">
        <v>-0.34975432087353608</v>
      </c>
      <c r="E13307">
        <v>1.2255994905923371</v>
      </c>
      <c r="F13307">
        <v>0.22920525740957701</v>
      </c>
      <c r="G13307">
        <v>-7.5391416099885404</v>
      </c>
      <c r="H13307">
        <v>8.4131030123647008</v>
      </c>
      <c r="I13307">
        <v>-6.4842994097986804</v>
      </c>
      <c r="J13307">
        <v>11.305061605024839</v>
      </c>
    </row>
    <row r="13308" spans="1:10" x14ac:dyDescent="0.3">
      <c r="A13308" s="1">
        <v>13306</v>
      </c>
      <c r="B13308">
        <v>-7.0235282982734999</v>
      </c>
      <c r="C13308">
        <v>9.7910450088721976</v>
      </c>
      <c r="D13308">
        <v>-0.34746839092599291</v>
      </c>
      <c r="E13308">
        <v>1.1432201351617339</v>
      </c>
      <c r="F13308">
        <v>0.29427013734774959</v>
      </c>
      <c r="G13308">
        <v>-7.5356838228213201</v>
      </c>
      <c r="H13308">
        <v>8.3768843881606809</v>
      </c>
      <c r="I13308">
        <v>-6.473478050821341</v>
      </c>
      <c r="J13308">
        <v>11.309840300685631</v>
      </c>
    </row>
    <row r="13309" spans="1:10" x14ac:dyDescent="0.3">
      <c r="A13309" s="1">
        <v>13307</v>
      </c>
      <c r="B13309">
        <v>-7.0126747437223642</v>
      </c>
      <c r="C13309">
        <v>9.7873868833611422</v>
      </c>
      <c r="D13309">
        <v>-0.34452021992038873</v>
      </c>
      <c r="E13309">
        <v>1.0604666056130889</v>
      </c>
      <c r="F13309">
        <v>0.25660760540416311</v>
      </c>
      <c r="G13309">
        <v>-7.5095194749378242</v>
      </c>
      <c r="H13309">
        <v>8.4027660428076452</v>
      </c>
      <c r="I13309">
        <v>-6.4745344430170011</v>
      </c>
      <c r="J13309">
        <v>11.28709137590057</v>
      </c>
    </row>
    <row r="13310" spans="1:10" x14ac:dyDescent="0.3">
      <c r="A13310" s="1">
        <v>13308</v>
      </c>
      <c r="B13310">
        <v>-7.0026219362730178</v>
      </c>
      <c r="C13310">
        <v>9.784003385566816</v>
      </c>
      <c r="D13310">
        <v>-0.34195359569336181</v>
      </c>
      <c r="E13310">
        <v>0.97784896034941704</v>
      </c>
      <c r="F13310">
        <v>0.29333790726864523</v>
      </c>
      <c r="G13310">
        <v>-7.4959112334993581</v>
      </c>
      <c r="H13310">
        <v>8.3981118933230778</v>
      </c>
      <c r="I13310">
        <v>-6.4683325817402393</v>
      </c>
      <c r="J13310">
        <v>11.28508414082922</v>
      </c>
    </row>
    <row r="13311" spans="1:10" x14ac:dyDescent="0.3">
      <c r="A13311" s="1">
        <v>13309</v>
      </c>
      <c r="B13311">
        <v>-6.9933211429772131</v>
      </c>
      <c r="C13311">
        <v>9.7809394528365292</v>
      </c>
      <c r="D13311">
        <v>-0.33901602318574092</v>
      </c>
      <c r="E13311">
        <v>0.89513087887511289</v>
      </c>
      <c r="F13311">
        <v>0.23338597196722899</v>
      </c>
      <c r="G13311">
        <v>-7.4825371609355296</v>
      </c>
      <c r="H13311">
        <v>8.3936048692538083</v>
      </c>
      <c r="I13311">
        <v>-6.4634436209394446</v>
      </c>
      <c r="J13311">
        <v>11.283583242902999</v>
      </c>
    </row>
    <row r="13312" spans="1:10" x14ac:dyDescent="0.3">
      <c r="A13312" s="1">
        <v>13310</v>
      </c>
      <c r="B13312">
        <v>-6.9848587608622834</v>
      </c>
      <c r="C13312">
        <v>9.7781477902298537</v>
      </c>
      <c r="D13312">
        <v>-0.33669268232310451</v>
      </c>
      <c r="E13312">
        <v>0.90461069484104684</v>
      </c>
      <c r="F13312">
        <v>0.22683597965630209</v>
      </c>
      <c r="G13312">
        <v>-7.4708502102201173</v>
      </c>
      <c r="H13312">
        <v>8.3896803364583565</v>
      </c>
      <c r="I13312">
        <v>-6.4584738195188161</v>
      </c>
      <c r="J13312">
        <v>11.282018609719691</v>
      </c>
    </row>
    <row r="13313" spans="1:10" x14ac:dyDescent="0.3">
      <c r="A13313" s="1">
        <v>13311</v>
      </c>
      <c r="B13313">
        <v>-6.9762129114591538</v>
      </c>
      <c r="C13313">
        <v>9.7753653527436004</v>
      </c>
      <c r="D13313">
        <v>-0.3344151848466968</v>
      </c>
      <c r="E13313">
        <v>0.91396756185729811</v>
      </c>
      <c r="F13313">
        <v>0.18234473583901811</v>
      </c>
      <c r="G13313">
        <v>-7.4681071846070743</v>
      </c>
      <c r="H13313">
        <v>8.359701962458999</v>
      </c>
      <c r="I13313">
        <v>-6.4434859568245484</v>
      </c>
      <c r="J13313">
        <v>11.308544509044181</v>
      </c>
    </row>
    <row r="13314" spans="1:10" x14ac:dyDescent="0.3">
      <c r="A13314" s="1">
        <v>13312</v>
      </c>
      <c r="B13314">
        <v>-6.9675096842003459</v>
      </c>
      <c r="C13314">
        <v>9.7725790561111676</v>
      </c>
      <c r="D13314">
        <v>-0.33259200007351852</v>
      </c>
      <c r="E13314">
        <v>0.92308480289615435</v>
      </c>
      <c r="F13314">
        <v>0.1195199318751709</v>
      </c>
      <c r="G13314">
        <v>-7.4568221253123141</v>
      </c>
      <c r="H13314">
        <v>8.3560212050084104</v>
      </c>
      <c r="I13314">
        <v>-6.4375788823021596</v>
      </c>
      <c r="J13314">
        <v>11.306726923400481</v>
      </c>
    </row>
    <row r="13315" spans="1:10" x14ac:dyDescent="0.3">
      <c r="A13315" s="1">
        <v>13313</v>
      </c>
      <c r="B13315">
        <v>-6.9587330093754769</v>
      </c>
      <c r="C13315">
        <v>9.7697420852592476</v>
      </c>
      <c r="D13315">
        <v>-0.33139771375931232</v>
      </c>
      <c r="E13315">
        <v>0.94550546118255663</v>
      </c>
      <c r="F13315">
        <v>0.13553124879273859</v>
      </c>
      <c r="G13315">
        <v>-7.4463533262767898</v>
      </c>
      <c r="H13315">
        <v>8.352600865375754</v>
      </c>
      <c r="I13315">
        <v>-6.4306347967689623</v>
      </c>
      <c r="J13315">
        <v>11.304521747409691</v>
      </c>
    </row>
    <row r="13316" spans="1:10" x14ac:dyDescent="0.3">
      <c r="A13316" s="1">
        <v>13314</v>
      </c>
      <c r="B13316">
        <v>-6.9497572882146406</v>
      </c>
      <c r="C13316">
        <v>9.7668629347760501</v>
      </c>
      <c r="D13316">
        <v>-0.33004653864938499</v>
      </c>
      <c r="E13316">
        <v>0.96806282915086328</v>
      </c>
      <c r="F13316">
        <v>0.10252500167257</v>
      </c>
      <c r="G13316">
        <v>-7.4354623546371874</v>
      </c>
      <c r="H13316">
        <v>8.3490641482766108</v>
      </c>
      <c r="I13316">
        <v>-6.4237333131234076</v>
      </c>
      <c r="J13316">
        <v>11.302354748866261</v>
      </c>
    </row>
    <row r="13317" spans="1:10" x14ac:dyDescent="0.3">
      <c r="A13317" s="1">
        <v>13315</v>
      </c>
      <c r="B13317">
        <v>-6.940357103926921</v>
      </c>
      <c r="C13317">
        <v>9.763828795253124</v>
      </c>
      <c r="D13317">
        <v>-0.32900041454951501</v>
      </c>
      <c r="E13317">
        <v>0.99065607202822659</v>
      </c>
      <c r="F13317">
        <v>0.1304229261536983</v>
      </c>
      <c r="G13317">
        <v>-7.4105457228371288</v>
      </c>
      <c r="H13317">
        <v>8.3866259097477673</v>
      </c>
      <c r="I13317">
        <v>-6.4071883523728861</v>
      </c>
      <c r="J13317">
        <v>11.325503224556419</v>
      </c>
    </row>
    <row r="13318" spans="1:10" x14ac:dyDescent="0.3">
      <c r="A13318" s="1">
        <v>13316</v>
      </c>
      <c r="B13318">
        <v>-6.9310733129922113</v>
      </c>
      <c r="C13318">
        <v>9.7608585718915357</v>
      </c>
      <c r="D13318">
        <v>-0.32771714472943603</v>
      </c>
      <c r="E13318">
        <v>1.011965662733801</v>
      </c>
      <c r="F13318">
        <v>0.1020160552133237</v>
      </c>
      <c r="G13318">
        <v>-7.3994942223394986</v>
      </c>
      <c r="H13318">
        <v>8.3830534416633071</v>
      </c>
      <c r="I13318">
        <v>-6.3999090495581914</v>
      </c>
      <c r="J13318">
        <v>11.32321591450688</v>
      </c>
    </row>
    <row r="13319" spans="1:10" x14ac:dyDescent="0.3">
      <c r="A13319" s="1">
        <v>13317</v>
      </c>
      <c r="B13319">
        <v>-6.9214606026593799</v>
      </c>
      <c r="C13319">
        <v>9.7577675693541597</v>
      </c>
      <c r="D13319">
        <v>-0.32669922282231317</v>
      </c>
      <c r="E13319">
        <v>1.0331195344142949</v>
      </c>
      <c r="F13319">
        <v>0.12992817797826731</v>
      </c>
      <c r="G13319">
        <v>-7.3884787715424087</v>
      </c>
      <c r="H13319">
        <v>8.379486337119566</v>
      </c>
      <c r="I13319">
        <v>-6.3918869719034053</v>
      </c>
      <c r="J13319">
        <v>11.320664786186221</v>
      </c>
    </row>
    <row r="13320" spans="1:10" x14ac:dyDescent="0.3">
      <c r="A13320" s="1">
        <v>13318</v>
      </c>
      <c r="B13320">
        <v>-6.9116222249508033</v>
      </c>
      <c r="C13320">
        <v>9.7546318292442198</v>
      </c>
      <c r="D13320">
        <v>-0.32540059280474531</v>
      </c>
      <c r="E13320">
        <v>1.0538556195714111</v>
      </c>
      <c r="F13320">
        <v>0.18811993829791759</v>
      </c>
      <c r="G13320">
        <v>-7.3768501231571024</v>
      </c>
      <c r="H13320">
        <v>8.3757452755613144</v>
      </c>
      <c r="I13320">
        <v>-6.3840786654114998</v>
      </c>
      <c r="J13320">
        <v>11.31821544823045</v>
      </c>
    </row>
    <row r="13321" spans="1:10" x14ac:dyDescent="0.3">
      <c r="A13321" s="1">
        <v>13319</v>
      </c>
      <c r="B13321">
        <v>-6.9015578198160359</v>
      </c>
      <c r="C13321">
        <v>9.751488591444236</v>
      </c>
      <c r="D13321">
        <v>-0.32351845333876139</v>
      </c>
      <c r="E13321">
        <v>1.0686662530680029</v>
      </c>
      <c r="F13321">
        <v>0.1784926159021224</v>
      </c>
      <c r="G13321">
        <v>-7.364189638729993</v>
      </c>
      <c r="H13321">
        <v>8.3717288568073212</v>
      </c>
      <c r="I13321">
        <v>-6.3769580753746844</v>
      </c>
      <c r="J13321">
        <v>11.316062350940911</v>
      </c>
    </row>
    <row r="13322" spans="1:10" x14ac:dyDescent="0.3">
      <c r="A13322" s="1">
        <v>13320</v>
      </c>
      <c r="B13322">
        <v>-6.8913270991296498</v>
      </c>
      <c r="C13322">
        <v>9.7483099207146466</v>
      </c>
      <c r="D13322">
        <v>-0.32172910306256858</v>
      </c>
      <c r="E13322">
        <v>1.087994533900605</v>
      </c>
      <c r="F13322">
        <v>0.13120721034265401</v>
      </c>
      <c r="G13322">
        <v>-7.3754538887662617</v>
      </c>
      <c r="H13322">
        <v>8.2958256934661101</v>
      </c>
      <c r="I13322">
        <v>-6.3716707540700579</v>
      </c>
      <c r="J13322">
        <v>11.30739043628626</v>
      </c>
    </row>
    <row r="13323" spans="1:10" x14ac:dyDescent="0.3">
      <c r="A13323" s="1">
        <v>13321</v>
      </c>
      <c r="B13323">
        <v>-6.8806661831144522</v>
      </c>
      <c r="C13323">
        <v>9.7449746448255627</v>
      </c>
      <c r="D13323">
        <v>-0.32038199610537482</v>
      </c>
      <c r="E13323">
        <v>1.1080860963293291</v>
      </c>
      <c r="F13323">
        <v>0.15040175728863109</v>
      </c>
      <c r="G13323">
        <v>-7.3628358824634246</v>
      </c>
      <c r="H13323">
        <v>8.2918395651170904</v>
      </c>
      <c r="I13323">
        <v>-6.3631105571383664</v>
      </c>
      <c r="J13323">
        <v>11.304753778233961</v>
      </c>
    </row>
    <row r="13324" spans="1:10" x14ac:dyDescent="0.3">
      <c r="A13324" s="1">
        <v>13322</v>
      </c>
      <c r="B13324">
        <v>-6.8703923346154001</v>
      </c>
      <c r="C13324">
        <v>9.7417844753983402</v>
      </c>
      <c r="D13324">
        <v>-0.31892183500193722</v>
      </c>
      <c r="E13324">
        <v>1.126665967202003</v>
      </c>
      <c r="F13324">
        <v>0.1182610787471957</v>
      </c>
      <c r="G13324">
        <v>-7.3504397093871239</v>
      </c>
      <c r="H13324">
        <v>8.2879468995927059</v>
      </c>
      <c r="I13324">
        <v>-6.3551147883829922</v>
      </c>
      <c r="J13324">
        <v>11.302317660352911</v>
      </c>
    </row>
    <row r="13325" spans="1:10" x14ac:dyDescent="0.3">
      <c r="A13325" s="1">
        <v>13323</v>
      </c>
      <c r="B13325">
        <v>-6.8596564654142096</v>
      </c>
      <c r="C13325">
        <v>9.7384341123509977</v>
      </c>
      <c r="D13325">
        <v>-0.31774134001516757</v>
      </c>
      <c r="E13325">
        <v>1.139708156614673</v>
      </c>
      <c r="F13325">
        <v>0.14265236265836381</v>
      </c>
      <c r="G13325">
        <v>-7.3379872581253451</v>
      </c>
      <c r="H13325">
        <v>8.2840308561685987</v>
      </c>
      <c r="I13325">
        <v>-6.3462214793926703</v>
      </c>
      <c r="J13325">
        <v>11.299574492369659</v>
      </c>
    </row>
    <row r="13326" spans="1:10" x14ac:dyDescent="0.3">
      <c r="A13326" s="1">
        <v>13324</v>
      </c>
      <c r="B13326">
        <v>-6.8487432441731766</v>
      </c>
      <c r="C13326">
        <v>9.735055511944255</v>
      </c>
      <c r="D13326">
        <v>-0.3163114166516619</v>
      </c>
      <c r="E13326">
        <v>1.1573936608015261</v>
      </c>
      <c r="F13326">
        <v>0.19967713754619171</v>
      </c>
      <c r="G13326">
        <v>-7.3249938633802367</v>
      </c>
      <c r="H13326">
        <v>8.2799697665139309</v>
      </c>
      <c r="I13326">
        <v>-6.337541093399258</v>
      </c>
      <c r="J13326">
        <v>11.296928468378249</v>
      </c>
    </row>
    <row r="13327" spans="1:10" x14ac:dyDescent="0.3">
      <c r="A13327" s="1">
        <v>13325</v>
      </c>
      <c r="B13327">
        <v>-6.8376813477158729</v>
      </c>
      <c r="C13327">
        <v>9.7316954293689371</v>
      </c>
      <c r="D13327">
        <v>-0.31431688469722202</v>
      </c>
      <c r="E13327">
        <v>1.1746382742373529</v>
      </c>
      <c r="F13327">
        <v>0.18989489600029069</v>
      </c>
      <c r="G13327">
        <v>-7.3176324762732854</v>
      </c>
      <c r="H13327">
        <v>8.2553495709267644</v>
      </c>
      <c r="I13327">
        <v>-6.3172237776929254</v>
      </c>
      <c r="J13327">
        <v>11.3326404678935</v>
      </c>
    </row>
    <row r="13328" spans="1:10" x14ac:dyDescent="0.3">
      <c r="A13328" s="1">
        <v>13326</v>
      </c>
      <c r="B13328">
        <v>-6.8264407182962223</v>
      </c>
      <c r="C13328">
        <v>9.7282983751594188</v>
      </c>
      <c r="D13328">
        <v>-0.31241852611632459</v>
      </c>
      <c r="E13328">
        <v>1.1915269771560311</v>
      </c>
      <c r="F13328">
        <v>0.22908453626985351</v>
      </c>
      <c r="G13328">
        <v>-7.2853035654017244</v>
      </c>
      <c r="H13328">
        <v>8.3076539520775423</v>
      </c>
      <c r="I13328">
        <v>-6.3359884497091681</v>
      </c>
      <c r="J13328">
        <v>11.24674399469736</v>
      </c>
    </row>
    <row r="13329" spans="1:10" x14ac:dyDescent="0.3">
      <c r="A13329" s="1">
        <v>13327</v>
      </c>
      <c r="B13329">
        <v>-6.814973366718676</v>
      </c>
      <c r="C13329">
        <v>9.7248906135672826</v>
      </c>
      <c r="D13329">
        <v>-0.31011850711272831</v>
      </c>
      <c r="E13329">
        <v>1.2081247493809779</v>
      </c>
      <c r="F13329">
        <v>0.2097822997125281</v>
      </c>
      <c r="G13329">
        <v>-7.2705674938228846</v>
      </c>
      <c r="H13329">
        <v>8.3031945558124747</v>
      </c>
      <c r="I13329">
        <v>-6.3280148461003716</v>
      </c>
      <c r="J13329">
        <v>11.244460265295491</v>
      </c>
    </row>
    <row r="13330" spans="1:10" x14ac:dyDescent="0.3">
      <c r="A13330" s="1">
        <v>13328</v>
      </c>
      <c r="B13330">
        <v>-6.8034541080835256</v>
      </c>
      <c r="C13330">
        <v>9.7214800439365732</v>
      </c>
      <c r="D13330">
        <v>-0.3080324398757302</v>
      </c>
      <c r="E13330">
        <v>1.1259876224583709</v>
      </c>
      <c r="F13330">
        <v>0.14362921410643581</v>
      </c>
      <c r="G13330">
        <v>-7.2560814924729087</v>
      </c>
      <c r="H13330">
        <v>8.2988366802687032</v>
      </c>
      <c r="I13330">
        <v>-6.3196665691735427</v>
      </c>
      <c r="J13330">
        <v>11.242062216807071</v>
      </c>
    </row>
    <row r="13331" spans="1:10" x14ac:dyDescent="0.3">
      <c r="A13331" s="1">
        <v>13329</v>
      </c>
      <c r="B13331">
        <v>-6.7926288366825833</v>
      </c>
      <c r="C13331">
        <v>9.7182321215193497</v>
      </c>
      <c r="D13331">
        <v>-0.30659077281633712</v>
      </c>
      <c r="E13331">
        <v>1.130335624086708</v>
      </c>
      <c r="F13331">
        <v>0.15681053249002011</v>
      </c>
      <c r="G13331">
        <v>-7.2432047733365819</v>
      </c>
      <c r="H13331">
        <v>8.2949376985007746</v>
      </c>
      <c r="I13331">
        <v>-6.3110339729958271</v>
      </c>
      <c r="J13331">
        <v>11.239510174515139</v>
      </c>
    </row>
    <row r="13332" spans="1:10" x14ac:dyDescent="0.3">
      <c r="A13332" s="1">
        <v>13330</v>
      </c>
      <c r="B13332">
        <v>-6.7817949210883253</v>
      </c>
      <c r="C13332">
        <v>9.7150094209068385</v>
      </c>
      <c r="D13332">
        <v>-0.30502270637344298</v>
      </c>
      <c r="E13332">
        <v>1.1481764020468139</v>
      </c>
      <c r="F13332">
        <v>0.11903362506459959</v>
      </c>
      <c r="G13332">
        <v>-7.2295682570243383</v>
      </c>
      <c r="H13332">
        <v>8.2928213337919008</v>
      </c>
      <c r="I13332">
        <v>-6.2932519682717887</v>
      </c>
      <c r="J13332">
        <v>11.26668727168204</v>
      </c>
    </row>
    <row r="13333" spans="1:10" x14ac:dyDescent="0.3">
      <c r="A13333" s="1">
        <v>13331</v>
      </c>
      <c r="B13333">
        <v>-6.7707906648302068</v>
      </c>
      <c r="C13333">
        <v>9.7117221492656469</v>
      </c>
      <c r="D13333">
        <v>-0.30383205907988492</v>
      </c>
      <c r="E13333">
        <v>1.1656393722682361</v>
      </c>
      <c r="F13333">
        <v>0.1419306308890648</v>
      </c>
      <c r="G13333">
        <v>-7.2168703593785759</v>
      </c>
      <c r="H13333">
        <v>8.2890019302420512</v>
      </c>
      <c r="I13333">
        <v>-6.2840955588998684</v>
      </c>
      <c r="J13333">
        <v>11.26398058238704</v>
      </c>
    </row>
    <row r="13334" spans="1:10" x14ac:dyDescent="0.3">
      <c r="A13334" s="1">
        <v>13332</v>
      </c>
      <c r="B13334">
        <v>-6.7596336212792929</v>
      </c>
      <c r="C13334">
        <v>9.708419702419766</v>
      </c>
      <c r="D13334">
        <v>-0.30241529204200118</v>
      </c>
      <c r="E13334">
        <v>1.0831871513514879</v>
      </c>
      <c r="F13334">
        <v>0.10656671340045749</v>
      </c>
      <c r="G13334">
        <v>-7.203697205699596</v>
      </c>
      <c r="H13334">
        <v>8.2850689204623791</v>
      </c>
      <c r="I13334">
        <v>-6.2751381916497104</v>
      </c>
      <c r="J13334">
        <v>11.26136611102538</v>
      </c>
    </row>
    <row r="13335" spans="1:10" x14ac:dyDescent="0.3">
      <c r="A13335" s="1">
        <v>13333</v>
      </c>
      <c r="B13335">
        <v>-6.7492339858290551</v>
      </c>
      <c r="C13335">
        <v>9.7053200272105862</v>
      </c>
      <c r="D13335">
        <v>-0.30134766954799808</v>
      </c>
      <c r="E13335">
        <v>1.0971537464589529</v>
      </c>
      <c r="F13335">
        <v>0.13191738390752519</v>
      </c>
      <c r="G13335">
        <v>-7.1917777161505994</v>
      </c>
      <c r="H13335">
        <v>8.2814959642519614</v>
      </c>
      <c r="I13335">
        <v>-6.2663967925205473</v>
      </c>
      <c r="J13335">
        <v>11.258782808898969</v>
      </c>
    </row>
    <row r="13336" spans="1:10" x14ac:dyDescent="0.3">
      <c r="A13336" s="1">
        <v>13334</v>
      </c>
      <c r="B13336">
        <v>-6.73872081006611</v>
      </c>
      <c r="C13336">
        <v>9.702222428657489</v>
      </c>
      <c r="D13336">
        <v>-0.30002988083541521</v>
      </c>
      <c r="E13336">
        <v>1.1107807550619579</v>
      </c>
      <c r="F13336">
        <v>0.1023469816104432</v>
      </c>
      <c r="G13336">
        <v>-7.163363920142988</v>
      </c>
      <c r="H13336">
        <v>8.3296119738738632</v>
      </c>
      <c r="I13336">
        <v>-6.2574682558149508</v>
      </c>
      <c r="J13336">
        <v>11.257816459694221</v>
      </c>
    </row>
    <row r="13337" spans="1:10" x14ac:dyDescent="0.3">
      <c r="A13337" s="1">
        <v>13335</v>
      </c>
      <c r="B13337">
        <v>-6.7280613221514081</v>
      </c>
      <c r="C13337">
        <v>9.6990732425979029</v>
      </c>
      <c r="D13337">
        <v>-0.29900575315697542</v>
      </c>
      <c r="E13337">
        <v>1.124138270712491</v>
      </c>
      <c r="F13337">
        <v>0.13096744704163829</v>
      </c>
      <c r="G13337">
        <v>-7.1512984814247664</v>
      </c>
      <c r="H13337">
        <v>8.3260286189504065</v>
      </c>
      <c r="I13337">
        <v>-6.2484021469032021</v>
      </c>
      <c r="J13337">
        <v>11.255159321827</v>
      </c>
    </row>
    <row r="13338" spans="1:10" x14ac:dyDescent="0.3">
      <c r="A13338" s="1">
        <v>13336</v>
      </c>
      <c r="B13338">
        <v>-6.7172777194069546</v>
      </c>
      <c r="C13338">
        <v>9.6959227290276129</v>
      </c>
      <c r="D13338">
        <v>-0.29769689178745051</v>
      </c>
      <c r="E13338">
        <v>1.1371924822224231</v>
      </c>
      <c r="F13338">
        <v>0.1032345258325463</v>
      </c>
      <c r="G13338">
        <v>-7.1387173915993376</v>
      </c>
      <c r="H13338">
        <v>8.3223253228639837</v>
      </c>
      <c r="I13338">
        <v>-6.239655655390334</v>
      </c>
      <c r="J13338">
        <v>11.25263528256307</v>
      </c>
    </row>
    <row r="13339" spans="1:10" x14ac:dyDescent="0.3">
      <c r="A13339" s="1">
        <v>13337</v>
      </c>
      <c r="B13339">
        <v>-6.7061794634991916</v>
      </c>
      <c r="C13339">
        <v>9.6926714716230844</v>
      </c>
      <c r="D13339">
        <v>-0.29664704765005317</v>
      </c>
      <c r="E13339">
        <v>1.1501913635964289</v>
      </c>
      <c r="F13339">
        <v>0.1330816987588177</v>
      </c>
      <c r="G13339">
        <v>-7.126176840522839</v>
      </c>
      <c r="H13339">
        <v>8.3186323765423325</v>
      </c>
      <c r="I13339">
        <v>-6.2301919679412778</v>
      </c>
      <c r="J13339">
        <v>11.249884595907259</v>
      </c>
    </row>
    <row r="13340" spans="1:10" x14ac:dyDescent="0.3">
      <c r="A13340" s="1">
        <v>13338</v>
      </c>
      <c r="B13340">
        <v>-6.6953172365444438</v>
      </c>
      <c r="C13340">
        <v>9.6895247204395858</v>
      </c>
      <c r="D13340">
        <v>-0.29533856925289492</v>
      </c>
      <c r="E13340">
        <v>1.162484784208309</v>
      </c>
      <c r="F13340">
        <v>0.1053860827660803</v>
      </c>
      <c r="G13340">
        <v>-7.1405287095393231</v>
      </c>
      <c r="H13340">
        <v>8.2261497648713053</v>
      </c>
      <c r="I13340">
        <v>-6.216124413976658</v>
      </c>
      <c r="J13340">
        <v>11.264593688713539</v>
      </c>
    </row>
    <row r="13341" spans="1:10" x14ac:dyDescent="0.3">
      <c r="A13341" s="1">
        <v>13339</v>
      </c>
      <c r="B13341">
        <v>-6.6839769340758224</v>
      </c>
      <c r="C13341">
        <v>9.6862302571738983</v>
      </c>
      <c r="D13341">
        <v>-0.29426800064020092</v>
      </c>
      <c r="E13341">
        <v>1.16618200475856</v>
      </c>
      <c r="F13341">
        <v>0.1353573716983594</v>
      </c>
      <c r="G13341">
        <v>-7.1276215089416981</v>
      </c>
      <c r="H13341">
        <v>8.2223795108671549</v>
      </c>
      <c r="I13341">
        <v>-6.2064706051917291</v>
      </c>
      <c r="J13341">
        <v>11.26181133153843</v>
      </c>
    </row>
    <row r="13342" spans="1:10" x14ac:dyDescent="0.3">
      <c r="A13342" s="1">
        <v>13340</v>
      </c>
      <c r="B13342">
        <v>-6.6729193360705237</v>
      </c>
      <c r="C13342">
        <v>9.683053084095862</v>
      </c>
      <c r="D13342">
        <v>-0.29293262945978421</v>
      </c>
      <c r="E13342">
        <v>1.1783136822689091</v>
      </c>
      <c r="F13342">
        <v>0.1058577122450691</v>
      </c>
      <c r="G13342">
        <v>-7.1146087318612823</v>
      </c>
      <c r="H13342">
        <v>8.2186112129665467</v>
      </c>
      <c r="I13342">
        <v>-6.1975174178686814</v>
      </c>
      <c r="J13342">
        <v>11.259270401660309</v>
      </c>
    </row>
    <row r="13343" spans="1:10" x14ac:dyDescent="0.3">
      <c r="A13343" s="1">
        <v>13341</v>
      </c>
      <c r="B13343">
        <v>-6.6616178290046282</v>
      </c>
      <c r="C13343">
        <v>9.6797959879690723</v>
      </c>
      <c r="D13343">
        <v>-0.29187599670716252</v>
      </c>
      <c r="E13343">
        <v>1.1903283075806841</v>
      </c>
      <c r="F13343">
        <v>0.13283103324888279</v>
      </c>
      <c r="G13343">
        <v>-7.1017596012709054</v>
      </c>
      <c r="H13343">
        <v>8.2148882309491853</v>
      </c>
      <c r="I13343">
        <v>-6.1878816587224881</v>
      </c>
      <c r="J13343">
        <v>11.2565147507757</v>
      </c>
    </row>
    <row r="13344" spans="1:10" x14ac:dyDescent="0.3">
      <c r="A13344" s="1">
        <v>13342</v>
      </c>
      <c r="B13344">
        <v>-6.6501850610727784</v>
      </c>
      <c r="C13344">
        <v>9.6765348013938706</v>
      </c>
      <c r="D13344">
        <v>-0.29054930278014568</v>
      </c>
      <c r="E13344">
        <v>1.202092908504746</v>
      </c>
      <c r="F13344">
        <v>0.1045993507059057</v>
      </c>
      <c r="G13344">
        <v>-7.0883829623339016</v>
      </c>
      <c r="H13344">
        <v>8.2110444003331597</v>
      </c>
      <c r="I13344">
        <v>-6.1785411302996538</v>
      </c>
      <c r="J13344">
        <v>11.25388067931188</v>
      </c>
    </row>
    <row r="13345" spans="1:10" x14ac:dyDescent="0.3">
      <c r="A13345" s="1">
        <v>13343</v>
      </c>
      <c r="B13345">
        <v>-6.6384624131179999</v>
      </c>
      <c r="C13345">
        <v>9.6731813243350686</v>
      </c>
      <c r="D13345">
        <v>-0.28948834721348171</v>
      </c>
      <c r="E13345">
        <v>1.21868588700321</v>
      </c>
      <c r="F13345">
        <v>0.13258824217461779</v>
      </c>
      <c r="G13345">
        <v>-7.0636985230059413</v>
      </c>
      <c r="H13345">
        <v>8.2455229895256696</v>
      </c>
      <c r="I13345">
        <v>-6.1896830183498324</v>
      </c>
      <c r="J13345">
        <v>11.17988225714233</v>
      </c>
    </row>
    <row r="13346" spans="1:10" x14ac:dyDescent="0.3">
      <c r="A13346" s="1">
        <v>13344</v>
      </c>
      <c r="B13346">
        <v>-6.6269041185193398</v>
      </c>
      <c r="C13346">
        <v>9.6699092774927138</v>
      </c>
      <c r="D13346">
        <v>-0.28818143295637838</v>
      </c>
      <c r="E13346">
        <v>1.235210817616315</v>
      </c>
      <c r="F13346">
        <v>0.1055715677019666</v>
      </c>
      <c r="G13346">
        <v>-7.0502740387495182</v>
      </c>
      <c r="H13346">
        <v>8.2416964149446734</v>
      </c>
      <c r="I13346">
        <v>-6.1800942353840256</v>
      </c>
      <c r="J13346">
        <v>11.177195439581171</v>
      </c>
    </row>
    <row r="13347" spans="1:10" x14ac:dyDescent="0.3">
      <c r="A13347" s="1">
        <v>13345</v>
      </c>
      <c r="B13347">
        <v>-6.614994122851046</v>
      </c>
      <c r="C13347">
        <v>9.6665291120866872</v>
      </c>
      <c r="D13347">
        <v>-0.28712330194474378</v>
      </c>
      <c r="E13347">
        <v>1.237317221193869</v>
      </c>
      <c r="F13347">
        <v>0.1352212484335836</v>
      </c>
      <c r="G13347">
        <v>-7.0368525700309652</v>
      </c>
      <c r="H13347">
        <v>8.2378690683231888</v>
      </c>
      <c r="I13347">
        <v>-6.169779395782987</v>
      </c>
      <c r="J13347">
        <v>11.17428721367078</v>
      </c>
    </row>
    <row r="13348" spans="1:10" x14ac:dyDescent="0.3">
      <c r="A13348" s="1">
        <v>13346</v>
      </c>
      <c r="B13348">
        <v>-6.6030909255117631</v>
      </c>
      <c r="C13348">
        <v>9.6631861379630752</v>
      </c>
      <c r="D13348">
        <v>-0.28577212240623162</v>
      </c>
      <c r="E13348">
        <v>1.2480999795314951</v>
      </c>
      <c r="F13348">
        <v>0.1064491723919077</v>
      </c>
      <c r="G13348">
        <v>-7.0230186119699329</v>
      </c>
      <c r="H13348">
        <v>8.2339573920132665</v>
      </c>
      <c r="I13348">
        <v>-6.1599138561308111</v>
      </c>
      <c r="J13348">
        <v>11.17154442804725</v>
      </c>
    </row>
    <row r="13349" spans="1:10" x14ac:dyDescent="0.3">
      <c r="A13349" s="1">
        <v>13347</v>
      </c>
      <c r="B13349">
        <v>-6.590892460036482</v>
      </c>
      <c r="C13349">
        <v>9.65975097293326</v>
      </c>
      <c r="D13349">
        <v>-0.2846912619455147</v>
      </c>
      <c r="E13349">
        <v>1.164229835641114</v>
      </c>
      <c r="F13349">
        <v>0.1521026537655282</v>
      </c>
      <c r="G13349">
        <v>-7.009275104662426</v>
      </c>
      <c r="H13349">
        <v>8.2300691786940039</v>
      </c>
      <c r="I13349">
        <v>-6.1493459740472858</v>
      </c>
      <c r="J13349">
        <v>11.16858739441882</v>
      </c>
    </row>
    <row r="13350" spans="1:10" x14ac:dyDescent="0.3">
      <c r="A13350" s="1">
        <v>13348</v>
      </c>
      <c r="B13350">
        <v>-6.5798593198793913</v>
      </c>
      <c r="C13350">
        <v>9.6566867030663222</v>
      </c>
      <c r="D13350">
        <v>-0.28319525908644932</v>
      </c>
      <c r="E13350">
        <v>1.082988757264344</v>
      </c>
      <c r="F13350">
        <v>0.1078211489075437</v>
      </c>
      <c r="G13350">
        <v>-6.9954561740801671</v>
      </c>
      <c r="H13350">
        <v>8.228602178599937</v>
      </c>
      <c r="I13350">
        <v>-6.1384723832406394</v>
      </c>
      <c r="J13350">
        <v>11.17339176746729</v>
      </c>
    </row>
    <row r="13351" spans="1:10" x14ac:dyDescent="0.3">
      <c r="A13351" s="1">
        <v>13349</v>
      </c>
      <c r="B13351">
        <v>-6.5694454505066124</v>
      </c>
      <c r="C13351">
        <v>9.6537717995863073</v>
      </c>
      <c r="D13351">
        <v>-0.28211861672610877</v>
      </c>
      <c r="E13351">
        <v>1.000508965623109</v>
      </c>
      <c r="F13351">
        <v>0.14459697407403871</v>
      </c>
      <c r="G13351">
        <v>-6.9885715230881544</v>
      </c>
      <c r="H13351">
        <v>8.2077591856740817</v>
      </c>
      <c r="I13351">
        <v>-6.1326846706986782</v>
      </c>
      <c r="J13351">
        <v>11.16062531737013</v>
      </c>
    </row>
    <row r="13352" spans="1:10" x14ac:dyDescent="0.3">
      <c r="A13352" s="1">
        <v>13350</v>
      </c>
      <c r="B13352">
        <v>-6.5597913131663459</v>
      </c>
      <c r="C13352">
        <v>9.6511108364294245</v>
      </c>
      <c r="D13352">
        <v>-0.28067133832935881</v>
      </c>
      <c r="E13352">
        <v>1.00751434263055</v>
      </c>
      <c r="F13352">
        <v>9.5542336190152927E-2</v>
      </c>
      <c r="G13352">
        <v>-6.9768241647071871</v>
      </c>
      <c r="H13352">
        <v>8.2044931450380165</v>
      </c>
      <c r="I13352">
        <v>-6.1252118265631399</v>
      </c>
      <c r="J13352">
        <v>11.158594890295211</v>
      </c>
    </row>
    <row r="13353" spans="1:10" x14ac:dyDescent="0.3">
      <c r="A13353" s="1">
        <v>13351</v>
      </c>
      <c r="B13353">
        <v>-6.5499076692486664</v>
      </c>
      <c r="C13353">
        <v>9.6483777420264154</v>
      </c>
      <c r="D13353">
        <v>-0.27969889991479518</v>
      </c>
      <c r="E13353">
        <v>1.028331546368821</v>
      </c>
      <c r="F13353">
        <v>0.1154239556461306</v>
      </c>
      <c r="G13353">
        <v>-6.9655335772162008</v>
      </c>
      <c r="H13353">
        <v>8.2013551959211188</v>
      </c>
      <c r="I13353">
        <v>-6.1167943232948296</v>
      </c>
      <c r="J13353">
        <v>11.156283684846651</v>
      </c>
    </row>
    <row r="13354" spans="1:10" x14ac:dyDescent="0.3">
      <c r="A13354" s="1">
        <v>13352</v>
      </c>
      <c r="B13354">
        <v>-6.540151810464935</v>
      </c>
      <c r="C13354">
        <v>9.6457151844302587</v>
      </c>
      <c r="D13354">
        <v>-0.27856381483309012</v>
      </c>
      <c r="E13354">
        <v>1.0480058254366891</v>
      </c>
      <c r="F13354">
        <v>8.390898201781169E-2</v>
      </c>
      <c r="G13354">
        <v>-6.9541349573302469</v>
      </c>
      <c r="H13354">
        <v>8.1982217998435143</v>
      </c>
      <c r="I13354">
        <v>-6.1087503446993816</v>
      </c>
      <c r="J13354">
        <v>11.15411177623602</v>
      </c>
    </row>
    <row r="13355" spans="1:10" x14ac:dyDescent="0.3">
      <c r="A13355" s="1">
        <v>13353</v>
      </c>
      <c r="B13355">
        <v>-6.530039596514194</v>
      </c>
      <c r="C13355">
        <v>9.6429459191997626</v>
      </c>
      <c r="D13355">
        <v>-0.27772436571484549</v>
      </c>
      <c r="E13355">
        <v>1.067598338575406</v>
      </c>
      <c r="F13355">
        <v>0.1101808362699931</v>
      </c>
      <c r="G13355">
        <v>-6.9406326515603673</v>
      </c>
      <c r="H13355">
        <v>8.202734110096392</v>
      </c>
      <c r="I13355">
        <v>-6.1010209358001957</v>
      </c>
      <c r="J13355">
        <v>11.14778808321671</v>
      </c>
    </row>
    <row r="13356" spans="1:10" x14ac:dyDescent="0.3">
      <c r="A13356" s="1">
        <v>13354</v>
      </c>
      <c r="B13356">
        <v>-6.5197698531804029</v>
      </c>
      <c r="C13356">
        <v>9.640165106226517</v>
      </c>
      <c r="D13356">
        <v>-0.27662631489256723</v>
      </c>
      <c r="E13356">
        <v>1.086696711626701</v>
      </c>
      <c r="F13356">
        <v>8.2266376065204802E-2</v>
      </c>
      <c r="G13356">
        <v>-6.9287812352539246</v>
      </c>
      <c r="H13356">
        <v>8.1995033134148727</v>
      </c>
      <c r="I13356">
        <v>-6.0924038439471717</v>
      </c>
      <c r="J13356">
        <v>11.14547744723621</v>
      </c>
    </row>
    <row r="13357" spans="1:10" x14ac:dyDescent="0.3">
      <c r="A13357" s="1">
        <v>13355</v>
      </c>
      <c r="B13357">
        <v>-6.5092386680102772</v>
      </c>
      <c r="C13357">
        <v>9.6373024169703179</v>
      </c>
      <c r="D13357">
        <v>-0.27580014104045292</v>
      </c>
      <c r="E13357">
        <v>1.1055306611026881</v>
      </c>
      <c r="F13357">
        <v>0.11091346032289399</v>
      </c>
      <c r="G13357">
        <v>-6.9170596735281817</v>
      </c>
      <c r="H13357">
        <v>8.1963032013593864</v>
      </c>
      <c r="I13357">
        <v>-6.0831164541831289</v>
      </c>
      <c r="J13357">
        <v>11.142967322826561</v>
      </c>
    </row>
    <row r="13358" spans="1:10" x14ac:dyDescent="0.3">
      <c r="A13358" s="1">
        <v>13356</v>
      </c>
      <c r="B13358">
        <v>-6.4985610197464254</v>
      </c>
      <c r="C13358">
        <v>9.6344314644218088</v>
      </c>
      <c r="D13358">
        <v>-0.27469084883199951</v>
      </c>
      <c r="E13358">
        <v>1.123883077167388</v>
      </c>
      <c r="F13358">
        <v>8.3973073366650539E-2</v>
      </c>
      <c r="G13358">
        <v>-6.9047832854720932</v>
      </c>
      <c r="H13358">
        <v>8.1929807428355108</v>
      </c>
      <c r="I13358">
        <v>-6.0741092901032294</v>
      </c>
      <c r="J13358">
        <v>11.140568137850529</v>
      </c>
    </row>
    <row r="13359" spans="1:10" x14ac:dyDescent="0.3">
      <c r="A13359" s="1">
        <v>13357</v>
      </c>
      <c r="B13359">
        <v>-6.487712302965627</v>
      </c>
      <c r="C13359">
        <v>9.6315032801700067</v>
      </c>
      <c r="D13359">
        <v>-0.27385125904434843</v>
      </c>
      <c r="E13359">
        <v>1.0412969413031301</v>
      </c>
      <c r="F13359">
        <v>0.1297617804380298</v>
      </c>
      <c r="G13359">
        <v>-6.9052224596046319</v>
      </c>
      <c r="H13359">
        <v>8.1452197726421431</v>
      </c>
      <c r="I13359">
        <v>-6.0602583824839584</v>
      </c>
      <c r="J13359">
        <v>11.15318533301968</v>
      </c>
    </row>
    <row r="13360" spans="1:10" x14ac:dyDescent="0.3">
      <c r="A13360" s="1">
        <v>13358</v>
      </c>
      <c r="B13360">
        <v>-6.477640842250417</v>
      </c>
      <c r="C13360">
        <v>9.628825358035586</v>
      </c>
      <c r="D13360">
        <v>-0.27255259059841619</v>
      </c>
      <c r="E13360">
        <v>0.95863006260287376</v>
      </c>
      <c r="F13360">
        <v>8.3898373778820687E-2</v>
      </c>
      <c r="G13360">
        <v>-6.8932204578653584</v>
      </c>
      <c r="H13360">
        <v>8.1420008967317674</v>
      </c>
      <c r="I13360">
        <v>-6.0521634421390056</v>
      </c>
      <c r="J13360">
        <v>11.151061248459399</v>
      </c>
    </row>
    <row r="13361" spans="1:10" x14ac:dyDescent="0.3">
      <c r="A13361" s="1">
        <v>13359</v>
      </c>
      <c r="B13361">
        <v>-6.4683909495862082</v>
      </c>
      <c r="C13361">
        <v>9.6263405224568483</v>
      </c>
      <c r="D13361">
        <v>-0.27171434776919462</v>
      </c>
      <c r="E13361">
        <v>0.96721260838974388</v>
      </c>
      <c r="F13361">
        <v>0.1073321888583718</v>
      </c>
      <c r="G13361">
        <v>-6.8827240994003889</v>
      </c>
      <c r="H13361">
        <v>8.1391682269204111</v>
      </c>
      <c r="I13361">
        <v>-6.0441897021259594</v>
      </c>
      <c r="J13361">
        <v>11.14893253141825</v>
      </c>
    </row>
    <row r="13362" spans="1:10" x14ac:dyDescent="0.3">
      <c r="A13362" s="1">
        <v>13360</v>
      </c>
      <c r="B13362">
        <v>-6.459064272766021</v>
      </c>
      <c r="C13362">
        <v>9.6238707866156208</v>
      </c>
      <c r="D13362">
        <v>-0.2706436882629582</v>
      </c>
      <c r="E13362">
        <v>0.98931830530623122</v>
      </c>
      <c r="F13362">
        <v>7.4964543832282793E-2</v>
      </c>
      <c r="G13362">
        <v>-6.8718049302513151</v>
      </c>
      <c r="H13362">
        <v>8.1362557338198176</v>
      </c>
      <c r="I13362">
        <v>-6.0364934457362569</v>
      </c>
      <c r="J13362">
        <v>11.14691609790591</v>
      </c>
    </row>
    <row r="13363" spans="1:10" x14ac:dyDescent="0.3">
      <c r="A13363" s="1">
        <v>13361</v>
      </c>
      <c r="B13363">
        <v>-6.4494922707782036</v>
      </c>
      <c r="C13363">
        <v>9.6213269438361397</v>
      </c>
      <c r="D13363">
        <v>-0.26989320351137192</v>
      </c>
      <c r="E13363">
        <v>1.011028927136288</v>
      </c>
      <c r="F13363">
        <v>0.1026174582555562</v>
      </c>
      <c r="G13363">
        <v>-6.8611163797215351</v>
      </c>
      <c r="H13363">
        <v>8.1334025544323421</v>
      </c>
      <c r="I13363">
        <v>-6.0280645849249606</v>
      </c>
      <c r="J13363">
        <v>11.14468895914843</v>
      </c>
    </row>
    <row r="13364" spans="1:10" x14ac:dyDescent="0.3">
      <c r="A13364" s="1">
        <v>13362</v>
      </c>
      <c r="B13364">
        <v>-6.4396909087145628</v>
      </c>
      <c r="C13364">
        <v>9.6187541034675803</v>
      </c>
      <c r="D13364">
        <v>-0.26886468118022822</v>
      </c>
      <c r="E13364">
        <v>1.0322979703461961</v>
      </c>
      <c r="F13364">
        <v>7.5125605086018774E-2</v>
      </c>
      <c r="G13364">
        <v>-6.8314014539681169</v>
      </c>
      <c r="H13364">
        <v>8.1971242505572537</v>
      </c>
      <c r="I13364">
        <v>-6.0115968964388564</v>
      </c>
      <c r="J13364">
        <v>11.17242998755532</v>
      </c>
    </row>
    <row r="13365" spans="1:10" x14ac:dyDescent="0.3">
      <c r="A13365" s="1">
        <v>13363</v>
      </c>
      <c r="B13365">
        <v>-6.4297267839041208</v>
      </c>
      <c r="C13365">
        <v>9.6161274778145689</v>
      </c>
      <c r="D13365">
        <v>-0.26811476919632288</v>
      </c>
      <c r="E13365">
        <v>1.0530249420962761</v>
      </c>
      <c r="F13365">
        <v>0.10461999221156081</v>
      </c>
      <c r="G13365">
        <v>-6.8203711218514931</v>
      </c>
      <c r="H13365">
        <v>8.1942042762392049</v>
      </c>
      <c r="I13365">
        <v>-6.0027980120569691</v>
      </c>
      <c r="J13365">
        <v>11.170123957833489</v>
      </c>
    </row>
    <row r="13366" spans="1:10" x14ac:dyDescent="0.3">
      <c r="A13366" s="1">
        <v>13364</v>
      </c>
      <c r="B13366">
        <v>-6.4195372706007872</v>
      </c>
      <c r="C13366">
        <v>9.6134724476179372</v>
      </c>
      <c r="D13366">
        <v>-0.26706862015864108</v>
      </c>
      <c r="E13366">
        <v>1.0733433329142981</v>
      </c>
      <c r="F13366">
        <v>7.8469751912231517E-2</v>
      </c>
      <c r="G13366">
        <v>-6.8086938514645148</v>
      </c>
      <c r="H13366">
        <v>8.1911413520149736</v>
      </c>
      <c r="I13366">
        <v>-5.9942344440005702</v>
      </c>
      <c r="J13366">
        <v>11.167914708310819</v>
      </c>
    </row>
    <row r="13367" spans="1:10" x14ac:dyDescent="0.3">
      <c r="A13367" s="1">
        <v>13365</v>
      </c>
      <c r="B13367">
        <v>-6.4091536438969987</v>
      </c>
      <c r="C13367">
        <v>9.6107556159409864</v>
      </c>
      <c r="D13367">
        <v>-0.26628394209651152</v>
      </c>
      <c r="E13367">
        <v>1.093226244379883</v>
      </c>
      <c r="F13367">
        <v>0.1080811991239215</v>
      </c>
      <c r="G13367">
        <v>-6.7971940330617802</v>
      </c>
      <c r="H13367">
        <v>8.1881195956162092</v>
      </c>
      <c r="I13367">
        <v>-5.9850706848460744</v>
      </c>
      <c r="J13367">
        <v>11.16553112384711</v>
      </c>
    </row>
    <row r="13368" spans="1:10" x14ac:dyDescent="0.3">
      <c r="A13368" s="1">
        <v>13366</v>
      </c>
      <c r="B13368">
        <v>-6.3985834660891641</v>
      </c>
      <c r="C13368">
        <v>9.6080210348595667</v>
      </c>
      <c r="D13368">
        <v>-0.26520452263857469</v>
      </c>
      <c r="E13368">
        <v>1.010732667376405</v>
      </c>
      <c r="F13368">
        <v>7.600162653344561E-2</v>
      </c>
      <c r="G13368">
        <v>-6.785088008488346</v>
      </c>
      <c r="H13368">
        <v>8.1849669850591127</v>
      </c>
      <c r="I13368">
        <v>-5.9761790087076303</v>
      </c>
      <c r="J13368">
        <v>11.163253400304139</v>
      </c>
    </row>
    <row r="13369" spans="1:10" x14ac:dyDescent="0.3">
      <c r="A13369" s="1">
        <v>13367</v>
      </c>
      <c r="B13369">
        <v>-6.3887875489364294</v>
      </c>
      <c r="C13369">
        <v>9.6054667246585588</v>
      </c>
      <c r="D13369">
        <v>-0.26444329304466108</v>
      </c>
      <c r="E13369">
        <v>1.026328467818169</v>
      </c>
      <c r="F13369">
        <v>0.1047456129306451</v>
      </c>
      <c r="G13369">
        <v>-6.7712679887116503</v>
      </c>
      <c r="H13369">
        <v>8.1929788517760844</v>
      </c>
      <c r="I13369">
        <v>-5.9677549852565326</v>
      </c>
      <c r="J13369">
        <v>11.160326342148981</v>
      </c>
    </row>
    <row r="13370" spans="1:10" x14ac:dyDescent="0.3">
      <c r="A13370" s="1">
        <v>13368</v>
      </c>
      <c r="B13370">
        <v>-6.3788617112603339</v>
      </c>
      <c r="C13370">
        <v>9.6029130137811709</v>
      </c>
      <c r="D13370">
        <v>-0.26339728636569842</v>
      </c>
      <c r="E13370">
        <v>1.041543684988397</v>
      </c>
      <c r="F13370">
        <v>7.6492673640199141E-2</v>
      </c>
      <c r="G13370">
        <v>-6.7669825688494258</v>
      </c>
      <c r="H13370">
        <v>8.1636295181816898</v>
      </c>
      <c r="I13370">
        <v>-5.977490627683796</v>
      </c>
      <c r="J13370">
        <v>11.091332831749821</v>
      </c>
    </row>
    <row r="13371" spans="1:10" x14ac:dyDescent="0.3">
      <c r="A13371" s="1">
        <v>13369</v>
      </c>
      <c r="B13371">
        <v>-6.3687670990405394</v>
      </c>
      <c r="C13371">
        <v>9.6003058529010019</v>
      </c>
      <c r="D13371">
        <v>-0.26263159439325579</v>
      </c>
      <c r="E13371">
        <v>1.056468426635168</v>
      </c>
      <c r="F13371">
        <v>0.1063694200168083</v>
      </c>
      <c r="G13371">
        <v>-6.75578579514411</v>
      </c>
      <c r="H13371">
        <v>8.1607255982201288</v>
      </c>
      <c r="I13371">
        <v>-5.9685358041176384</v>
      </c>
      <c r="J13371">
        <v>11.089032561137801</v>
      </c>
    </row>
    <row r="13372" spans="1:10" x14ac:dyDescent="0.3">
      <c r="A13372" s="1">
        <v>13370</v>
      </c>
      <c r="B13372">
        <v>-6.3585274796688189</v>
      </c>
      <c r="C13372">
        <v>9.5976941318934728</v>
      </c>
      <c r="D13372">
        <v>-0.26156762224259977</v>
      </c>
      <c r="E13372">
        <v>1.075918617611062</v>
      </c>
      <c r="F13372">
        <v>7.9056734128357786E-2</v>
      </c>
      <c r="G13372">
        <v>-6.7440142837020893</v>
      </c>
      <c r="H13372">
        <v>8.1577029150046432</v>
      </c>
      <c r="I13372">
        <v>-5.9598803747428128</v>
      </c>
      <c r="J13372">
        <v>11.08684583235496</v>
      </c>
    </row>
    <row r="13373" spans="1:10" x14ac:dyDescent="0.3">
      <c r="A13373" s="1">
        <v>13371</v>
      </c>
      <c r="B13373">
        <v>-6.3480877025491136</v>
      </c>
      <c r="C13373">
        <v>9.595020823977503</v>
      </c>
      <c r="D13373">
        <v>-0.26077577395085311</v>
      </c>
      <c r="E13373">
        <v>0.99318478143705036</v>
      </c>
      <c r="F13373">
        <v>0.12554111952390959</v>
      </c>
      <c r="G13373">
        <v>-6.7324341312616438</v>
      </c>
      <c r="H13373">
        <v>8.1547248115076076</v>
      </c>
      <c r="I13373">
        <v>-5.9506199047106278</v>
      </c>
      <c r="J13373">
        <v>11.08448772556835</v>
      </c>
    </row>
    <row r="13374" spans="1:10" x14ac:dyDescent="0.3">
      <c r="A13374" s="1">
        <v>13372</v>
      </c>
      <c r="B13374">
        <v>-6.3384885212397473</v>
      </c>
      <c r="C13374">
        <v>9.5926033015063776</v>
      </c>
      <c r="D13374">
        <v>-0.25952452440847912</v>
      </c>
      <c r="E13374">
        <v>1.0092737451951539</v>
      </c>
      <c r="F13374">
        <v>8.5022426217496727E-2</v>
      </c>
      <c r="G13374">
        <v>-6.7172114653154136</v>
      </c>
      <c r="H13374">
        <v>8.1662185951613004</v>
      </c>
      <c r="I13374">
        <v>-5.9415458870061961</v>
      </c>
      <c r="J13374">
        <v>11.08760885008477</v>
      </c>
    </row>
    <row r="13375" spans="1:10" x14ac:dyDescent="0.3">
      <c r="A13375" s="1">
        <v>13373</v>
      </c>
      <c r="B13375">
        <v>-6.328455202042095</v>
      </c>
      <c r="C13375">
        <v>9.590063771001299</v>
      </c>
      <c r="D13375">
        <v>-0.25865265160811918</v>
      </c>
      <c r="E13375">
        <v>1.025473229632623</v>
      </c>
      <c r="F13375">
        <v>2.0370404661680112E-2</v>
      </c>
      <c r="G13375">
        <v>-6.7059343763015891</v>
      </c>
      <c r="H13375">
        <v>8.163349408606063</v>
      </c>
      <c r="I13375">
        <v>-5.9328161731879767</v>
      </c>
      <c r="J13375">
        <v>11.08541483479863</v>
      </c>
    </row>
    <row r="13376" spans="1:10" x14ac:dyDescent="0.3">
      <c r="A13376" s="1">
        <v>13374</v>
      </c>
      <c r="B13376">
        <v>-6.3187884777686874</v>
      </c>
      <c r="C13376">
        <v>9.5875694874759532</v>
      </c>
      <c r="D13376">
        <v>-0.25845433867382772</v>
      </c>
      <c r="E13376">
        <v>1.0458303830908251</v>
      </c>
      <c r="F13376">
        <v>3.3357998666944097E-2</v>
      </c>
      <c r="G13376">
        <v>-6.6959847086956792</v>
      </c>
      <c r="H13376">
        <v>8.1607802941334526</v>
      </c>
      <c r="I13376">
        <v>-5.9234460041497323</v>
      </c>
      <c r="J13376">
        <v>11.082998982204909</v>
      </c>
    </row>
    <row r="13377" spans="1:10" x14ac:dyDescent="0.3">
      <c r="A13377" s="1">
        <v>13375</v>
      </c>
      <c r="B13377">
        <v>-6.308620304595089</v>
      </c>
      <c r="C13377">
        <v>9.5849489241202281</v>
      </c>
      <c r="D13377">
        <v>-0.25811941492012208</v>
      </c>
      <c r="E13377">
        <v>0.96289764383301235</v>
      </c>
      <c r="F13377">
        <v>-2.0111218545111109E-2</v>
      </c>
      <c r="G13377">
        <v>-6.6853386487828441</v>
      </c>
      <c r="H13377">
        <v>8.1580334788268107</v>
      </c>
      <c r="I13377">
        <v>-5.9137787080001054</v>
      </c>
      <c r="J13377">
        <v>11.080510744557881</v>
      </c>
    </row>
    <row r="13378" spans="1:10" x14ac:dyDescent="0.3">
      <c r="A13378" s="1">
        <v>13376</v>
      </c>
      <c r="B13378">
        <v>-6.2993178010988489</v>
      </c>
      <c r="C13378">
        <v>9.5825068078338873</v>
      </c>
      <c r="D13378">
        <v>-0.25832029196425838</v>
      </c>
      <c r="E13378">
        <v>0.88039422014221647</v>
      </c>
      <c r="F13378">
        <v>2.176980314035595E-2</v>
      </c>
      <c r="G13378">
        <v>-6.684582435119788</v>
      </c>
      <c r="H13378">
        <v>8.1244069596771862</v>
      </c>
      <c r="I13378">
        <v>-5.9016023711928254</v>
      </c>
      <c r="J13378">
        <v>11.087728820825699</v>
      </c>
    </row>
    <row r="13379" spans="1:10" x14ac:dyDescent="0.3">
      <c r="A13379" s="1">
        <v>13377</v>
      </c>
      <c r="B13379">
        <v>-6.2906814985172623</v>
      </c>
      <c r="C13379">
        <v>9.5802658149420132</v>
      </c>
      <c r="D13379">
        <v>-0.25809966679686769</v>
      </c>
      <c r="E13379">
        <v>0.79668359258636934</v>
      </c>
      <c r="F13379">
        <v>-2.6508635809618999E-2</v>
      </c>
      <c r="G13379">
        <v>-6.6756244296412719</v>
      </c>
      <c r="H13379">
        <v>8.122081003198474</v>
      </c>
      <c r="I13379">
        <v>-5.8932981681466128</v>
      </c>
      <c r="J13379">
        <v>11.085575537332719</v>
      </c>
    </row>
    <row r="13380" spans="1:10" x14ac:dyDescent="0.3">
      <c r="A13380" s="1">
        <v>13378</v>
      </c>
      <c r="B13380">
        <v>-6.2831000652889717</v>
      </c>
      <c r="C13380">
        <v>9.5782602321313632</v>
      </c>
      <c r="D13380">
        <v>-0.25836060688291579</v>
      </c>
      <c r="E13380">
        <v>0.71537555673584441</v>
      </c>
      <c r="F13380">
        <v>2.3545006427459981E-2</v>
      </c>
      <c r="G13380">
        <v>-6.6684234821735826</v>
      </c>
      <c r="H13380">
        <v>8.1201759170719594</v>
      </c>
      <c r="I13380">
        <v>-5.8853239528031516</v>
      </c>
      <c r="J13380">
        <v>11.083466210034761</v>
      </c>
    </row>
    <row r="13381" spans="1:10" x14ac:dyDescent="0.3">
      <c r="A13381" s="1">
        <v>13379</v>
      </c>
      <c r="B13381">
        <v>-6.2760788818751578</v>
      </c>
      <c r="C13381">
        <v>9.5764350020620643</v>
      </c>
      <c r="D13381">
        <v>-0.25812183942510031</v>
      </c>
      <c r="E13381">
        <v>0.71633575422937568</v>
      </c>
      <c r="F13381">
        <v>-1.4627643248097051E-2</v>
      </c>
      <c r="G13381">
        <v>-6.6610541446942646</v>
      </c>
      <c r="H13381">
        <v>8.1182587258734671</v>
      </c>
      <c r="I13381">
        <v>-5.8786621749293433</v>
      </c>
      <c r="J13381">
        <v>11.081735913049901</v>
      </c>
    </row>
    <row r="13382" spans="1:10" x14ac:dyDescent="0.3">
      <c r="A13382" s="1">
        <v>13380</v>
      </c>
      <c r="B13382">
        <v>-6.269240434239987</v>
      </c>
      <c r="C13382">
        <v>9.5746286191076138</v>
      </c>
      <c r="D13382">
        <v>-0.2582662708295661</v>
      </c>
      <c r="E13382">
        <v>0.7172503247000368</v>
      </c>
      <c r="F13382">
        <v>2.173381038884678E-2</v>
      </c>
      <c r="G13382">
        <v>-6.6503298598404461</v>
      </c>
      <c r="H13382">
        <v>8.1320150283208523</v>
      </c>
      <c r="I13382">
        <v>-5.8664146534746449</v>
      </c>
      <c r="J13382">
        <v>11.099525157855</v>
      </c>
    </row>
    <row r="13383" spans="1:10" x14ac:dyDescent="0.3">
      <c r="A13383" s="1">
        <v>13381</v>
      </c>
      <c r="B13383">
        <v>-6.2622986101488154</v>
      </c>
      <c r="C13383">
        <v>9.5728174546515774</v>
      </c>
      <c r="D13383">
        <v>-0.2580488811155055</v>
      </c>
      <c r="E13383">
        <v>0.71815716950521558</v>
      </c>
      <c r="F13383">
        <v>-1.353949889527931E-2</v>
      </c>
      <c r="G13383">
        <v>-6.6430744173909257</v>
      </c>
      <c r="H13383">
        <v>8.1301210530319299</v>
      </c>
      <c r="I13383">
        <v>-5.8598043357218197</v>
      </c>
      <c r="J13383">
        <v>11.097801527547579</v>
      </c>
    </row>
    <row r="13384" spans="1:10" x14ac:dyDescent="0.3">
      <c r="A13384" s="1">
        <v>13382</v>
      </c>
      <c r="B13384">
        <v>-6.2553559725460373</v>
      </c>
      <c r="C13384">
        <v>9.5709811002463443</v>
      </c>
      <c r="D13384">
        <v>-0.25818427274726741</v>
      </c>
      <c r="E13384">
        <v>0.73163792994204524</v>
      </c>
      <c r="F13384">
        <v>2.147108823778018E-2</v>
      </c>
      <c r="G13384">
        <v>-6.6363271053175232</v>
      </c>
      <c r="H13384">
        <v>8.1283362657073734</v>
      </c>
      <c r="I13384">
        <v>-5.8526552317266729</v>
      </c>
      <c r="J13384">
        <v>11.095910664808761</v>
      </c>
    </row>
    <row r="13385" spans="1:10" x14ac:dyDescent="0.3">
      <c r="A13385" s="1">
        <v>13383</v>
      </c>
      <c r="B13385">
        <v>-6.2482763256824372</v>
      </c>
      <c r="C13385">
        <v>9.5691315956115908</v>
      </c>
      <c r="D13385">
        <v>-0.25796953647412219</v>
      </c>
      <c r="E13385">
        <v>0.75357875318489542</v>
      </c>
      <c r="F13385">
        <v>-1.0924186843912029E-2</v>
      </c>
      <c r="G13385">
        <v>-6.6289376614974556</v>
      </c>
      <c r="H13385">
        <v>8.1264049860134016</v>
      </c>
      <c r="I13385">
        <v>-5.845903051836661</v>
      </c>
      <c r="J13385">
        <v>11.094147599471089</v>
      </c>
    </row>
    <row r="13386" spans="1:10" x14ac:dyDescent="0.3">
      <c r="A13386" s="1">
        <v>13384</v>
      </c>
      <c r="B13386">
        <v>-6.2409928250216717</v>
      </c>
      <c r="C13386">
        <v>9.5672071718669596</v>
      </c>
      <c r="D13386">
        <v>-0.25807874437950179</v>
      </c>
      <c r="E13386">
        <v>0.7797720548418402</v>
      </c>
      <c r="F13386">
        <v>2.035706857598775E-2</v>
      </c>
      <c r="G13386">
        <v>-6.6218117157174943</v>
      </c>
      <c r="H13386">
        <v>8.1245221420990745</v>
      </c>
      <c r="I13386">
        <v>-5.8384530097721994</v>
      </c>
      <c r="J13386">
        <v>11.092179224290181</v>
      </c>
    </row>
    <row r="13387" spans="1:10" x14ac:dyDescent="0.3">
      <c r="A13387" s="1">
        <v>13385</v>
      </c>
      <c r="B13387">
        <v>-6.2334397450124372</v>
      </c>
      <c r="C13387">
        <v>9.5652329721012705</v>
      </c>
      <c r="D13387">
        <v>-0.2578749360662172</v>
      </c>
      <c r="E13387">
        <v>0.80598522306555109</v>
      </c>
      <c r="F13387">
        <v>-9.967172723379266E-3</v>
      </c>
      <c r="G13387">
        <v>-6.6232798314330914</v>
      </c>
      <c r="H13387">
        <v>8.0871515807617307</v>
      </c>
      <c r="I13387">
        <v>-5.831178879322648</v>
      </c>
      <c r="J13387">
        <v>11.09040783418213</v>
      </c>
    </row>
    <row r="13388" spans="1:10" x14ac:dyDescent="0.3">
      <c r="A13388" s="1">
        <v>13386</v>
      </c>
      <c r="B13388">
        <v>-6.2256832090436234</v>
      </c>
      <c r="C13388">
        <v>9.5631848954316609</v>
      </c>
      <c r="D13388">
        <v>-0.2579741443083608</v>
      </c>
      <c r="E13388">
        <v>0.8314862320594506</v>
      </c>
      <c r="F13388">
        <v>2.0215775387059591E-2</v>
      </c>
      <c r="G13388">
        <v>-6.6156699314021603</v>
      </c>
      <c r="H13388">
        <v>8.0851421867155899</v>
      </c>
      <c r="I13388">
        <v>-5.823271035416635</v>
      </c>
      <c r="J13388">
        <v>11.08831984241362</v>
      </c>
    </row>
    <row r="13389" spans="1:10" x14ac:dyDescent="0.3">
      <c r="A13389" s="1">
        <v>13387</v>
      </c>
      <c r="B13389">
        <v>-6.2175933604968296</v>
      </c>
      <c r="C13389">
        <v>9.5610703352544064</v>
      </c>
      <c r="D13389">
        <v>-0.25777084927060218</v>
      </c>
      <c r="E13389">
        <v>0.74842154719159171</v>
      </c>
      <c r="F13389">
        <v>-2.13927810251738E-2</v>
      </c>
      <c r="G13389">
        <v>-6.6072795960503026</v>
      </c>
      <c r="H13389">
        <v>8.082948374716354</v>
      </c>
      <c r="I13389">
        <v>-5.8154912475499598</v>
      </c>
      <c r="J13389">
        <v>11.08628705911778</v>
      </c>
    </row>
    <row r="13390" spans="1:10" x14ac:dyDescent="0.3">
      <c r="A13390" s="1">
        <v>13388</v>
      </c>
      <c r="B13390">
        <v>-6.2103845173620273</v>
      </c>
      <c r="C13390">
        <v>9.5591560041992008</v>
      </c>
      <c r="D13390">
        <v>-0.25798404751442339</v>
      </c>
      <c r="E13390">
        <v>0.66610324122235343</v>
      </c>
      <c r="F13390">
        <v>3.1685110470704693E-2</v>
      </c>
      <c r="G13390">
        <v>-6.6003858770629549</v>
      </c>
      <c r="H13390">
        <v>8.0811171576744805</v>
      </c>
      <c r="I13390">
        <v>-5.8079572400291193</v>
      </c>
      <c r="J13390">
        <v>11.084286965935689</v>
      </c>
    </row>
    <row r="13391" spans="1:10" x14ac:dyDescent="0.3">
      <c r="A13391" s="1">
        <v>13389</v>
      </c>
      <c r="B13391">
        <v>-6.2039320116776242</v>
      </c>
      <c r="C13391">
        <v>9.5574795089807587</v>
      </c>
      <c r="D13391">
        <v>-0.25766692475640451</v>
      </c>
      <c r="E13391">
        <v>0.68022210839907526</v>
      </c>
      <c r="F13391">
        <v>-1.0141711776716879E-2</v>
      </c>
      <c r="G13391">
        <v>-6.5934646320203356</v>
      </c>
      <c r="H13391">
        <v>8.0793170584721423</v>
      </c>
      <c r="I13391">
        <v>-5.8019884083089552</v>
      </c>
      <c r="J13391">
        <v>11.082738012874399</v>
      </c>
    </row>
    <row r="13392" spans="1:10" x14ac:dyDescent="0.3">
      <c r="A13392" s="1">
        <v>13390</v>
      </c>
      <c r="B13392">
        <v>-6.1973473575831113</v>
      </c>
      <c r="C13392">
        <v>9.5557446938688653</v>
      </c>
      <c r="D13392">
        <v>-0.25776844816824329</v>
      </c>
      <c r="E13392">
        <v>0.69404039816030716</v>
      </c>
      <c r="F13392">
        <v>2.3746698859157589E-2</v>
      </c>
      <c r="G13392">
        <v>-6.5844824842098122</v>
      </c>
      <c r="H13392">
        <v>8.0872850611449074</v>
      </c>
      <c r="I13392">
        <v>-5.7961139363602596</v>
      </c>
      <c r="J13392">
        <v>11.07768120089532</v>
      </c>
    </row>
    <row r="13393" spans="1:10" x14ac:dyDescent="0.3">
      <c r="A13393" s="1">
        <v>13391</v>
      </c>
      <c r="B13393">
        <v>-6.1905145640194128</v>
      </c>
      <c r="C13393">
        <v>9.5539672393405688</v>
      </c>
      <c r="D13393">
        <v>-0.25752688236847687</v>
      </c>
      <c r="E13393">
        <v>0.70778086309395516</v>
      </c>
      <c r="F13393">
        <v>-1.1879604186473479E-2</v>
      </c>
      <c r="G13393">
        <v>-6.577294949728512</v>
      </c>
      <c r="H13393">
        <v>8.0854141308563126</v>
      </c>
      <c r="I13393">
        <v>-5.7896488023092942</v>
      </c>
      <c r="J13393">
        <v>11.076000626232799</v>
      </c>
    </row>
    <row r="13394" spans="1:10" x14ac:dyDescent="0.3">
      <c r="A13394" s="1">
        <v>13392</v>
      </c>
      <c r="B13394">
        <v>-6.1837856148972872</v>
      </c>
      <c r="C13394">
        <v>9.5521933676359687</v>
      </c>
      <c r="D13394">
        <v>-0.2576436815126118</v>
      </c>
      <c r="E13394">
        <v>0.72077125822890786</v>
      </c>
      <c r="F13394">
        <v>2.3034902708439099E-2</v>
      </c>
      <c r="G13394">
        <v>-6.5707375237139471</v>
      </c>
      <c r="H13394">
        <v>8.0836854447866582</v>
      </c>
      <c r="I13394">
        <v>-5.7827420837249521</v>
      </c>
      <c r="J13394">
        <v>11.074179923368609</v>
      </c>
    </row>
    <row r="13395" spans="1:10" x14ac:dyDescent="0.3">
      <c r="A13395" s="1">
        <v>13393</v>
      </c>
      <c r="B13395">
        <v>-6.1768166295976483</v>
      </c>
      <c r="C13395">
        <v>9.550379484025683</v>
      </c>
      <c r="D13395">
        <v>-0.25741354139925871</v>
      </c>
      <c r="E13395">
        <v>0.73369328127469535</v>
      </c>
      <c r="F13395">
        <v>-9.4301830601049713E-3</v>
      </c>
      <c r="G13395">
        <v>-6.5634305655901164</v>
      </c>
      <c r="H13395">
        <v>8.0817825469103752</v>
      </c>
      <c r="I13395">
        <v>-5.7761233792012092</v>
      </c>
      <c r="J13395">
        <v>11.07245829565562</v>
      </c>
    </row>
    <row r="13396" spans="1:10" x14ac:dyDescent="0.3">
      <c r="A13396" s="1">
        <v>13394</v>
      </c>
      <c r="B13396">
        <v>-6.16973253880239</v>
      </c>
      <c r="C13396">
        <v>9.5485141629473151</v>
      </c>
      <c r="D13396">
        <v>-0.25750769699842152</v>
      </c>
      <c r="E13396">
        <v>0.74633013873392551</v>
      </c>
      <c r="F13396">
        <v>2.4793714167791029E-2</v>
      </c>
      <c r="G13396">
        <v>-6.5564847497054757</v>
      </c>
      <c r="H13396">
        <v>8.0799536342085005</v>
      </c>
      <c r="I13396">
        <v>-5.7688959779398088</v>
      </c>
      <c r="J13396">
        <v>11.070555240317409</v>
      </c>
    </row>
    <row r="13397" spans="1:10" x14ac:dyDescent="0.3">
      <c r="A13397" s="1">
        <v>13395</v>
      </c>
      <c r="B13397">
        <v>-6.1625129686769409</v>
      </c>
      <c r="C13397">
        <v>9.546637248973223</v>
      </c>
      <c r="D13397">
        <v>-0.25725988423011897</v>
      </c>
      <c r="E13397">
        <v>0.75870925853514282</v>
      </c>
      <c r="F13397">
        <v>-8.3233443816726135E-3</v>
      </c>
      <c r="G13397">
        <v>-6.5373419724844837</v>
      </c>
      <c r="H13397">
        <v>8.1219175334135585</v>
      </c>
      <c r="I13397">
        <v>-5.7570052538362759</v>
      </c>
      <c r="J13397">
        <v>11.08796630909494</v>
      </c>
    </row>
    <row r="13398" spans="1:10" x14ac:dyDescent="0.3">
      <c r="A13398" s="1">
        <v>13396</v>
      </c>
      <c r="B13398">
        <v>-6.1551784770916562</v>
      </c>
      <c r="C13398">
        <v>9.5447085964946048</v>
      </c>
      <c r="D13398">
        <v>-0.25734308187463922</v>
      </c>
      <c r="E13398">
        <v>0.77082375790765167</v>
      </c>
      <c r="F13398">
        <v>2.5129269531453662E-2</v>
      </c>
      <c r="G13398">
        <v>-6.5344244908317179</v>
      </c>
      <c r="H13398">
        <v>8.1036871399728909</v>
      </c>
      <c r="I13398">
        <v>-5.7380246613452739</v>
      </c>
      <c r="J13398">
        <v>11.129768366094339</v>
      </c>
    </row>
    <row r="13399" spans="1:10" x14ac:dyDescent="0.3">
      <c r="A13399" s="1">
        <v>13397</v>
      </c>
      <c r="B13399">
        <v>-6.1477073533049253</v>
      </c>
      <c r="C13399">
        <v>9.5427678749816689</v>
      </c>
      <c r="D13399">
        <v>-0.25709143593317668</v>
      </c>
      <c r="E13399">
        <v>0.79723544334089802</v>
      </c>
      <c r="F13399">
        <v>-6.1246764086418312E-3</v>
      </c>
      <c r="G13399">
        <v>-6.5265907278397144</v>
      </c>
      <c r="H13399">
        <v>8.1016510283676215</v>
      </c>
      <c r="I13399">
        <v>-5.7309524246206029</v>
      </c>
      <c r="J13399">
        <v>11.127932569457499</v>
      </c>
    </row>
    <row r="13400" spans="1:10" x14ac:dyDescent="0.3">
      <c r="A13400" s="1">
        <v>13398</v>
      </c>
      <c r="B13400">
        <v>-6.1399962885070956</v>
      </c>
      <c r="C13400">
        <v>9.5407443229056881</v>
      </c>
      <c r="D13400">
        <v>-0.257152681178617</v>
      </c>
      <c r="E13400">
        <v>0.82304269433624955</v>
      </c>
      <c r="F13400">
        <v>2.4185406755686908E-2</v>
      </c>
      <c r="G13400">
        <v>-6.5189679238862182</v>
      </c>
      <c r="H13400">
        <v>8.0996506837996929</v>
      </c>
      <c r="I13400">
        <v>-5.7231442768036773</v>
      </c>
      <c r="J13400">
        <v>11.125883490150679</v>
      </c>
    </row>
    <row r="13401" spans="1:10" x14ac:dyDescent="0.3">
      <c r="A13401" s="1">
        <v>13399</v>
      </c>
      <c r="B13401">
        <v>-6.1320411277746389</v>
      </c>
      <c r="C13401">
        <v>9.5386784089204788</v>
      </c>
      <c r="D13401">
        <v>-0.25691116178422829</v>
      </c>
      <c r="E13401">
        <v>0.84826188916914835</v>
      </c>
      <c r="F13401">
        <v>-5.4105624265158581E-3</v>
      </c>
      <c r="G13401">
        <v>-6.5106647000411559</v>
      </c>
      <c r="H13401">
        <v>8.0974932828461679</v>
      </c>
      <c r="I13401">
        <v>-5.7155719700770193</v>
      </c>
      <c r="J13401">
        <v>11.123918207778051</v>
      </c>
    </row>
    <row r="13402" spans="1:10" x14ac:dyDescent="0.3">
      <c r="A13402" s="1">
        <v>13400</v>
      </c>
      <c r="B13402">
        <v>-6.1237990625188852</v>
      </c>
      <c r="C13402">
        <v>9.5365174986637165</v>
      </c>
      <c r="D13402">
        <v>-0.25696550987287231</v>
      </c>
      <c r="E13402">
        <v>0.87308564514113074</v>
      </c>
      <c r="F13402">
        <v>2.443828322529076E-2</v>
      </c>
      <c r="G13402">
        <v>-6.5036617161259578</v>
      </c>
      <c r="H13402">
        <v>8.0909356499329199</v>
      </c>
      <c r="I13402">
        <v>-5.728258943582234</v>
      </c>
      <c r="J13402">
        <v>11.041760540984731</v>
      </c>
    </row>
    <row r="13403" spans="1:10" x14ac:dyDescent="0.3">
      <c r="A13403" s="1">
        <v>13401</v>
      </c>
      <c r="B13403">
        <v>-6.115355172682885</v>
      </c>
      <c r="C13403">
        <v>9.5343254905666051</v>
      </c>
      <c r="D13403">
        <v>-0.2567213253760669</v>
      </c>
      <c r="E13403">
        <v>0.89724638321899808</v>
      </c>
      <c r="F13403">
        <v>-4.8537117532523009E-3</v>
      </c>
      <c r="G13403">
        <v>-6.4948648262922841</v>
      </c>
      <c r="H13403">
        <v>8.0886509283629842</v>
      </c>
      <c r="I13403">
        <v>-5.7201826225496912</v>
      </c>
      <c r="J13403">
        <v>11.0396650727757</v>
      </c>
    </row>
    <row r="13404" spans="1:10" x14ac:dyDescent="0.3">
      <c r="A13404" s="1">
        <v>13402</v>
      </c>
      <c r="B13404">
        <v>-6.1066679425789596</v>
      </c>
      <c r="C13404">
        <v>9.5320497304164711</v>
      </c>
      <c r="D13404">
        <v>-0.25676990526426802</v>
      </c>
      <c r="E13404">
        <v>0.92092917589700163</v>
      </c>
      <c r="F13404">
        <v>2.427938542109145E-2</v>
      </c>
      <c r="G13404">
        <v>-6.4862478264491159</v>
      </c>
      <c r="H13404">
        <v>8.086393606455287</v>
      </c>
      <c r="I13404">
        <v>-5.7114222636834908</v>
      </c>
      <c r="J13404">
        <v>11.037370113410971</v>
      </c>
    </row>
    <row r="13405" spans="1:10" x14ac:dyDescent="0.3">
      <c r="A13405" s="1">
        <v>13403</v>
      </c>
      <c r="B13405">
        <v>-6.0975705711686237</v>
      </c>
      <c r="C13405">
        <v>9.5296886519230135</v>
      </c>
      <c r="D13405">
        <v>-0.25652211603098041</v>
      </c>
      <c r="E13405">
        <v>0.94455933171792394</v>
      </c>
      <c r="F13405">
        <v>-5.0248732228250874E-3</v>
      </c>
      <c r="G13405">
        <v>-6.476792225366883</v>
      </c>
      <c r="H13405">
        <v>8.0839385165356799</v>
      </c>
      <c r="I13405">
        <v>-5.7026979065868364</v>
      </c>
      <c r="J13405">
        <v>11.035106926327281</v>
      </c>
    </row>
    <row r="13406" spans="1:10" x14ac:dyDescent="0.3">
      <c r="A13406" s="1">
        <v>13404</v>
      </c>
      <c r="B13406">
        <v>-6.0886131587836871</v>
      </c>
      <c r="C13406">
        <v>9.5273434002451367</v>
      </c>
      <c r="D13406">
        <v>-0.25657137395015589</v>
      </c>
      <c r="E13406">
        <v>0.96675952061787118</v>
      </c>
      <c r="F13406">
        <v>2.436092077371757E-2</v>
      </c>
      <c r="G13406">
        <v>-6.4711033395047606</v>
      </c>
      <c r="H13406">
        <v>8.0694249124538491</v>
      </c>
      <c r="I13406">
        <v>-5.6901182353792086</v>
      </c>
      <c r="J13406">
        <v>11.04626635671713</v>
      </c>
    </row>
    <row r="13407" spans="1:10" x14ac:dyDescent="0.3">
      <c r="A13407" s="1">
        <v>13405</v>
      </c>
      <c r="B13407">
        <v>-6.0792620875537882</v>
      </c>
      <c r="C13407">
        <v>9.5249172851264454</v>
      </c>
      <c r="D13407">
        <v>-0.25632793921762609</v>
      </c>
      <c r="E13407">
        <v>0.98891403054880178</v>
      </c>
      <c r="F13407">
        <v>-2.1778147936793129E-3</v>
      </c>
      <c r="G13407">
        <v>-6.4613973489479681</v>
      </c>
      <c r="H13407">
        <v>8.0669057291397053</v>
      </c>
      <c r="I13407">
        <v>-5.6811369345567986</v>
      </c>
      <c r="J13407">
        <v>11.04393720409653</v>
      </c>
    </row>
    <row r="13408" spans="1:10" x14ac:dyDescent="0.3">
      <c r="A13408" s="1">
        <v>13406</v>
      </c>
      <c r="B13408">
        <v>-6.0696914898082541</v>
      </c>
      <c r="C13408">
        <v>9.5224154458792487</v>
      </c>
      <c r="D13408">
        <v>-0.25634972409480322</v>
      </c>
      <c r="E13408">
        <v>0.90628850793527638</v>
      </c>
      <c r="F13408">
        <v>4.0245005840898421E-2</v>
      </c>
      <c r="G13408">
        <v>-6.4518585137144244</v>
      </c>
      <c r="H13408">
        <v>8.0644122150082147</v>
      </c>
      <c r="I13408">
        <v>-5.6715332452433742</v>
      </c>
      <c r="J13408">
        <v>11.04142669138133</v>
      </c>
    </row>
    <row r="13409" spans="1:10" x14ac:dyDescent="0.3">
      <c r="A13409" s="1">
        <v>13407</v>
      </c>
      <c r="B13409">
        <v>-6.0607548065724091</v>
      </c>
      <c r="C13409">
        <v>9.5201126486351697</v>
      </c>
      <c r="D13409">
        <v>-0.25593991493469831</v>
      </c>
      <c r="E13409">
        <v>0.82217810487436327</v>
      </c>
      <c r="F13409">
        <v>-8.8400555216026355E-3</v>
      </c>
      <c r="G13409">
        <v>-6.4423242953245881</v>
      </c>
      <c r="H13409">
        <v>8.0619529246525481</v>
      </c>
      <c r="I13409">
        <v>-5.6632191001468666</v>
      </c>
      <c r="J13409">
        <v>11.03928693547441</v>
      </c>
    </row>
    <row r="13410" spans="1:10" x14ac:dyDescent="0.3">
      <c r="A13410" s="1">
        <v>13408</v>
      </c>
      <c r="B13410">
        <v>-6.0529693291699633</v>
      </c>
      <c r="C13410">
        <v>9.5180734794851478</v>
      </c>
      <c r="D13410">
        <v>-0.25602644804234881</v>
      </c>
      <c r="E13410">
        <v>0.74132301664041556</v>
      </c>
      <c r="F13410">
        <v>3.876793061117239E-2</v>
      </c>
      <c r="G13410">
        <v>-6.4341725022655671</v>
      </c>
      <c r="H13410">
        <v>8.0618281673904733</v>
      </c>
      <c r="I13410">
        <v>-5.6521021965034022</v>
      </c>
      <c r="J13410">
        <v>11.049437654599471</v>
      </c>
    </row>
    <row r="13411" spans="1:10" x14ac:dyDescent="0.3">
      <c r="A13411" s="1">
        <v>13409</v>
      </c>
      <c r="B13411">
        <v>-6.0458053178641462</v>
      </c>
      <c r="C13411">
        <v>9.5162324520261627</v>
      </c>
      <c r="D13411">
        <v>-0.25563962870448542</v>
      </c>
      <c r="E13411">
        <v>0.7625492335071461</v>
      </c>
      <c r="F13411">
        <v>3.7082892191960681E-4</v>
      </c>
      <c r="G13411">
        <v>-6.4264451586068434</v>
      </c>
      <c r="H13411">
        <v>8.059839792124567</v>
      </c>
      <c r="I13411">
        <v>-5.6455305764497723</v>
      </c>
      <c r="J13411">
        <v>11.047751575727061</v>
      </c>
    </row>
    <row r="13412" spans="1:10" x14ac:dyDescent="0.3">
      <c r="A13412" s="1">
        <v>13410</v>
      </c>
      <c r="B13412">
        <v>-6.0384104572054609</v>
      </c>
      <c r="C13412">
        <v>9.5143118101606383</v>
      </c>
      <c r="D13412">
        <v>-0.25563591325738982</v>
      </c>
      <c r="E13412">
        <v>0.78340736964343627</v>
      </c>
      <c r="F13412">
        <v>3.0503711927566911E-2</v>
      </c>
      <c r="G13412">
        <v>-6.4190448867956533</v>
      </c>
      <c r="H13412">
        <v>8.0579177360219028</v>
      </c>
      <c r="I13412">
        <v>-5.6381414060721298</v>
      </c>
      <c r="J13412">
        <v>11.045832421050591</v>
      </c>
    </row>
    <row r="13413" spans="1:10" x14ac:dyDescent="0.3">
      <c r="A13413" s="1">
        <v>13411</v>
      </c>
      <c r="B13413">
        <v>-6.0308403997685778</v>
      </c>
      <c r="C13413">
        <v>9.5123682451858773</v>
      </c>
      <c r="D13413">
        <v>-0.25533159642153402</v>
      </c>
      <c r="E13413">
        <v>0.80372966562580883</v>
      </c>
      <c r="F13413">
        <v>-1.1629432484871369E-3</v>
      </c>
      <c r="G13413">
        <v>-6.4110316065041726</v>
      </c>
      <c r="H13413">
        <v>8.0558584050211071</v>
      </c>
      <c r="I13413">
        <v>-5.6310374346686123</v>
      </c>
      <c r="J13413">
        <v>11.044010593768981</v>
      </c>
    </row>
    <row r="13414" spans="1:10" x14ac:dyDescent="0.3">
      <c r="A13414" s="1">
        <v>13412</v>
      </c>
      <c r="B13414">
        <v>-6.0230656964182794</v>
      </c>
      <c r="C13414">
        <v>9.5103511032837798</v>
      </c>
      <c r="D13414">
        <v>-0.2553432183567117</v>
      </c>
      <c r="E13414">
        <v>0.81515416914196881</v>
      </c>
      <c r="F13414">
        <v>3.0837684027798389E-2</v>
      </c>
      <c r="G13414">
        <v>-6.4032738305911474</v>
      </c>
      <c r="H13414">
        <v>8.0538456817749342</v>
      </c>
      <c r="I13414">
        <v>-5.6232449306972239</v>
      </c>
      <c r="J13414">
        <v>11.041988805279299</v>
      </c>
    </row>
    <row r="13415" spans="1:10" x14ac:dyDescent="0.3">
      <c r="A13415" s="1">
        <v>13413</v>
      </c>
      <c r="B13415">
        <v>-6.0150296964936496</v>
      </c>
      <c r="C13415">
        <v>9.508289924611935</v>
      </c>
      <c r="D13415">
        <v>-0.25502937171657919</v>
      </c>
      <c r="E13415">
        <v>0.82653932888643034</v>
      </c>
      <c r="F13415">
        <v>-2.0303558464073268E-3</v>
      </c>
      <c r="G13415">
        <v>-6.4004147606869886</v>
      </c>
      <c r="H13415">
        <v>8.0300544484343845</v>
      </c>
      <c r="I13415">
        <v>-5.6170827091008224</v>
      </c>
      <c r="J13415">
        <v>11.034709625472329</v>
      </c>
    </row>
    <row r="13416" spans="1:10" x14ac:dyDescent="0.3">
      <c r="A13416" s="1">
        <v>13414</v>
      </c>
      <c r="B13416">
        <v>-6.0071435489292337</v>
      </c>
      <c r="C13416">
        <v>9.5062450563310232</v>
      </c>
      <c r="D13416">
        <v>-0.25504938432687208</v>
      </c>
      <c r="E13416">
        <v>0.850688247006541</v>
      </c>
      <c r="F13416">
        <v>2.9183326440164251E-2</v>
      </c>
      <c r="G13416">
        <v>-6.3925581963959024</v>
      </c>
      <c r="H13416">
        <v>8.0280172930105955</v>
      </c>
      <c r="I13416">
        <v>-5.6091660139734802</v>
      </c>
      <c r="J13416">
        <v>11.032656792927771</v>
      </c>
    </row>
    <row r="13417" spans="1:10" x14ac:dyDescent="0.3">
      <c r="A13417" s="1">
        <v>13415</v>
      </c>
      <c r="B13417">
        <v>-5.9987769953452874</v>
      </c>
      <c r="C13417">
        <v>9.5040986591449332</v>
      </c>
      <c r="D13417">
        <v>-0.25475307048717261</v>
      </c>
      <c r="E13417">
        <v>0.87572781799081878</v>
      </c>
      <c r="F13417">
        <v>1.008751704632552E-3</v>
      </c>
      <c r="G13417">
        <v>-6.3837536065537961</v>
      </c>
      <c r="H13417">
        <v>8.0257567570277057</v>
      </c>
      <c r="I13417">
        <v>-5.601251774777138</v>
      </c>
      <c r="J13417">
        <v>11.030628254980529</v>
      </c>
    </row>
    <row r="13418" spans="1:10" x14ac:dyDescent="0.3">
      <c r="A13418" s="1">
        <v>13416</v>
      </c>
      <c r="B13418">
        <v>-5.9904148311748839</v>
      </c>
      <c r="C13418">
        <v>9.5019346538024312</v>
      </c>
      <c r="D13418">
        <v>-0.25474312078919642</v>
      </c>
      <c r="E13418">
        <v>0.89952190108709107</v>
      </c>
      <c r="F13418">
        <v>3.1740291856757238E-2</v>
      </c>
      <c r="G13418">
        <v>-6.3753767333089071</v>
      </c>
      <c r="H13418">
        <v>8.0235889213573692</v>
      </c>
      <c r="I13418">
        <v>-5.5929047991348426</v>
      </c>
      <c r="J13418">
        <v>11.028468204818351</v>
      </c>
    </row>
    <row r="13419" spans="1:10" x14ac:dyDescent="0.3">
      <c r="A13419" s="1">
        <v>13417</v>
      </c>
      <c r="B13419">
        <v>-5.9817122334765456</v>
      </c>
      <c r="C13419">
        <v>9.4997060807073748</v>
      </c>
      <c r="D13419">
        <v>-0.25442613438446843</v>
      </c>
      <c r="E13419">
        <v>0.92310403041708256</v>
      </c>
      <c r="F13419">
        <v>4.6935077850866411E-3</v>
      </c>
      <c r="G13419">
        <v>-6.3662055007791842</v>
      </c>
      <c r="H13419">
        <v>8.021238394847412</v>
      </c>
      <c r="I13419">
        <v>-5.5846861117814131</v>
      </c>
      <c r="J13419">
        <v>11.02636556030375</v>
      </c>
    </row>
    <row r="13420" spans="1:10" x14ac:dyDescent="0.3">
      <c r="A13420" s="1">
        <v>13418</v>
      </c>
      <c r="B13420">
        <v>-5.9727738684432117</v>
      </c>
      <c r="C13420">
        <v>9.4973992134868013</v>
      </c>
      <c r="D13420">
        <v>-0.25437919823235888</v>
      </c>
      <c r="E13420">
        <v>0.9462116699584957</v>
      </c>
      <c r="F13420">
        <v>3.4595885018837182E-2</v>
      </c>
      <c r="G13420">
        <v>-6.3571977417381644</v>
      </c>
      <c r="H13420">
        <v>8.018913482620901</v>
      </c>
      <c r="I13420">
        <v>-5.5758194027069319</v>
      </c>
      <c r="J13420">
        <v>11.02407732627999</v>
      </c>
    </row>
    <row r="13421" spans="1:10" x14ac:dyDescent="0.3">
      <c r="A13421" s="1">
        <v>13419</v>
      </c>
      <c r="B13421">
        <v>-5.9636016370719842</v>
      </c>
      <c r="C13421">
        <v>9.495055855012561</v>
      </c>
      <c r="D13421">
        <v>-0.25403306649776591</v>
      </c>
      <c r="E13421">
        <v>0.96883425613038032</v>
      </c>
      <c r="F13421">
        <v>6.7744798623071006E-3</v>
      </c>
      <c r="G13421">
        <v>-6.3376444371508747</v>
      </c>
      <c r="H13421">
        <v>8.0544482759836988</v>
      </c>
      <c r="I13421">
        <v>-5.5649606794092517</v>
      </c>
      <c r="J13421">
        <v>11.030402036784089</v>
      </c>
    </row>
    <row r="13422" spans="1:10" x14ac:dyDescent="0.3">
      <c r="A13422" s="1">
        <v>13420</v>
      </c>
      <c r="B13422">
        <v>-5.9542264260935447</v>
      </c>
      <c r="C13422">
        <v>9.4926421335359343</v>
      </c>
      <c r="D13422">
        <v>-0.25396537344892878</v>
      </c>
      <c r="E13422">
        <v>0.88629735370270701</v>
      </c>
      <c r="F13422">
        <v>4.9226925082167992E-2</v>
      </c>
      <c r="G13422">
        <v>-6.3281717061963096</v>
      </c>
      <c r="H13422">
        <v>8.0520092377102426</v>
      </c>
      <c r="I13422">
        <v>-5.5556894016081531</v>
      </c>
      <c r="J13422">
        <v>11.028015297011519</v>
      </c>
    </row>
    <row r="13423" spans="1:10" x14ac:dyDescent="0.3">
      <c r="A13423" s="1">
        <v>13421</v>
      </c>
      <c r="B13423">
        <v>-5.9454724210442818</v>
      </c>
      <c r="C13423">
        <v>9.4904219117624429</v>
      </c>
      <c r="D13423">
        <v>-0.2534637623232005</v>
      </c>
      <c r="E13423">
        <v>0.90487871343522164</v>
      </c>
      <c r="F13423">
        <v>1.0898010566946051E-2</v>
      </c>
      <c r="G13423">
        <v>-6.3186950166438338</v>
      </c>
      <c r="H13423">
        <v>8.0496016220732027</v>
      </c>
      <c r="I13423">
        <v>-5.5477056069262272</v>
      </c>
      <c r="J13423">
        <v>11.025994792674661</v>
      </c>
    </row>
    <row r="13424" spans="1:10" x14ac:dyDescent="0.3">
      <c r="A13424" s="1">
        <v>13422</v>
      </c>
      <c r="B13424">
        <v>-5.9368837583167187</v>
      </c>
      <c r="C13424">
        <v>9.4882224042836132</v>
      </c>
      <c r="D13424">
        <v>-0.25335698566985149</v>
      </c>
      <c r="E13424">
        <v>0.92711507599848142</v>
      </c>
      <c r="F13424">
        <v>3.7950373492786918E-2</v>
      </c>
      <c r="G13424">
        <v>-6.3099525058203501</v>
      </c>
      <c r="H13424">
        <v>8.0473622713483142</v>
      </c>
      <c r="I13424">
        <v>-5.5392809097990714</v>
      </c>
      <c r="J13424">
        <v>11.02383774865125</v>
      </c>
    </row>
    <row r="13425" spans="1:10" x14ac:dyDescent="0.3">
      <c r="A13425" s="1">
        <v>13423</v>
      </c>
      <c r="B13425">
        <v>-5.9278748503493084</v>
      </c>
      <c r="C13425">
        <v>9.4859375773824617</v>
      </c>
      <c r="D13425">
        <v>-0.25297654129713759</v>
      </c>
      <c r="E13425">
        <v>0.9501931810340033</v>
      </c>
      <c r="F13425">
        <v>9.907341620741715E-3</v>
      </c>
      <c r="G13425">
        <v>-6.3204257632848204</v>
      </c>
      <c r="H13425">
        <v>7.9674532145321981</v>
      </c>
      <c r="I13425">
        <v>-5.5340159342318342</v>
      </c>
      <c r="J13425">
        <v>11.009481621188529</v>
      </c>
    </row>
    <row r="13426" spans="1:10" x14ac:dyDescent="0.3">
      <c r="A13426" s="1">
        <v>13424</v>
      </c>
      <c r="B13426">
        <v>-5.9187076142464443</v>
      </c>
      <c r="C13426">
        <v>9.4835940346753436</v>
      </c>
      <c r="D13426">
        <v>-0.25287788370401287</v>
      </c>
      <c r="E13426">
        <v>0.97262449218988267</v>
      </c>
      <c r="F13426">
        <v>3.9202406749238972E-2</v>
      </c>
      <c r="G13426">
        <v>-6.3111087152593512</v>
      </c>
      <c r="H13426">
        <v>7.9650709510868412</v>
      </c>
      <c r="I13426">
        <v>-5.5249990092338868</v>
      </c>
      <c r="J13426">
        <v>11.007176928239479</v>
      </c>
    </row>
    <row r="13427" spans="1:10" x14ac:dyDescent="0.3">
      <c r="A13427" s="1">
        <v>13425</v>
      </c>
      <c r="B13427">
        <v>-5.9092617217741346</v>
      </c>
      <c r="C13427">
        <v>9.4812028191303952</v>
      </c>
      <c r="D13427">
        <v>-0.25248514967014313</v>
      </c>
      <c r="E13427">
        <v>0.98029758703039116</v>
      </c>
      <c r="F13427">
        <v>1.023722869506E-2</v>
      </c>
      <c r="G13427">
        <v>-6.3010664168442538</v>
      </c>
      <c r="H13427">
        <v>7.962525743387074</v>
      </c>
      <c r="I13427">
        <v>-5.5161515099647307</v>
      </c>
      <c r="J13427">
        <v>11.00494021796044</v>
      </c>
    </row>
    <row r="13428" spans="1:10" x14ac:dyDescent="0.3">
      <c r="A13428" s="1">
        <v>13426</v>
      </c>
      <c r="B13428">
        <v>-5.8997804691918798</v>
      </c>
      <c r="C13428">
        <v>9.4787828891344024</v>
      </c>
      <c r="D13428">
        <v>-0.25238296297748181</v>
      </c>
      <c r="E13428">
        <v>1.0013567879672221</v>
      </c>
      <c r="F13428">
        <v>3.9975164175322347E-2</v>
      </c>
      <c r="G13428">
        <v>-6.2914299736290422</v>
      </c>
      <c r="H13428">
        <v>7.9600657840942963</v>
      </c>
      <c r="I13428">
        <v>-5.5068259651199281</v>
      </c>
      <c r="J13428">
        <v>11.00256045064125</v>
      </c>
    </row>
    <row r="13429" spans="1:10" x14ac:dyDescent="0.3">
      <c r="A13429" s="1">
        <v>13427</v>
      </c>
      <c r="B13429">
        <v>-5.8897909460570963</v>
      </c>
      <c r="C13429">
        <v>9.4762581678829196</v>
      </c>
      <c r="D13429">
        <v>-0.25197163176842341</v>
      </c>
      <c r="E13429">
        <v>1.023405521714178</v>
      </c>
      <c r="F13429">
        <v>1.1949646137911021E-2</v>
      </c>
      <c r="G13429">
        <v>-6.2652755438157062</v>
      </c>
      <c r="H13429">
        <v>8.0177436226136027</v>
      </c>
      <c r="I13429">
        <v>-5.4959023603378059</v>
      </c>
      <c r="J13429">
        <v>11.006260290250861</v>
      </c>
    </row>
    <row r="13430" spans="1:10" x14ac:dyDescent="0.3">
      <c r="A13430" s="1">
        <v>13428</v>
      </c>
      <c r="B13430">
        <v>-5.8801553948672236</v>
      </c>
      <c r="C13430">
        <v>9.4738049041293131</v>
      </c>
      <c r="D13430">
        <v>-0.25185553429906499</v>
      </c>
      <c r="E13430">
        <v>1.0437644009177021</v>
      </c>
      <c r="F13430">
        <v>-4.3752515344526149E-2</v>
      </c>
      <c r="G13430">
        <v>-6.2554706602479779</v>
      </c>
      <c r="H13430">
        <v>8.0152467758778947</v>
      </c>
      <c r="I13430">
        <v>-5.4864444411765918</v>
      </c>
      <c r="J13430">
        <v>11.003852745653999</v>
      </c>
    </row>
    <row r="13431" spans="1:10" x14ac:dyDescent="0.3">
      <c r="A13431" s="1">
        <v>13429</v>
      </c>
      <c r="B13431">
        <v>-5.8700328325759399</v>
      </c>
      <c r="C13431">
        <v>9.4711753141760422</v>
      </c>
      <c r="D13431">
        <v>-0.25229393527390709</v>
      </c>
      <c r="E13431">
        <v>1.064323557100874</v>
      </c>
      <c r="F13431">
        <v>-3.3747122811338313E-2</v>
      </c>
      <c r="G13431">
        <v>-6.2459874951745658</v>
      </c>
      <c r="H13431">
        <v>8.0127818646616582</v>
      </c>
      <c r="I13431">
        <v>-5.4756511422762344</v>
      </c>
      <c r="J13431">
        <v>11.00105040540627</v>
      </c>
    </row>
    <row r="13432" spans="1:10" x14ac:dyDescent="0.3">
      <c r="A13432" s="1">
        <v>13430</v>
      </c>
      <c r="B13432">
        <v>-5.8597135337575468</v>
      </c>
      <c r="C13432">
        <v>9.4684877773869935</v>
      </c>
      <c r="D13432">
        <v>-0.25263204985546839</v>
      </c>
      <c r="E13432">
        <v>1.078752504570154</v>
      </c>
      <c r="F13432">
        <v>-7.367046445069049E-2</v>
      </c>
      <c r="G13432">
        <v>-6.2361612789478666</v>
      </c>
      <c r="H13432">
        <v>8.0102215269864594</v>
      </c>
      <c r="I13432">
        <v>-5.4648145929345322</v>
      </c>
      <c r="J13432">
        <v>10.99822943497078</v>
      </c>
    </row>
    <row r="13433" spans="1:10" x14ac:dyDescent="0.3">
      <c r="A13433" s="1">
        <v>13431</v>
      </c>
      <c r="B13433">
        <v>-5.8491565273038839</v>
      </c>
      <c r="C13433">
        <v>9.4656927440386465</v>
      </c>
      <c r="D13433">
        <v>-0.25337785216046133</v>
      </c>
      <c r="E13433">
        <v>1.097943966257318</v>
      </c>
      <c r="F13433">
        <v>-5.1421263742699369E-2</v>
      </c>
      <c r="G13433">
        <v>-6.2266917460301432</v>
      </c>
      <c r="H13433">
        <v>8.0077076547673514</v>
      </c>
      <c r="I13433">
        <v>-5.4531168115579156</v>
      </c>
      <c r="J13433">
        <v>10.995139459672179</v>
      </c>
    </row>
    <row r="13434" spans="1:10" x14ac:dyDescent="0.3">
      <c r="A13434" s="1">
        <v>13432</v>
      </c>
      <c r="B13434">
        <v>-5.8386936069447399</v>
      </c>
      <c r="C13434">
        <v>9.4629246656007169</v>
      </c>
      <c r="D13434">
        <v>-0.25388473295628378</v>
      </c>
      <c r="E13434">
        <v>1.1162250974514669</v>
      </c>
      <c r="F13434">
        <v>-8.3624486479234122E-2</v>
      </c>
      <c r="G13434">
        <v>-6.221970787810867</v>
      </c>
      <c r="H13434">
        <v>7.9858506155342219</v>
      </c>
      <c r="I13434">
        <v>-5.4411648637810721</v>
      </c>
      <c r="J13434">
        <v>10.99492140319855</v>
      </c>
    </row>
    <row r="13435" spans="1:10" x14ac:dyDescent="0.3">
      <c r="A13435" s="1">
        <v>13433</v>
      </c>
      <c r="B13435">
        <v>-5.8277328418499819</v>
      </c>
      <c r="C13435">
        <v>9.4599865280197122</v>
      </c>
      <c r="D13435">
        <v>-0.25473487355254842</v>
      </c>
      <c r="E13435">
        <v>1.0322525480129909</v>
      </c>
      <c r="F13435">
        <v>-5.665540730277082E-2</v>
      </c>
      <c r="G13435">
        <v>-6.2122656046738181</v>
      </c>
      <c r="H13435">
        <v>7.9832388511745469</v>
      </c>
      <c r="I13435">
        <v>-5.428901829877983</v>
      </c>
      <c r="J13435">
        <v>10.991644756718619</v>
      </c>
    </row>
    <row r="13436" spans="1:10" x14ac:dyDescent="0.3">
      <c r="A13436" s="1">
        <v>13434</v>
      </c>
      <c r="B13436">
        <v>-5.817916714643836</v>
      </c>
      <c r="C13436">
        <v>9.4573690950352276</v>
      </c>
      <c r="D13436">
        <v>-0.25529245797133421</v>
      </c>
      <c r="E13436">
        <v>1.0385627645707289</v>
      </c>
      <c r="F13436">
        <v>-8.8638187715522038E-2</v>
      </c>
      <c r="G13436">
        <v>-6.203272829144403</v>
      </c>
      <c r="H13436">
        <v>7.9808360572167194</v>
      </c>
      <c r="I13436">
        <v>-5.4182317359512178</v>
      </c>
      <c r="J13436">
        <v>10.9888047036911</v>
      </c>
    </row>
    <row r="13437" spans="1:10" x14ac:dyDescent="0.3">
      <c r="A13437" s="1">
        <v>13435</v>
      </c>
      <c r="B13437">
        <v>-5.8079318899682839</v>
      </c>
      <c r="C13437">
        <v>9.4546678214697479</v>
      </c>
      <c r="D13437">
        <v>-0.25617526752772979</v>
      </c>
      <c r="E13437">
        <v>1.059109318307613</v>
      </c>
      <c r="F13437">
        <v>-6.1690069787060833E-2</v>
      </c>
      <c r="G13437">
        <v>-6.1945913516114999</v>
      </c>
      <c r="H13437">
        <v>7.9784755550375248</v>
      </c>
      <c r="I13437">
        <v>-5.4068951012087254</v>
      </c>
      <c r="J13437">
        <v>10.9857499876885</v>
      </c>
    </row>
    <row r="13438" spans="1:10" x14ac:dyDescent="0.3">
      <c r="A13438" s="1">
        <v>13436</v>
      </c>
      <c r="B13438">
        <v>-5.7976797951811996</v>
      </c>
      <c r="C13438">
        <v>9.4519001349316536</v>
      </c>
      <c r="D13438">
        <v>-0.25679380023180293</v>
      </c>
      <c r="E13438">
        <v>1.079351553465884</v>
      </c>
      <c r="F13438">
        <v>-9.1035810816512561E-2</v>
      </c>
      <c r="G13438">
        <v>-6.1852522559958736</v>
      </c>
      <c r="H13438">
        <v>7.9759473123893532</v>
      </c>
      <c r="I13438">
        <v>-5.3956960588044653</v>
      </c>
      <c r="J13438">
        <v>10.982733953914069</v>
      </c>
    </row>
    <row r="13439" spans="1:10" x14ac:dyDescent="0.3">
      <c r="A13439" s="1">
        <v>13437</v>
      </c>
      <c r="B13439">
        <v>-5.7872785072528981</v>
      </c>
      <c r="C13439">
        <v>9.4490576421021117</v>
      </c>
      <c r="D13439">
        <v>-0.25770324587737908</v>
      </c>
      <c r="E13439">
        <v>1.0990862385525619</v>
      </c>
      <c r="F13439">
        <v>-6.476838559180903E-2</v>
      </c>
      <c r="G13439">
        <v>-6.1685389493220377</v>
      </c>
      <c r="H13439">
        <v>8.0024989146979024</v>
      </c>
      <c r="I13439">
        <v>-5.3875300307493159</v>
      </c>
      <c r="J13439">
        <v>10.96576271728515</v>
      </c>
    </row>
    <row r="13440" spans="1:10" x14ac:dyDescent="0.3">
      <c r="A13440" s="1">
        <v>13438</v>
      </c>
      <c r="B13440">
        <v>-5.7766798977953799</v>
      </c>
      <c r="C13440">
        <v>9.4461704538178317</v>
      </c>
      <c r="D13440">
        <v>-0.25835057394992922</v>
      </c>
      <c r="E13440">
        <v>1.118406654979075</v>
      </c>
      <c r="F13440">
        <v>-9.4043545994432279E-2</v>
      </c>
      <c r="G13440">
        <v>-6.1623305885597794</v>
      </c>
      <c r="H13440">
        <v>7.9867884421130046</v>
      </c>
      <c r="I13440">
        <v>-5.3682531106249662</v>
      </c>
      <c r="J13440">
        <v>10.9917419270945</v>
      </c>
    </row>
    <row r="13441" spans="1:10" x14ac:dyDescent="0.3">
      <c r="A13441" s="1">
        <v>13439</v>
      </c>
      <c r="B13441">
        <v>-5.7658515518858477</v>
      </c>
      <c r="C13441">
        <v>9.4431881807368754</v>
      </c>
      <c r="D13441">
        <v>-0.25929499958069679</v>
      </c>
      <c r="E13441">
        <v>1.137403389977987</v>
      </c>
      <c r="F13441">
        <v>-6.7928281951667127E-2</v>
      </c>
      <c r="G13441">
        <v>-6.15288034823371</v>
      </c>
      <c r="H13441">
        <v>7.9841710382151669</v>
      </c>
      <c r="I13441">
        <v>-5.3559652697649138</v>
      </c>
      <c r="J13441">
        <v>10.98837323606651</v>
      </c>
    </row>
    <row r="13442" spans="1:10" x14ac:dyDescent="0.3">
      <c r="A13442" s="1">
        <v>13440</v>
      </c>
      <c r="B13442">
        <v>-5.75493306123973</v>
      </c>
      <c r="C13442">
        <v>9.4401916144186835</v>
      </c>
      <c r="D13442">
        <v>-0.25997118843778633</v>
      </c>
      <c r="E13442">
        <v>1.1415505451642429</v>
      </c>
      <c r="F13442">
        <v>-9.9579226078976735E-2</v>
      </c>
      <c r="G13442">
        <v>-6.1429483401656366</v>
      </c>
      <c r="H13442">
        <v>7.9814365099906857</v>
      </c>
      <c r="I13442">
        <v>-5.344002035988292</v>
      </c>
      <c r="J13442">
        <v>10.98509915597926</v>
      </c>
    </row>
    <row r="13443" spans="1:10" x14ac:dyDescent="0.3">
      <c r="A13443" s="1">
        <v>13441</v>
      </c>
      <c r="B13443">
        <v>-5.7437167695586604</v>
      </c>
      <c r="C13443">
        <v>9.4370795168797788</v>
      </c>
      <c r="D13443">
        <v>-0.26098656651742608</v>
      </c>
      <c r="E13443">
        <v>1.1546217182927661</v>
      </c>
      <c r="F13443">
        <v>-7.1531720776847024E-2</v>
      </c>
      <c r="G13443">
        <v>-6.1332130361662172</v>
      </c>
      <c r="H13443">
        <v>7.9787191465756964</v>
      </c>
      <c r="I13443">
        <v>-5.3312172911574116</v>
      </c>
      <c r="J13443">
        <v>10.981569011762691</v>
      </c>
    </row>
    <row r="13444" spans="1:10" x14ac:dyDescent="0.3">
      <c r="A13444" s="1">
        <v>13442</v>
      </c>
      <c r="B13444">
        <v>-5.7327863741893852</v>
      </c>
      <c r="C13444">
        <v>9.4340581377964625</v>
      </c>
      <c r="D13444">
        <v>-0.26168912628357621</v>
      </c>
      <c r="E13444">
        <v>1.17243761071293</v>
      </c>
      <c r="F13444">
        <v>-0.10037346727132029</v>
      </c>
      <c r="G13444">
        <v>-6.1180818423081194</v>
      </c>
      <c r="H13444">
        <v>7.9954814149946323</v>
      </c>
      <c r="I13444">
        <v>-5.3219561206274593</v>
      </c>
      <c r="J13444">
        <v>10.96797402495357</v>
      </c>
    </row>
    <row r="13445" spans="1:10" x14ac:dyDescent="0.3">
      <c r="A13445" s="1">
        <v>13443</v>
      </c>
      <c r="B13445">
        <v>-5.7214520575564087</v>
      </c>
      <c r="C13445">
        <v>9.430892948146715</v>
      </c>
      <c r="D13445">
        <v>-0.26269659321936711</v>
      </c>
      <c r="E13445">
        <v>1.190260762791131</v>
      </c>
      <c r="F13445">
        <v>-7.552117837142959E-2</v>
      </c>
      <c r="G13445">
        <v>-6.1081966483773549</v>
      </c>
      <c r="H13445">
        <v>7.9927051277940224</v>
      </c>
      <c r="I13445">
        <v>-5.3090766432115153</v>
      </c>
      <c r="J13445">
        <v>10.964394159022859</v>
      </c>
    </row>
    <row r="13446" spans="1:10" x14ac:dyDescent="0.3">
      <c r="A13446" s="1">
        <v>13444</v>
      </c>
      <c r="B13446">
        <v>-5.7100206359890766</v>
      </c>
      <c r="C13446">
        <v>9.4277100215622802</v>
      </c>
      <c r="D13446">
        <v>-0.26344949955939417</v>
      </c>
      <c r="E13446">
        <v>1.107912916759942</v>
      </c>
      <c r="F13446">
        <v>-0.12264256430702911</v>
      </c>
      <c r="G13446">
        <v>-6.097847937819262</v>
      </c>
      <c r="H13446">
        <v>7.9898137912677543</v>
      </c>
      <c r="I13446">
        <v>-5.2964907558503569</v>
      </c>
      <c r="J13446">
        <v>10.960900317757501</v>
      </c>
    </row>
    <row r="13447" spans="1:10" x14ac:dyDescent="0.3">
      <c r="A13447" s="1">
        <v>13445</v>
      </c>
      <c r="B13447">
        <v>-5.6991843810110803</v>
      </c>
      <c r="C13447">
        <v>9.4246498722557686</v>
      </c>
      <c r="D13447">
        <v>-0.26469595361500869</v>
      </c>
      <c r="E13447">
        <v>1.0239639993710259</v>
      </c>
      <c r="F13447">
        <v>-7.9072071360566876E-2</v>
      </c>
      <c r="G13447">
        <v>-6.0888036526915137</v>
      </c>
      <c r="H13447">
        <v>7.9872381677412623</v>
      </c>
      <c r="I13447">
        <v>-5.2837437713443229</v>
      </c>
      <c r="J13447">
        <v>10.9573235315696</v>
      </c>
    </row>
    <row r="13448" spans="1:10" x14ac:dyDescent="0.3">
      <c r="A13448" s="1">
        <v>13446</v>
      </c>
      <c r="B13448">
        <v>-5.6894840334515653</v>
      </c>
      <c r="C13448">
        <v>9.4219339621934317</v>
      </c>
      <c r="D13448">
        <v>-0.26547383519166118</v>
      </c>
      <c r="E13448">
        <v>1.0390079588684431</v>
      </c>
      <c r="F13448">
        <v>-0.1020689346898813</v>
      </c>
      <c r="G13448">
        <v>-6.0857228019561926</v>
      </c>
      <c r="H13448">
        <v>7.9645916631251623</v>
      </c>
      <c r="I13448">
        <v>-5.2785836105042536</v>
      </c>
      <c r="J13448">
        <v>10.933200942267259</v>
      </c>
    </row>
    <row r="13449" spans="1:10" x14ac:dyDescent="0.3">
      <c r="A13449" s="1">
        <v>13447</v>
      </c>
      <c r="B13449">
        <v>-5.6793313387683657</v>
      </c>
      <c r="C13449">
        <v>9.4190547177395132</v>
      </c>
      <c r="D13449">
        <v>-0.26651053608094433</v>
      </c>
      <c r="E13449">
        <v>1.0591410334026361</v>
      </c>
      <c r="F13449">
        <v>-7.2044421596257346E-2</v>
      </c>
      <c r="G13449">
        <v>-6.0770807221312619</v>
      </c>
      <c r="H13449">
        <v>7.9621239828196648</v>
      </c>
      <c r="I13449">
        <v>-5.2668644050868423</v>
      </c>
      <c r="J13449">
        <v>10.929894904939699</v>
      </c>
    </row>
    <row r="13450" spans="1:10" x14ac:dyDescent="0.3">
      <c r="A13450" s="1">
        <v>13448</v>
      </c>
      <c r="B13450">
        <v>-5.6692989544241836</v>
      </c>
      <c r="C13450">
        <v>9.4162169813627532</v>
      </c>
      <c r="D13450">
        <v>-0.26721972885258571</v>
      </c>
      <c r="E13450">
        <v>1.078228337428994</v>
      </c>
      <c r="F13450">
        <v>-0.1008726270661443</v>
      </c>
      <c r="G13450">
        <v>-6.0680814824215608</v>
      </c>
      <c r="H13450">
        <v>7.9595686937917023</v>
      </c>
      <c r="I13450">
        <v>-5.2557606476186329</v>
      </c>
      <c r="J13450">
        <v>10.926764270077721</v>
      </c>
    </row>
    <row r="13451" spans="1:10" x14ac:dyDescent="0.3">
      <c r="A13451" s="1">
        <v>13449</v>
      </c>
      <c r="B13451">
        <v>-5.6589460729123218</v>
      </c>
      <c r="C13451">
        <v>9.4132545336881197</v>
      </c>
      <c r="D13451">
        <v>-0.2682271554661963</v>
      </c>
      <c r="E13451">
        <v>1.0971844504134549</v>
      </c>
      <c r="F13451">
        <v>-7.5459229716217435E-2</v>
      </c>
      <c r="G13451">
        <v>-6.0591958645491957</v>
      </c>
      <c r="H13451">
        <v>7.9570087293630758</v>
      </c>
      <c r="I13451">
        <v>-5.2438862106761404</v>
      </c>
      <c r="J13451">
        <v>10.923384446444039</v>
      </c>
    </row>
    <row r="13452" spans="1:10" x14ac:dyDescent="0.3">
      <c r="A13452" s="1">
        <v>13450</v>
      </c>
      <c r="B13452">
        <v>-5.6483898725897213</v>
      </c>
      <c r="C13452">
        <v>9.410242209826583</v>
      </c>
      <c r="D13452">
        <v>-0.26898214284313449</v>
      </c>
      <c r="E13452">
        <v>1.11576799884783</v>
      </c>
      <c r="F13452">
        <v>-1.9140460974900551E-2</v>
      </c>
      <c r="G13452">
        <v>-6.0495799957987488</v>
      </c>
      <c r="H13452">
        <v>7.954875801324687</v>
      </c>
      <c r="I13452">
        <v>-5.2271084793619327</v>
      </c>
      <c r="J13452">
        <v>10.938492166047849</v>
      </c>
    </row>
    <row r="13453" spans="1:10" x14ac:dyDescent="0.3">
      <c r="A13453" s="1">
        <v>13451</v>
      </c>
      <c r="B13453">
        <v>-5.6376263444738521</v>
      </c>
      <c r="C13453">
        <v>9.4072151663583199</v>
      </c>
      <c r="D13453">
        <v>-0.26917394885319862</v>
      </c>
      <c r="E13453">
        <v>1.134780880253224</v>
      </c>
      <c r="F13453">
        <v>-3.120308115841235E-2</v>
      </c>
      <c r="G13453">
        <v>-6.0390956083253631</v>
      </c>
      <c r="H13453">
        <v>7.9519257353038961</v>
      </c>
      <c r="I13453">
        <v>-5.2160518314707538</v>
      </c>
      <c r="J13453">
        <v>10.935384290165119</v>
      </c>
    </row>
    <row r="13454" spans="1:10" x14ac:dyDescent="0.3">
      <c r="A13454" s="1">
        <v>13452</v>
      </c>
      <c r="B13454">
        <v>-5.6267051127880627</v>
      </c>
      <c r="C13454">
        <v>9.4041400665957049</v>
      </c>
      <c r="D13454">
        <v>-0.26948592729144699</v>
      </c>
      <c r="E13454">
        <v>1.153342894412891</v>
      </c>
      <c r="F13454">
        <v>-8.1076423567167863E-2</v>
      </c>
      <c r="G13454">
        <v>-6.0286283760184967</v>
      </c>
      <c r="H13454">
        <v>7.9489759561152473</v>
      </c>
      <c r="I13454">
        <v>-5.2046538644921121</v>
      </c>
      <c r="J13454">
        <v>10.9321775938777</v>
      </c>
    </row>
    <row r="13455" spans="1:10" x14ac:dyDescent="0.3">
      <c r="A13455" s="1">
        <v>13453</v>
      </c>
      <c r="B13455">
        <v>-5.6154269907983014</v>
      </c>
      <c r="C13455">
        <v>9.4009205548353254</v>
      </c>
      <c r="D13455">
        <v>-0.27031041514316462</v>
      </c>
      <c r="E13455">
        <v>1.171817242759724</v>
      </c>
      <c r="F13455">
        <v>-6.644758918987706E-2</v>
      </c>
      <c r="G13455">
        <v>-6.018549882414419</v>
      </c>
      <c r="H13455">
        <v>7.9460883197610386</v>
      </c>
      <c r="I13455">
        <v>-5.192116037717911</v>
      </c>
      <c r="J13455">
        <v>10.92860958666491</v>
      </c>
    </row>
    <row r="13456" spans="1:10" x14ac:dyDescent="0.3">
      <c r="A13456" s="1">
        <v>13454</v>
      </c>
      <c r="B13456">
        <v>-5.6043631804753709</v>
      </c>
      <c r="C13456">
        <v>9.3977640740044794</v>
      </c>
      <c r="D13456">
        <v>-0.27096281853844262</v>
      </c>
      <c r="E13456">
        <v>1.1892648172311699</v>
      </c>
      <c r="F13456">
        <v>-0.1022119947205466</v>
      </c>
      <c r="G13456">
        <v>-6.0084351237232472</v>
      </c>
      <c r="H13456">
        <v>7.9431951472649907</v>
      </c>
      <c r="I13456">
        <v>-5.1800556480413453</v>
      </c>
      <c r="J13456">
        <v>10.925176611235329</v>
      </c>
    </row>
    <row r="13457" spans="1:10" x14ac:dyDescent="0.3">
      <c r="A13457" s="1">
        <v>13455</v>
      </c>
      <c r="B13457">
        <v>-5.5929530005733143</v>
      </c>
      <c r="C13457">
        <v>9.3944698797929469</v>
      </c>
      <c r="D13457">
        <v>-0.27198352409504267</v>
      </c>
      <c r="E13457">
        <v>1.2066368055214349</v>
      </c>
      <c r="F13457">
        <v>-8.1797019425418033E-2</v>
      </c>
      <c r="G13457">
        <v>-6.0005999914451724</v>
      </c>
      <c r="H13457">
        <v>7.9328182329501544</v>
      </c>
      <c r="I13457">
        <v>-5.1656275420353239</v>
      </c>
      <c r="J13457">
        <v>10.926680282901859</v>
      </c>
    </row>
    <row r="13458" spans="1:10" x14ac:dyDescent="0.3">
      <c r="A13458" s="1">
        <v>13456</v>
      </c>
      <c r="B13458">
        <v>-5.5813425655037348</v>
      </c>
      <c r="C13458">
        <v>9.3911215051990045</v>
      </c>
      <c r="D13458">
        <v>-0.27280266362496858</v>
      </c>
      <c r="E13458">
        <v>1.2236844487248439</v>
      </c>
      <c r="F13458">
        <v>-7.0340342978471693E-2</v>
      </c>
      <c r="G13458">
        <v>-5.9901867161211744</v>
      </c>
      <c r="H13458">
        <v>7.929804268459824</v>
      </c>
      <c r="I13458">
        <v>-5.1527621563622086</v>
      </c>
      <c r="J13458">
        <v>10.922981355123261</v>
      </c>
    </row>
    <row r="13459" spans="1:10" x14ac:dyDescent="0.3">
      <c r="A13459" s="1">
        <v>13457</v>
      </c>
      <c r="B13459">
        <v>-5.5695971867847254</v>
      </c>
      <c r="C13459">
        <v>9.3877355015289794</v>
      </c>
      <c r="D13459">
        <v>-0.27350531171392728</v>
      </c>
      <c r="E13459">
        <v>1.141173147684194</v>
      </c>
      <c r="F13459">
        <v>-9.3167874701260978E-5</v>
      </c>
      <c r="G13459">
        <v>-5.9794680281553267</v>
      </c>
      <c r="H13459">
        <v>7.9267058990638937</v>
      </c>
      <c r="I13459">
        <v>-5.1399405251338077</v>
      </c>
      <c r="J13459">
        <v>10.919293832121999</v>
      </c>
    </row>
    <row r="13460" spans="1:10" x14ac:dyDescent="0.3">
      <c r="A13460" s="1">
        <v>13458</v>
      </c>
      <c r="B13460">
        <v>-5.5586358085468408</v>
      </c>
      <c r="C13460">
        <v>9.3846304676136505</v>
      </c>
      <c r="D13460">
        <v>-0.2735062418368791</v>
      </c>
      <c r="E13460">
        <v>1.1540096708465419</v>
      </c>
      <c r="F13460">
        <v>-2.1699640017889588E-2</v>
      </c>
      <c r="G13460">
        <v>-5.9685080088544318</v>
      </c>
      <c r="H13460">
        <v>7.9236012463794738</v>
      </c>
      <c r="I13460">
        <v>-5.1289777223585533</v>
      </c>
      <c r="J13460">
        <v>10.916188398572491</v>
      </c>
    </row>
    <row r="13461" spans="1:10" x14ac:dyDescent="0.3">
      <c r="A13461" s="1">
        <v>13459</v>
      </c>
      <c r="B13461">
        <v>-5.5475004419098122</v>
      </c>
      <c r="C13461">
        <v>9.3814645387083964</v>
      </c>
      <c r="D13461">
        <v>-0.27372392611856039</v>
      </c>
      <c r="E13461">
        <v>1.1714724129425069</v>
      </c>
      <c r="F13461">
        <v>-3.3637036311299558E-2</v>
      </c>
      <c r="G13461">
        <v>-5.9576906756002366</v>
      </c>
      <c r="H13461">
        <v>7.920524574825512</v>
      </c>
      <c r="I13461">
        <v>-5.1175089698160887</v>
      </c>
      <c r="J13461">
        <v>10.91292890356857</v>
      </c>
    </row>
    <row r="13462" spans="1:10" x14ac:dyDescent="0.3">
      <c r="A13462" s="1">
        <v>13460</v>
      </c>
      <c r="B13462">
        <v>-5.5362636501523914</v>
      </c>
      <c r="C13462">
        <v>9.3782598997136812</v>
      </c>
      <c r="D13462">
        <v>-0.2740594380535844</v>
      </c>
      <c r="E13462">
        <v>1.1748508974953491</v>
      </c>
      <c r="F13462">
        <v>-4.1203160323517368E-2</v>
      </c>
      <c r="G13462">
        <v>-5.9469440235406559</v>
      </c>
      <c r="H13462">
        <v>7.9174576417749813</v>
      </c>
      <c r="I13462">
        <v>-5.1057583776975282</v>
      </c>
      <c r="J13462">
        <v>10.90957991110858</v>
      </c>
    </row>
    <row r="13463" spans="1:10" x14ac:dyDescent="0.3">
      <c r="A13463" s="1">
        <v>13461</v>
      </c>
      <c r="B13463">
        <v>-5.5249548649834743</v>
      </c>
      <c r="C13463">
        <v>9.375025511456327</v>
      </c>
      <c r="D13463">
        <v>-0.27447195062022361</v>
      </c>
      <c r="E13463">
        <v>1.1781694026505589</v>
      </c>
      <c r="F13463">
        <v>-4.55707289336654E-2</v>
      </c>
      <c r="G13463">
        <v>-5.930643786060763</v>
      </c>
      <c r="H13463">
        <v>7.934259413288995</v>
      </c>
      <c r="I13463">
        <v>-5.0966723965137968</v>
      </c>
      <c r="J13463">
        <v>10.89603047104943</v>
      </c>
    </row>
    <row r="13464" spans="1:10" x14ac:dyDescent="0.3">
      <c r="A13464" s="1">
        <v>13462</v>
      </c>
      <c r="B13464">
        <v>-5.5136312025335856</v>
      </c>
      <c r="C13464">
        <v>9.3717785116718133</v>
      </c>
      <c r="D13464">
        <v>-0.27492759228551328</v>
      </c>
      <c r="E13464">
        <v>1.1950022522860131</v>
      </c>
      <c r="F13464">
        <v>-4.7562288593448132E-2</v>
      </c>
      <c r="G13464">
        <v>-5.9199765545400203</v>
      </c>
      <c r="H13464">
        <v>7.9311974118319126</v>
      </c>
      <c r="I13464">
        <v>-5.0846557453129018</v>
      </c>
      <c r="J13464">
        <v>10.892588170047111</v>
      </c>
    </row>
    <row r="13465" spans="1:10" x14ac:dyDescent="0.3">
      <c r="A13465" s="1">
        <v>13463</v>
      </c>
      <c r="B13465">
        <v>-5.5020568885984948</v>
      </c>
      <c r="C13465">
        <v>9.3684518759366675</v>
      </c>
      <c r="D13465">
        <v>-0.27540691147090302</v>
      </c>
      <c r="E13465">
        <v>1.211604369674784</v>
      </c>
      <c r="F13465">
        <v>-5.1183068743867882E-3</v>
      </c>
      <c r="G13465">
        <v>-5.9090926920594642</v>
      </c>
      <c r="H13465">
        <v>7.9280657106969237</v>
      </c>
      <c r="I13465">
        <v>-5.0723525274370242</v>
      </c>
      <c r="J13465">
        <v>10.8890557434525</v>
      </c>
    </row>
    <row r="13466" spans="1:10" x14ac:dyDescent="0.3">
      <c r="A13466" s="1">
        <v>13464</v>
      </c>
      <c r="B13466">
        <v>-5.4904834898358068</v>
      </c>
      <c r="C13466">
        <v>9.3651575504746205</v>
      </c>
      <c r="D13466">
        <v>-0.27545774426489189</v>
      </c>
      <c r="E13466">
        <v>1.2276119211872121</v>
      </c>
      <c r="F13466">
        <v>-2.42920505182572E-2</v>
      </c>
      <c r="G13466">
        <v>-5.8975925116240626</v>
      </c>
      <c r="H13466">
        <v>7.9247920778629712</v>
      </c>
      <c r="I13466">
        <v>-5.0607018326864051</v>
      </c>
      <c r="J13466">
        <v>10.885739572952589</v>
      </c>
    </row>
    <row r="13467" spans="1:10" x14ac:dyDescent="0.3">
      <c r="A13467" s="1">
        <v>13465</v>
      </c>
      <c r="B13467">
        <v>-5.4786808133714322</v>
      </c>
      <c r="C13467">
        <v>9.3617844085745645</v>
      </c>
      <c r="D13467">
        <v>-0.275700647163379</v>
      </c>
      <c r="E13467">
        <v>1.2299434507535909</v>
      </c>
      <c r="F13467">
        <v>-3.6674003882454398E-2</v>
      </c>
      <c r="G13467">
        <v>-5.9045072547268944</v>
      </c>
      <c r="H13467">
        <v>7.856593067123784</v>
      </c>
      <c r="I13467">
        <v>-5.0542882324744109</v>
      </c>
      <c r="J13467">
        <v>10.861907407298609</v>
      </c>
    </row>
    <row r="13468" spans="1:10" x14ac:dyDescent="0.3">
      <c r="A13468" s="1">
        <v>13466</v>
      </c>
      <c r="B13468">
        <v>-5.4668640870706584</v>
      </c>
      <c r="C13468">
        <v>9.3583948161594055</v>
      </c>
      <c r="D13468">
        <v>-0.27606720323341111</v>
      </c>
      <c r="E13468">
        <v>1.232223976796184</v>
      </c>
      <c r="F13468">
        <v>-9.0499241071454337E-2</v>
      </c>
      <c r="G13468">
        <v>-5.8932422368287991</v>
      </c>
      <c r="H13468">
        <v>7.8533596650932651</v>
      </c>
      <c r="I13468">
        <v>-5.0419216555063766</v>
      </c>
      <c r="J13468">
        <v>10.85836215042956</v>
      </c>
    </row>
    <row r="13469" spans="1:10" x14ac:dyDescent="0.3">
      <c r="A13469" s="1">
        <v>13467</v>
      </c>
      <c r="B13469">
        <v>-5.4548233452114232</v>
      </c>
      <c r="C13469">
        <v>9.3548877273058615</v>
      </c>
      <c r="D13469">
        <v>-0.27698826942290489</v>
      </c>
      <c r="E13469">
        <v>1.2433900444090189</v>
      </c>
      <c r="F13469">
        <v>-7.5470730173398934E-2</v>
      </c>
      <c r="G13469">
        <v>-5.8825875509035113</v>
      </c>
      <c r="H13469">
        <v>7.8502459370898396</v>
      </c>
      <c r="I13469">
        <v>-5.0284995248982369</v>
      </c>
      <c r="J13469">
        <v>10.85446302526687</v>
      </c>
    </row>
    <row r="13470" spans="1:10" x14ac:dyDescent="0.3">
      <c r="A13470" s="1">
        <v>13468</v>
      </c>
      <c r="B13470">
        <v>-5.4430869773310926</v>
      </c>
      <c r="C13470">
        <v>9.3514663702779668</v>
      </c>
      <c r="D13470">
        <v>-0.27773029049979642</v>
      </c>
      <c r="E13470">
        <v>1.2593518359194951</v>
      </c>
      <c r="F13470">
        <v>-6.7193885105561568E-2</v>
      </c>
      <c r="G13470">
        <v>-5.8719675410797683</v>
      </c>
      <c r="H13470">
        <v>7.8471424043136953</v>
      </c>
      <c r="I13470">
        <v>-5.0156505580084776</v>
      </c>
      <c r="J13470">
        <v>10.85072491417823</v>
      </c>
    </row>
    <row r="13471" spans="1:10" x14ac:dyDescent="0.3">
      <c r="A13471" s="1">
        <v>13469</v>
      </c>
      <c r="B13471">
        <v>-5.4310053557824736</v>
      </c>
      <c r="C13471">
        <v>9.3479401457296287</v>
      </c>
      <c r="D13471">
        <v>-0.27840181218300541</v>
      </c>
      <c r="E13471">
        <v>1.275234162842195</v>
      </c>
      <c r="F13471">
        <v>-6.2485757823255293E-2</v>
      </c>
      <c r="G13471">
        <v>-5.8518559004704693</v>
      </c>
      <c r="H13471">
        <v>7.8755326694041976</v>
      </c>
      <c r="I13471">
        <v>-4.9957222060983728</v>
      </c>
      <c r="J13471">
        <v>10.870842211565151</v>
      </c>
    </row>
    <row r="13472" spans="1:10" x14ac:dyDescent="0.3">
      <c r="A13472" s="1">
        <v>13470</v>
      </c>
      <c r="B13472">
        <v>-5.4187543141443726</v>
      </c>
      <c r="C13472">
        <v>9.3443595136823934</v>
      </c>
      <c r="D13472">
        <v>-0.27902722038265432</v>
      </c>
      <c r="E13472">
        <v>1.2907992707686711</v>
      </c>
      <c r="F13472">
        <v>-5.9954939478801497E-2</v>
      </c>
      <c r="G13472">
        <v>-5.8405256321764831</v>
      </c>
      <c r="H13472">
        <v>7.8722155286766249</v>
      </c>
      <c r="I13472">
        <v>-4.98251881421045</v>
      </c>
      <c r="J13472">
        <v>10.866989052054221</v>
      </c>
    </row>
    <row r="13473" spans="1:10" x14ac:dyDescent="0.3">
      <c r="A13473" s="1">
        <v>13471</v>
      </c>
      <c r="B13473">
        <v>-5.4063516777775886</v>
      </c>
      <c r="C13473">
        <v>9.3407290735710227</v>
      </c>
      <c r="D13473">
        <v>-0.27962746962987001</v>
      </c>
      <c r="E13473">
        <v>1.3060344553860079</v>
      </c>
      <c r="F13473">
        <v>-0.10265040119649969</v>
      </c>
      <c r="G13473">
        <v>-5.8290065730935057</v>
      </c>
      <c r="H13473">
        <v>7.8688385216723091</v>
      </c>
      <c r="I13473">
        <v>-4.9692022992519922</v>
      </c>
      <c r="J13473">
        <v>10.863096487627059</v>
      </c>
    </row>
    <row r="13474" spans="1:10" x14ac:dyDescent="0.3">
      <c r="A13474" s="1">
        <v>13472</v>
      </c>
      <c r="B13474">
        <v>-5.3938463728055526</v>
      </c>
      <c r="C13474">
        <v>9.3370230718713181</v>
      </c>
      <c r="D13474">
        <v>-0.28065260213216781</v>
      </c>
      <c r="E13474">
        <v>1.320905078027846</v>
      </c>
      <c r="F13474">
        <v>-8.5596671171785446E-2</v>
      </c>
      <c r="G13474">
        <v>-5.8180099286184799</v>
      </c>
      <c r="H13474">
        <v>7.8655665705695146</v>
      </c>
      <c r="I13474">
        <v>-4.9551365959361</v>
      </c>
      <c r="J13474">
        <v>10.85894155004423</v>
      </c>
    </row>
    <row r="13475" spans="1:10" x14ac:dyDescent="0.3">
      <c r="A13475" s="1">
        <v>13473</v>
      </c>
      <c r="B13475">
        <v>-5.3811701004223726</v>
      </c>
      <c r="C13475">
        <v>9.3332660209997904</v>
      </c>
      <c r="D13475">
        <v>-0.28150936393320419</v>
      </c>
      <c r="E13475">
        <v>1.3300549671786761</v>
      </c>
      <c r="F13475">
        <v>-0.1205564834527833</v>
      </c>
      <c r="G13475">
        <v>-5.8065941881266037</v>
      </c>
      <c r="H13475">
        <v>7.8621734668400496</v>
      </c>
      <c r="I13475">
        <v>-4.941156563111476</v>
      </c>
      <c r="J13475">
        <v>10.85480807086504</v>
      </c>
    </row>
    <row r="13476" spans="1:10" x14ac:dyDescent="0.3">
      <c r="A13476" s="1">
        <v>13474</v>
      </c>
      <c r="B13476">
        <v>-5.3684753949387307</v>
      </c>
      <c r="C13476">
        <v>9.3294611195603618</v>
      </c>
      <c r="D13476">
        <v>-0.28271058743928729</v>
      </c>
      <c r="E13476">
        <v>1.3443783076297551</v>
      </c>
      <c r="F13476">
        <v>-9.7616754113699439E-2</v>
      </c>
      <c r="G13476">
        <v>-5.7949519113069163</v>
      </c>
      <c r="H13476">
        <v>7.8613398513234287</v>
      </c>
      <c r="I13476">
        <v>-4.9313299439562917</v>
      </c>
      <c r="J13476">
        <v>10.834309591325409</v>
      </c>
    </row>
    <row r="13477" spans="1:10" x14ac:dyDescent="0.3">
      <c r="A13477" s="1">
        <v>13475</v>
      </c>
      <c r="B13477">
        <v>-5.3555297373343116</v>
      </c>
      <c r="C13477">
        <v>9.325583336166547</v>
      </c>
      <c r="D13477">
        <v>-0.28369185097834931</v>
      </c>
      <c r="E13477">
        <v>1.358519515506696</v>
      </c>
      <c r="F13477">
        <v>-0.1276521520805034</v>
      </c>
      <c r="G13477">
        <v>-5.783446662020312</v>
      </c>
      <c r="H13477">
        <v>7.8578812605291102</v>
      </c>
      <c r="I13477">
        <v>-4.9169078441105709</v>
      </c>
      <c r="J13477">
        <v>10.83000212861533</v>
      </c>
    </row>
    <row r="13478" spans="1:10" x14ac:dyDescent="0.3">
      <c r="A13478" s="1">
        <v>13476</v>
      </c>
      <c r="B13478">
        <v>-5.3425805797034087</v>
      </c>
      <c r="C13478">
        <v>9.3216645141419665</v>
      </c>
      <c r="D13478">
        <v>-0.28496310608823228</v>
      </c>
      <c r="E13478">
        <v>1.372227067815597</v>
      </c>
      <c r="F13478">
        <v>-0.1027839601059491</v>
      </c>
      <c r="G13478">
        <v>-5.7723629818743021</v>
      </c>
      <c r="H13478">
        <v>7.8545076159039553</v>
      </c>
      <c r="I13478">
        <v>-4.9020465413435739</v>
      </c>
      <c r="J13478">
        <v>10.82552449078028</v>
      </c>
    </row>
    <row r="13479" spans="1:10" x14ac:dyDescent="0.3">
      <c r="A13479" s="1">
        <v>13477</v>
      </c>
      <c r="B13479">
        <v>-5.3294452104133079</v>
      </c>
      <c r="C13479">
        <v>9.3176931911887859</v>
      </c>
      <c r="D13479">
        <v>-0.28599096921467332</v>
      </c>
      <c r="E13479">
        <v>1.385697589612044</v>
      </c>
      <c r="F13479">
        <v>-0.13129391035090701</v>
      </c>
      <c r="G13479">
        <v>-5.7607354217619688</v>
      </c>
      <c r="H13479">
        <v>7.8509788253840487</v>
      </c>
      <c r="I13479">
        <v>-4.8873656428209991</v>
      </c>
      <c r="J13479">
        <v>10.82109956479694</v>
      </c>
    </row>
    <row r="13480" spans="1:10" x14ac:dyDescent="0.3">
      <c r="A13480" s="1">
        <v>13478</v>
      </c>
      <c r="B13480">
        <v>-5.3162037397451103</v>
      </c>
      <c r="C13480">
        <v>9.3136508841648613</v>
      </c>
      <c r="D13480">
        <v>-0.28730274885848672</v>
      </c>
      <c r="E13480">
        <v>1.3031705338716879</v>
      </c>
      <c r="F13480">
        <v>-0.10376778341448741</v>
      </c>
      <c r="G13480">
        <v>-5.7494175855156522</v>
      </c>
      <c r="H13480">
        <v>7.8475035378534947</v>
      </c>
      <c r="I13480">
        <v>-4.8721524151987738</v>
      </c>
      <c r="J13480">
        <v>10.81647605345664</v>
      </c>
    </row>
    <row r="13481" spans="1:10" x14ac:dyDescent="0.3">
      <c r="A13481" s="1">
        <v>13479</v>
      </c>
      <c r="B13481">
        <v>-5.3033572087543748</v>
      </c>
      <c r="C13481">
        <v>9.3097427634379777</v>
      </c>
      <c r="D13481">
        <v>-0.28837196941655951</v>
      </c>
      <c r="E13481">
        <v>1.3177123814730971</v>
      </c>
      <c r="F13481">
        <v>-0.13011208045540351</v>
      </c>
      <c r="G13481">
        <v>-5.7423564445299196</v>
      </c>
      <c r="H13481">
        <v>7.8298402209372986</v>
      </c>
      <c r="I13481">
        <v>-4.8658696017761756</v>
      </c>
      <c r="J13481">
        <v>10.784549480893411</v>
      </c>
    </row>
    <row r="13482" spans="1:10" x14ac:dyDescent="0.3">
      <c r="A13482" s="1">
        <v>13480</v>
      </c>
      <c r="B13482">
        <v>-5.2911307926124884</v>
      </c>
      <c r="C13482">
        <v>9.3059823777766386</v>
      </c>
      <c r="D13482">
        <v>-0.28963502604474439</v>
      </c>
      <c r="E13482">
        <v>1.3311094663180241</v>
      </c>
      <c r="F13482">
        <v>-0.1018270100375667</v>
      </c>
      <c r="G13482">
        <v>-5.7151877199927634</v>
      </c>
      <c r="H13482">
        <v>7.8830458732165498</v>
      </c>
      <c r="I13482">
        <v>-4.8469939394635944</v>
      </c>
      <c r="J13482">
        <v>10.796297711781961</v>
      </c>
    </row>
    <row r="13483" spans="1:10" x14ac:dyDescent="0.3">
      <c r="A13483" s="1">
        <v>13481</v>
      </c>
      <c r="B13483">
        <v>-5.2784154400411269</v>
      </c>
      <c r="C13483">
        <v>9.3020760008834049</v>
      </c>
      <c r="D13483">
        <v>-0.29065259112794167</v>
      </c>
      <c r="E13483">
        <v>1.344613473778042</v>
      </c>
      <c r="F13483">
        <v>-0.1266994082659651</v>
      </c>
      <c r="G13483">
        <v>-5.7039200781317172</v>
      </c>
      <c r="H13483">
        <v>7.8795717384531372</v>
      </c>
      <c r="I13483">
        <v>-4.8327623242453246</v>
      </c>
      <c r="J13483">
        <v>10.791938625247781</v>
      </c>
    </row>
    <row r="13484" spans="1:10" x14ac:dyDescent="0.3">
      <c r="A13484" s="1">
        <v>13482</v>
      </c>
      <c r="B13484">
        <v>-5.2655576951111636</v>
      </c>
      <c r="C13484">
        <v>9.2980886117160182</v>
      </c>
      <c r="D13484">
        <v>-0.29192106416945329</v>
      </c>
      <c r="E13484">
        <v>1.3578525159161139</v>
      </c>
      <c r="F13484">
        <v>-9.8662155483021166E-2</v>
      </c>
      <c r="G13484">
        <v>-5.6928663987026811</v>
      </c>
      <c r="H13484">
        <v>7.8761252347249577</v>
      </c>
      <c r="I13484">
        <v>-4.8180150877808012</v>
      </c>
      <c r="J13484">
        <v>10.787384738656639</v>
      </c>
    </row>
    <row r="13485" spans="1:10" x14ac:dyDescent="0.3">
      <c r="A13485" s="1">
        <v>13483</v>
      </c>
      <c r="B13485">
        <v>-5.2525901657247482</v>
      </c>
      <c r="C13485">
        <v>9.2940733310318731</v>
      </c>
      <c r="D13485">
        <v>-0.29290742603156772</v>
      </c>
      <c r="E13485">
        <v>1.2752742574017091</v>
      </c>
      <c r="F13485">
        <v>-0.14426561932517321</v>
      </c>
      <c r="G13485">
        <v>-5.6813012316668452</v>
      </c>
      <c r="H13485">
        <v>7.8725321267019828</v>
      </c>
      <c r="I13485">
        <v>-4.8035787914408354</v>
      </c>
      <c r="J13485">
        <v>10.78292729460925</v>
      </c>
    </row>
    <row r="13486" spans="1:10" x14ac:dyDescent="0.3">
      <c r="A13486" s="1">
        <v>13484</v>
      </c>
      <c r="B13486">
        <v>-5.2404377371090156</v>
      </c>
      <c r="C13486">
        <v>9.2902652950807507</v>
      </c>
      <c r="D13486">
        <v>-0.29434808590396488</v>
      </c>
      <c r="E13486">
        <v>1.276466054224304</v>
      </c>
      <c r="F13486">
        <v>-0.1062686364812586</v>
      </c>
      <c r="G13486">
        <v>-5.6710459412965344</v>
      </c>
      <c r="H13486">
        <v>7.8698392222989</v>
      </c>
      <c r="I13486">
        <v>-4.7849255612419261</v>
      </c>
      <c r="J13486">
        <v>10.79284087255267</v>
      </c>
    </row>
    <row r="13487" spans="1:10" x14ac:dyDescent="0.3">
      <c r="A13487" s="1">
        <v>13485</v>
      </c>
      <c r="B13487">
        <v>-5.2282610413276291</v>
      </c>
      <c r="C13487">
        <v>9.2864582692642319</v>
      </c>
      <c r="D13487">
        <v>-0.2954102138541399</v>
      </c>
      <c r="E13487">
        <v>1.2911974196564919</v>
      </c>
      <c r="F13487">
        <v>-0.12747051293178319</v>
      </c>
      <c r="G13487">
        <v>-5.6603776765766138</v>
      </c>
      <c r="H13487">
        <v>7.8664903586080914</v>
      </c>
      <c r="I13487">
        <v>-4.7711531951777353</v>
      </c>
      <c r="J13487">
        <v>10.788549187073951</v>
      </c>
    </row>
    <row r="13488" spans="1:10" x14ac:dyDescent="0.3">
      <c r="A13488" s="1">
        <v>13486</v>
      </c>
      <c r="B13488">
        <v>-5.2159382480096781</v>
      </c>
      <c r="C13488">
        <v>9.282568543005663</v>
      </c>
      <c r="D13488">
        <v>-0.29668592068197702</v>
      </c>
      <c r="E13488">
        <v>1.305631771109248</v>
      </c>
      <c r="F13488">
        <v>-9.7247793281745293E-2</v>
      </c>
      <c r="G13488">
        <v>-5.6498659939069702</v>
      </c>
      <c r="H13488">
        <v>7.8631530417895572</v>
      </c>
      <c r="I13488">
        <v>-4.756914546694639</v>
      </c>
      <c r="J13488">
        <v>10.78407510310098</v>
      </c>
    </row>
    <row r="13489" spans="1:10" x14ac:dyDescent="0.3">
      <c r="A13489" s="1">
        <v>13487</v>
      </c>
      <c r="B13489">
        <v>-5.203482951158219</v>
      </c>
      <c r="C13489">
        <v>9.2786435141091097</v>
      </c>
      <c r="D13489">
        <v>-0.2976586063584935</v>
      </c>
      <c r="E13489">
        <v>1.223014125845576</v>
      </c>
      <c r="F13489">
        <v>-0.14175410697195551</v>
      </c>
      <c r="G13489">
        <v>-5.6387911366915766</v>
      </c>
      <c r="H13489">
        <v>7.8596507595963434</v>
      </c>
      <c r="I13489">
        <v>-4.7429989732944229</v>
      </c>
      <c r="J13489">
        <v>10.77970287819468</v>
      </c>
    </row>
    <row r="13490" spans="1:10" x14ac:dyDescent="0.3">
      <c r="A13490" s="1">
        <v>13488</v>
      </c>
      <c r="B13490">
        <v>-5.191833591324305</v>
      </c>
      <c r="C13490">
        <v>9.2749281001203183</v>
      </c>
      <c r="D13490">
        <v>-0.29907584190502567</v>
      </c>
      <c r="E13490">
        <v>1.140431928656245</v>
      </c>
      <c r="F13490">
        <v>-9.921911192466798E-2</v>
      </c>
      <c r="G13490">
        <v>-5.6363231628105321</v>
      </c>
      <c r="H13490">
        <v>7.8332964233572886</v>
      </c>
      <c r="I13490">
        <v>-4.7173055321406112</v>
      </c>
      <c r="J13490">
        <v>10.81398486436499</v>
      </c>
    </row>
    <row r="13491" spans="1:10" x14ac:dyDescent="0.3">
      <c r="A13491" s="1">
        <v>13489</v>
      </c>
      <c r="B13491">
        <v>-5.1809785187042117</v>
      </c>
      <c r="C13491">
        <v>9.2714869622860494</v>
      </c>
      <c r="D13491">
        <v>-0.30006656542590471</v>
      </c>
      <c r="E13491">
        <v>1.158178304145423</v>
      </c>
      <c r="F13491">
        <v>-0.1174952469595355</v>
      </c>
      <c r="G13491">
        <v>-5.626896130226811</v>
      </c>
      <c r="H13491">
        <v>7.8302963592287824</v>
      </c>
      <c r="I13491">
        <v>-4.7049259129161278</v>
      </c>
      <c r="J13491">
        <v>10.810072845180571</v>
      </c>
    </row>
    <row r="13492" spans="1:10" x14ac:dyDescent="0.3">
      <c r="A13492" s="1">
        <v>13490</v>
      </c>
      <c r="B13492">
        <v>-5.1699377497575192</v>
      </c>
      <c r="C13492">
        <v>9.267947633812792</v>
      </c>
      <c r="D13492">
        <v>-0.30124277736222049</v>
      </c>
      <c r="E13492">
        <v>1.1762607548987181</v>
      </c>
      <c r="F13492">
        <v>-8.5918456833779966E-2</v>
      </c>
      <c r="G13492">
        <v>-5.6175501980212843</v>
      </c>
      <c r="H13492">
        <v>7.827282521176997</v>
      </c>
      <c r="I13492">
        <v>-4.6920757706094944</v>
      </c>
      <c r="J13492">
        <v>10.80597251378212</v>
      </c>
    </row>
    <row r="13493" spans="1:10" x14ac:dyDescent="0.3">
      <c r="A13493" s="1">
        <v>13491</v>
      </c>
      <c r="B13493">
        <v>-5.1587313392565486</v>
      </c>
      <c r="C13493">
        <v>9.2643605157469384</v>
      </c>
      <c r="D13493">
        <v>-0.30210224789496548</v>
      </c>
      <c r="E13493">
        <v>1.1939417283996121</v>
      </c>
      <c r="F13493">
        <v>-0.1120813949262135</v>
      </c>
      <c r="G13493">
        <v>-5.6075818312564172</v>
      </c>
      <c r="H13493">
        <v>7.8240806448752842</v>
      </c>
      <c r="I13493">
        <v>-4.6795476497041308</v>
      </c>
      <c r="J13493">
        <v>10.801974119415579</v>
      </c>
    </row>
    <row r="13494" spans="1:10" x14ac:dyDescent="0.3">
      <c r="A13494" s="1">
        <v>13492</v>
      </c>
      <c r="B13494">
        <v>-5.1473696300460512</v>
      </c>
      <c r="C13494">
        <v>9.2606869663063609</v>
      </c>
      <c r="D13494">
        <v>-0.30322319438677081</v>
      </c>
      <c r="E13494">
        <v>1.211239481199053</v>
      </c>
      <c r="F13494">
        <v>-8.478836020564863E-2</v>
      </c>
      <c r="G13494">
        <v>-5.5933235652209836</v>
      </c>
      <c r="H13494">
        <v>7.8353284064337716</v>
      </c>
      <c r="I13494">
        <v>-4.6883730238736279</v>
      </c>
      <c r="J13494">
        <v>10.727732528542949</v>
      </c>
    </row>
    <row r="13495" spans="1:10" x14ac:dyDescent="0.3">
      <c r="A13495" s="1">
        <v>13493</v>
      </c>
      <c r="B13495">
        <v>-5.1356570755524507</v>
      </c>
      <c r="C13495">
        <v>9.2569072872267579</v>
      </c>
      <c r="D13495">
        <v>-0.30408472238646861</v>
      </c>
      <c r="E13495">
        <v>1.213775158465713</v>
      </c>
      <c r="F13495">
        <v>-0.1160403055315118</v>
      </c>
      <c r="G13495">
        <v>-5.5828388313841204</v>
      </c>
      <c r="H13495">
        <v>7.8319334580806306</v>
      </c>
      <c r="I13495">
        <v>-4.6753967390483071</v>
      </c>
      <c r="J13495">
        <v>10.72355686664134</v>
      </c>
    </row>
    <row r="13496" spans="1:10" x14ac:dyDescent="0.3">
      <c r="A13496" s="1">
        <v>13494</v>
      </c>
      <c r="B13496">
        <v>-5.1242894076762528</v>
      </c>
      <c r="C13496">
        <v>9.2532020060428835</v>
      </c>
      <c r="D13496">
        <v>-0.3052277776498305</v>
      </c>
      <c r="E13496">
        <v>1.216179774601083</v>
      </c>
      <c r="F13496">
        <v>-8.7081891904958672E-2</v>
      </c>
      <c r="G13496">
        <v>-5.5730996948504892</v>
      </c>
      <c r="H13496">
        <v>7.8287402611628574</v>
      </c>
      <c r="I13496">
        <v>-4.6623529106982922</v>
      </c>
      <c r="J13496">
        <v>10.719324524427901</v>
      </c>
    </row>
    <row r="13497" spans="1:10" x14ac:dyDescent="0.3">
      <c r="A13497" s="1">
        <v>13495</v>
      </c>
      <c r="B13497">
        <v>-5.1127365783913037</v>
      </c>
      <c r="C13497">
        <v>9.2494466319907342</v>
      </c>
      <c r="D13497">
        <v>-0.30609759916523771</v>
      </c>
      <c r="E13497">
        <v>1.2321420128108349</v>
      </c>
      <c r="F13497">
        <v>-0.1131661104788035</v>
      </c>
      <c r="G13497">
        <v>-5.5627857231003146</v>
      </c>
      <c r="H13497">
        <v>7.8253758107719449</v>
      </c>
      <c r="I13497">
        <v>-4.6495249914115702</v>
      </c>
      <c r="J13497">
        <v>10.7151667934962</v>
      </c>
    </row>
    <row r="13498" spans="1:10" x14ac:dyDescent="0.3">
      <c r="A13498" s="1">
        <v>13496</v>
      </c>
      <c r="B13498">
        <v>-5.1009977850101604</v>
      </c>
      <c r="C13498">
        <v>9.245596638482608</v>
      </c>
      <c r="D13498">
        <v>-0.30723225407105181</v>
      </c>
      <c r="E13498">
        <v>1.247821420826182</v>
      </c>
      <c r="F13498">
        <v>-8.5606804876925499E-2</v>
      </c>
      <c r="G13498">
        <v>-5.552662468609979</v>
      </c>
      <c r="H13498">
        <v>7.8220373843281692</v>
      </c>
      <c r="I13498">
        <v>-4.6361234099944157</v>
      </c>
      <c r="J13498">
        <v>10.71079027128668</v>
      </c>
    </row>
    <row r="13499" spans="1:10" x14ac:dyDescent="0.3">
      <c r="A13499" s="1">
        <v>13497</v>
      </c>
      <c r="B13499">
        <v>-5.0891656689198266</v>
      </c>
      <c r="C13499">
        <v>9.2417253072162389</v>
      </c>
      <c r="D13499">
        <v>-0.30808634150889119</v>
      </c>
      <c r="E13499">
        <v>1.165412525333628</v>
      </c>
      <c r="F13499">
        <v>-0.13090969260522811</v>
      </c>
      <c r="G13499">
        <v>-5.5431009173822243</v>
      </c>
      <c r="H13499">
        <v>7.815237363450608</v>
      </c>
      <c r="I13499">
        <v>-4.6183955194776347</v>
      </c>
      <c r="J13499">
        <v>10.72111679474391</v>
      </c>
    </row>
    <row r="13500" spans="1:10" x14ac:dyDescent="0.3">
      <c r="A13500" s="1">
        <v>13498</v>
      </c>
      <c r="B13500">
        <v>-5.0781062706559146</v>
      </c>
      <c r="C13500">
        <v>9.2380640936367158</v>
      </c>
      <c r="D13500">
        <v>-0.30939493780564498</v>
      </c>
      <c r="E13500">
        <v>1.082844113506541</v>
      </c>
      <c r="F13500">
        <v>-8.8177048563777921E-2</v>
      </c>
      <c r="G13500">
        <v>-5.5339078267613138</v>
      </c>
      <c r="H13500">
        <v>7.8121713890627662</v>
      </c>
      <c r="I13500">
        <v>-4.605400598623274</v>
      </c>
      <c r="J13500">
        <v>10.716838266593269</v>
      </c>
    </row>
    <row r="13501" spans="1:10" x14ac:dyDescent="0.3">
      <c r="A13501" s="1">
        <v>13499</v>
      </c>
      <c r="B13501">
        <v>-5.067694565711836</v>
      </c>
      <c r="C13501">
        <v>9.234640624740992</v>
      </c>
      <c r="D13501">
        <v>-0.31028742920414121</v>
      </c>
      <c r="E13501">
        <v>0.99923983017371654</v>
      </c>
      <c r="F13501">
        <v>-0.12852300703286659</v>
      </c>
      <c r="G13501">
        <v>-5.5247685370900212</v>
      </c>
      <c r="H13501">
        <v>7.809155286972171</v>
      </c>
      <c r="I13501">
        <v>-4.5936692888894113</v>
      </c>
      <c r="J13501">
        <v>10.71299232305523</v>
      </c>
    </row>
    <row r="13502" spans="1:10" x14ac:dyDescent="0.3">
      <c r="A13502" s="1">
        <v>13500</v>
      </c>
      <c r="B13502">
        <v>-5.0583237074735612</v>
      </c>
      <c r="C13502">
        <v>9.2315168639025682</v>
      </c>
      <c r="D13502">
        <v>-0.31155791911560132</v>
      </c>
      <c r="E13502">
        <v>0.9175871602671003</v>
      </c>
      <c r="F13502">
        <v>-7.7623129870467877E-2</v>
      </c>
      <c r="G13502">
        <v>-5.5172083742134008</v>
      </c>
      <c r="H13502">
        <v>7.8066133843165364</v>
      </c>
      <c r="I13502">
        <v>-4.5824205828107498</v>
      </c>
      <c r="J13502">
        <v>10.70926512491029</v>
      </c>
    </row>
    <row r="13503" spans="1:10" x14ac:dyDescent="0.3">
      <c r="A13503" s="1">
        <v>13501</v>
      </c>
      <c r="B13503">
        <v>-5.0496210700367472</v>
      </c>
      <c r="C13503">
        <v>9.2286407605209337</v>
      </c>
      <c r="D13503">
        <v>-0.31233327985460668</v>
      </c>
      <c r="E13503">
        <v>0.83507979790137765</v>
      </c>
      <c r="F13503">
        <v>-0.11499334040447221</v>
      </c>
      <c r="G13503">
        <v>-5.5096104129437151</v>
      </c>
      <c r="H13503">
        <v>7.8040935103683342</v>
      </c>
      <c r="I13503">
        <v>-4.5725723005577521</v>
      </c>
      <c r="J13503">
        <v>10.7060195807677</v>
      </c>
    </row>
    <row r="13504" spans="1:10" x14ac:dyDescent="0.3">
      <c r="A13504" s="1">
        <v>13502</v>
      </c>
      <c r="B13504">
        <v>-5.0416849937338553</v>
      </c>
      <c r="C13504">
        <v>9.225976057423404</v>
      </c>
      <c r="D13504">
        <v>-0.31348606348306718</v>
      </c>
      <c r="E13504">
        <v>0.75227506557868473</v>
      </c>
      <c r="F13504">
        <v>-5.807387425894224E-2</v>
      </c>
      <c r="G13504">
        <v>-5.5033162253828394</v>
      </c>
      <c r="H13504">
        <v>7.801960021884633</v>
      </c>
      <c r="I13504">
        <v>-4.5629334434924838</v>
      </c>
      <c r="J13504">
        <v>10.70280396212884</v>
      </c>
    </row>
    <row r="13505" spans="1:10" x14ac:dyDescent="0.3">
      <c r="A13505" s="1">
        <v>13503</v>
      </c>
      <c r="B13505">
        <v>-5.0345349170577034</v>
      </c>
      <c r="C13505">
        <v>9.2236021357950779</v>
      </c>
      <c r="D13505">
        <v>-0.3140676601170373</v>
      </c>
      <c r="E13505">
        <v>0.77365517157730512</v>
      </c>
      <c r="F13505">
        <v>-7.8607299249540297E-2</v>
      </c>
      <c r="G13505">
        <v>-5.4887272788618429</v>
      </c>
      <c r="H13505">
        <v>7.8253059503940214</v>
      </c>
      <c r="I13505">
        <v>-4.5507238225264173</v>
      </c>
      <c r="J13505">
        <v>10.71308382864119</v>
      </c>
    </row>
    <row r="13506" spans="1:10" x14ac:dyDescent="0.3">
      <c r="A13506" s="1">
        <v>13504</v>
      </c>
      <c r="B13506">
        <v>-5.0272283702586069</v>
      </c>
      <c r="C13506">
        <v>9.2211367507902722</v>
      </c>
      <c r="D13506">
        <v>-0.31485116478251363</v>
      </c>
      <c r="E13506">
        <v>0.79988305280089955</v>
      </c>
      <c r="F13506">
        <v>-4.614867512427271E-2</v>
      </c>
      <c r="G13506">
        <v>-5.4825161641259381</v>
      </c>
      <c r="H13506">
        <v>7.8231968563800063</v>
      </c>
      <c r="I13506">
        <v>-4.5422504084920998</v>
      </c>
      <c r="J13506">
        <v>10.71023891824424</v>
      </c>
    </row>
    <row r="13507" spans="1:10" x14ac:dyDescent="0.3">
      <c r="A13507" s="1">
        <v>13505</v>
      </c>
      <c r="B13507">
        <v>-5.0196528115526169</v>
      </c>
      <c r="C13507">
        <v>9.2185901172418525</v>
      </c>
      <c r="D13507">
        <v>-0.31531226599909401</v>
      </c>
      <c r="E13507">
        <v>0.82561262064776875</v>
      </c>
      <c r="F13507">
        <v>-7.7367108968808218E-2</v>
      </c>
      <c r="G13507">
        <v>-5.4755851487827707</v>
      </c>
      <c r="H13507">
        <v>7.820860305190819</v>
      </c>
      <c r="I13507">
        <v>-4.5339882745460471</v>
      </c>
      <c r="J13507">
        <v>10.707468502473329</v>
      </c>
    </row>
    <row r="13508" spans="1:10" x14ac:dyDescent="0.3">
      <c r="A13508" s="1">
        <v>13506</v>
      </c>
      <c r="B13508">
        <v>-5.011839129360629</v>
      </c>
      <c r="C13508">
        <v>9.2159328414051345</v>
      </c>
      <c r="D13508">
        <v>-0.316085659664609</v>
      </c>
      <c r="E13508">
        <v>0.8508025825206541</v>
      </c>
      <c r="F13508">
        <v>-4.9542157124917198E-2</v>
      </c>
      <c r="G13508">
        <v>-5.4688523255105936</v>
      </c>
      <c r="H13508">
        <v>7.8185560625179358</v>
      </c>
      <c r="I13508">
        <v>-4.5250232486041329</v>
      </c>
      <c r="J13508">
        <v>10.7044351715204</v>
      </c>
    </row>
    <row r="13509" spans="1:10" x14ac:dyDescent="0.3">
      <c r="A13509" s="1">
        <v>13507</v>
      </c>
      <c r="B13509">
        <v>-5.003776337788576</v>
      </c>
      <c r="C13509">
        <v>9.2132045903673792</v>
      </c>
      <c r="D13509">
        <v>-0.31658130518703081</v>
      </c>
      <c r="E13509">
        <v>0.87547222234390931</v>
      </c>
      <c r="F13509">
        <v>-8.1154920430471372E-2</v>
      </c>
      <c r="G13509">
        <v>-5.4567609287680874</v>
      </c>
      <c r="H13509">
        <v>7.8304658519437167</v>
      </c>
      <c r="I13509">
        <v>-4.5038716261981886</v>
      </c>
      <c r="J13509">
        <v>10.739167336124</v>
      </c>
    </row>
    <row r="13510" spans="1:10" x14ac:dyDescent="0.3">
      <c r="A13510" s="1">
        <v>13508</v>
      </c>
      <c r="B13510">
        <v>-4.9954983783024662</v>
      </c>
      <c r="C13510">
        <v>9.2103749000601365</v>
      </c>
      <c r="D13510">
        <v>-0.31739225380331648</v>
      </c>
      <c r="E13510">
        <v>0.79293335057877257</v>
      </c>
      <c r="F13510">
        <v>-4.5380882031634873E-2</v>
      </c>
      <c r="G13510">
        <v>-5.4496041502758272</v>
      </c>
      <c r="H13510">
        <v>7.8280039634939724</v>
      </c>
      <c r="I13510">
        <v>-4.4943563538486124</v>
      </c>
      <c r="J13510">
        <v>10.7359317470618</v>
      </c>
    </row>
    <row r="13511" spans="1:10" x14ac:dyDescent="0.3">
      <c r="A13511" s="1">
        <v>13509</v>
      </c>
      <c r="B13511">
        <v>-4.9879803988545586</v>
      </c>
      <c r="C13511">
        <v>9.2078292808232529</v>
      </c>
      <c r="D13511">
        <v>-0.31784651661595442</v>
      </c>
      <c r="E13511">
        <v>0.81329318856699961</v>
      </c>
      <c r="F13511">
        <v>-7.7570039734517038E-2</v>
      </c>
      <c r="G13511">
        <v>-5.4427140836626462</v>
      </c>
      <c r="H13511">
        <v>7.8256647702445754</v>
      </c>
      <c r="I13511">
        <v>-4.4861454223868868</v>
      </c>
      <c r="J13511">
        <v>10.73315832024427</v>
      </c>
    </row>
    <row r="13512" spans="1:10" x14ac:dyDescent="0.3">
      <c r="A13512" s="1">
        <v>13510</v>
      </c>
      <c r="B13512">
        <v>-4.9802775794205614</v>
      </c>
      <c r="C13512">
        <v>9.2051888300484102</v>
      </c>
      <c r="D13512">
        <v>-0.31862315947460529</v>
      </c>
      <c r="E13512">
        <v>0.83878746362283541</v>
      </c>
      <c r="F13512">
        <v>-4.8658506864045353E-2</v>
      </c>
      <c r="G13512">
        <v>-5.4360845751755678</v>
      </c>
      <c r="H13512">
        <v>7.8233779019460403</v>
      </c>
      <c r="I13512">
        <v>-4.4772581185133511</v>
      </c>
      <c r="J13512">
        <v>10.730127662938431</v>
      </c>
    </row>
    <row r="13513" spans="1:10" x14ac:dyDescent="0.3">
      <c r="A13513" s="1">
        <v>13511</v>
      </c>
      <c r="B13513">
        <v>-4.9723577764128422</v>
      </c>
      <c r="C13513">
        <v>9.2024873597756969</v>
      </c>
      <c r="D13513">
        <v>-0.31910858396999542</v>
      </c>
      <c r="E13513">
        <v>0.86364433804510077</v>
      </c>
      <c r="F13513">
        <v>-8.0164031439909966E-2</v>
      </c>
      <c r="G13513">
        <v>-5.4547610436730034</v>
      </c>
      <c r="H13513">
        <v>7.7424307538165946</v>
      </c>
      <c r="I13513">
        <v>-4.4696485027771784</v>
      </c>
      <c r="J13513">
        <v>10.72400275086615</v>
      </c>
    </row>
    <row r="13514" spans="1:10" x14ac:dyDescent="0.3">
      <c r="A13514" s="1">
        <v>13512</v>
      </c>
      <c r="B13514">
        <v>-4.9641760748460344</v>
      </c>
      <c r="C13514">
        <v>9.1996677158371281</v>
      </c>
      <c r="D13514">
        <v>-0.31991184809042073</v>
      </c>
      <c r="E13514">
        <v>0.88807667401873214</v>
      </c>
      <c r="F13514">
        <v>-5.2890726879589872E-2</v>
      </c>
      <c r="G13514">
        <v>-5.447751997434124</v>
      </c>
      <c r="H13514">
        <v>7.7399990781110279</v>
      </c>
      <c r="I13514">
        <v>-4.460244784801823</v>
      </c>
      <c r="J13514">
        <v>10.720778807782359</v>
      </c>
    </row>
    <row r="13515" spans="1:10" x14ac:dyDescent="0.3">
      <c r="A13515" s="1">
        <v>13513</v>
      </c>
      <c r="B13515">
        <v>-4.9555953599089468</v>
      </c>
      <c r="C13515">
        <v>9.1967255541301984</v>
      </c>
      <c r="D13515">
        <v>-0.32045209136343472</v>
      </c>
      <c r="E13515">
        <v>0.91244673219279648</v>
      </c>
      <c r="F13515">
        <v>-8.4840095170535507E-2</v>
      </c>
      <c r="G13515">
        <v>-5.4399597880521302</v>
      </c>
      <c r="H13515">
        <v>7.7373183780420378</v>
      </c>
      <c r="I13515">
        <v>-4.4508423734091744</v>
      </c>
      <c r="J13515">
        <v>10.7175641786213</v>
      </c>
    </row>
    <row r="13516" spans="1:10" x14ac:dyDescent="0.3">
      <c r="A13516" s="1">
        <v>13514</v>
      </c>
      <c r="B13516">
        <v>-4.9471447677732456</v>
      </c>
      <c r="C13516">
        <v>9.1937995793556109</v>
      </c>
      <c r="D13516">
        <v>-0.32128360158116581</v>
      </c>
      <c r="E13516">
        <v>0.93531792808097303</v>
      </c>
      <c r="F13516">
        <v>-5.7252427093660928E-2</v>
      </c>
      <c r="G13516">
        <v>-5.4327225403083261</v>
      </c>
      <c r="H13516">
        <v>7.7347956617159213</v>
      </c>
      <c r="I13516">
        <v>-4.4411273630588441</v>
      </c>
      <c r="J13516">
        <v>10.714217970868461</v>
      </c>
    </row>
    <row r="13517" spans="1:10" x14ac:dyDescent="0.3">
      <c r="A13517" s="1">
        <v>13515</v>
      </c>
      <c r="B13517">
        <v>-4.9383166028053997</v>
      </c>
      <c r="C13517">
        <v>9.1907583006701561</v>
      </c>
      <c r="D13517">
        <v>-0.32185515615309612</v>
      </c>
      <c r="E13517">
        <v>0.94374601533636115</v>
      </c>
      <c r="F13517">
        <v>-8.8078192496394092E-2</v>
      </c>
      <c r="G13517">
        <v>-5.424728196341702</v>
      </c>
      <c r="H13517">
        <v>7.7320321555210514</v>
      </c>
      <c r="I13517">
        <v>-4.4314302787069169</v>
      </c>
      <c r="J13517">
        <v>10.71088722729656</v>
      </c>
    </row>
    <row r="13518" spans="1:10" x14ac:dyDescent="0.3">
      <c r="A13518" s="1">
        <v>13516</v>
      </c>
      <c r="B13518">
        <v>-4.9294195006184021</v>
      </c>
      <c r="C13518">
        <v>9.1876651432579113</v>
      </c>
      <c r="D13518">
        <v>-0.32273425727988059</v>
      </c>
      <c r="E13518">
        <v>0.96071382119303284</v>
      </c>
      <c r="F13518">
        <v>-5.8405303623010087E-2</v>
      </c>
      <c r="G13518">
        <v>-5.4138103595219738</v>
      </c>
      <c r="H13518">
        <v>7.7392435143616378</v>
      </c>
      <c r="I13518">
        <v>-4.4275665130831561</v>
      </c>
      <c r="J13518">
        <v>10.688301887967761</v>
      </c>
    </row>
    <row r="13519" spans="1:10" x14ac:dyDescent="0.3">
      <c r="A13519" s="1">
        <v>13517</v>
      </c>
      <c r="B13519">
        <v>-4.9202983916381333</v>
      </c>
      <c r="C13519">
        <v>9.1845109019801292</v>
      </c>
      <c r="D13519">
        <v>-0.3233209833417387</v>
      </c>
      <c r="E13519">
        <v>0.98230742623712441</v>
      </c>
      <c r="F13519">
        <v>-8.7638411906709346E-2</v>
      </c>
      <c r="G13519">
        <v>-5.405538993836017</v>
      </c>
      <c r="H13519">
        <v>7.7363737271163284</v>
      </c>
      <c r="I13519">
        <v>-4.4175650278467087</v>
      </c>
      <c r="J13519">
        <v>10.684852938184671</v>
      </c>
    </row>
    <row r="13520" spans="1:10" x14ac:dyDescent="0.3">
      <c r="A13520" s="1">
        <v>13518</v>
      </c>
      <c r="B13520">
        <v>-4.9110337714128827</v>
      </c>
      <c r="C13520">
        <v>9.1812792949433568</v>
      </c>
      <c r="D13520">
        <v>-0.32419638457761563</v>
      </c>
      <c r="E13520">
        <v>0.89980006387140177</v>
      </c>
      <c r="F13520">
        <v>-5.1384752579538208E-2</v>
      </c>
      <c r="G13520">
        <v>-5.3975418885948949</v>
      </c>
      <c r="H13520">
        <v>7.7335674551216718</v>
      </c>
      <c r="I13520">
        <v>-4.40698719914562</v>
      </c>
      <c r="J13520">
        <v>10.68118066291961</v>
      </c>
    </row>
    <row r="13521" spans="1:10" x14ac:dyDescent="0.3">
      <c r="A13521" s="1">
        <v>13519</v>
      </c>
      <c r="B13521">
        <v>-4.9023915349631091</v>
      </c>
      <c r="C13521">
        <v>9.178290330062822</v>
      </c>
      <c r="D13521">
        <v>-0.32471859910080109</v>
      </c>
      <c r="E13521">
        <v>0.81585508515741245</v>
      </c>
      <c r="F13521">
        <v>-9.9198254156040708E-2</v>
      </c>
      <c r="G13521">
        <v>-5.3896556019215733</v>
      </c>
      <c r="H13521">
        <v>7.730832749235331</v>
      </c>
      <c r="I13521">
        <v>-4.3975617611825104</v>
      </c>
      <c r="J13521">
        <v>10.677928273093089</v>
      </c>
    </row>
    <row r="13522" spans="1:10" x14ac:dyDescent="0.3">
      <c r="A13522" s="1">
        <v>13520</v>
      </c>
      <c r="B13522">
        <v>-4.8948298331089806</v>
      </c>
      <c r="C13522">
        <v>9.175634884371604</v>
      </c>
      <c r="D13522">
        <v>-0.32569305552259059</v>
      </c>
      <c r="E13522">
        <v>0.73471444299127475</v>
      </c>
      <c r="F13522">
        <v>-4.6036478063581993E-2</v>
      </c>
      <c r="G13522">
        <v>-5.3835041528346146</v>
      </c>
      <c r="H13522">
        <v>7.7286528082958279</v>
      </c>
      <c r="I13522">
        <v>-4.3885389674201134</v>
      </c>
      <c r="J13522">
        <v>10.674780180862721</v>
      </c>
    </row>
    <row r="13523" spans="1:10" x14ac:dyDescent="0.3">
      <c r="A13523" s="1">
        <v>13521</v>
      </c>
      <c r="B13523">
        <v>-4.8878957206913221</v>
      </c>
      <c r="C13523">
        <v>9.1732306849854695</v>
      </c>
      <c r="D13523">
        <v>-0.32615291497041082</v>
      </c>
      <c r="E13523">
        <v>0.74756890860644509</v>
      </c>
      <c r="F13523">
        <v>-7.2714999545136896E-2</v>
      </c>
      <c r="G13523">
        <v>-5.362921287844916</v>
      </c>
      <c r="H13523">
        <v>7.7687938625781481</v>
      </c>
      <c r="I13523">
        <v>-4.374396005263737</v>
      </c>
      <c r="J13523">
        <v>10.691418249001361</v>
      </c>
    </row>
    <row r="13524" spans="1:10" x14ac:dyDescent="0.3">
      <c r="A13524" s="1">
        <v>13522</v>
      </c>
      <c r="B13524">
        <v>-4.8808410186613136</v>
      </c>
      <c r="C13524">
        <v>9.1707515082800359</v>
      </c>
      <c r="D13524">
        <v>-0.32688025497507339</v>
      </c>
      <c r="E13524">
        <v>0.77373703150403172</v>
      </c>
      <c r="F13524">
        <v>-3.9404708423470519E-2</v>
      </c>
      <c r="G13524">
        <v>-5.35662924948344</v>
      </c>
      <c r="H13524">
        <v>7.7674236332473017</v>
      </c>
      <c r="I13524">
        <v>-4.3649191732758208</v>
      </c>
      <c r="J13524">
        <v>10.69245267713149</v>
      </c>
    </row>
    <row r="13525" spans="1:10" x14ac:dyDescent="0.3">
      <c r="A13525" s="1">
        <v>13523</v>
      </c>
      <c r="B13525">
        <v>-4.8733793729473387</v>
      </c>
      <c r="C13525">
        <v>9.1681440068965276</v>
      </c>
      <c r="D13525">
        <v>-0.32728279459590692</v>
      </c>
      <c r="E13525">
        <v>0.80061621183170006</v>
      </c>
      <c r="F13525">
        <v>-7.1609571680973372E-2</v>
      </c>
      <c r="G13525">
        <v>-5.349732460277008</v>
      </c>
      <c r="H13525">
        <v>7.7650077691689754</v>
      </c>
      <c r="I13525">
        <v>-4.3568450243663657</v>
      </c>
      <c r="J13525">
        <v>10.68963737348275</v>
      </c>
    </row>
    <row r="13526" spans="1:10" x14ac:dyDescent="0.3">
      <c r="A13526" s="1">
        <v>13524</v>
      </c>
      <c r="B13526">
        <v>-4.8659720520661391</v>
      </c>
      <c r="C13526">
        <v>9.165527856544319</v>
      </c>
      <c r="D13526">
        <v>-0.32798543606455832</v>
      </c>
      <c r="E13526">
        <v>0.82586803668161346</v>
      </c>
      <c r="F13526">
        <v>-4.2387857118302723E-2</v>
      </c>
      <c r="G13526">
        <v>-5.3433109234325249</v>
      </c>
      <c r="H13526">
        <v>7.7627266705898013</v>
      </c>
      <c r="I13526">
        <v>-4.3483687667472903</v>
      </c>
      <c r="J13526">
        <v>10.68665790912266</v>
      </c>
    </row>
    <row r="13527" spans="1:10" x14ac:dyDescent="0.3">
      <c r="A13527" s="1">
        <v>13525</v>
      </c>
      <c r="B13527">
        <v>-4.85820032670033</v>
      </c>
      <c r="C13527">
        <v>9.1627998197860627</v>
      </c>
      <c r="D13527">
        <v>-0.32840818235360081</v>
      </c>
      <c r="E13527">
        <v>0.85099425597625422</v>
      </c>
      <c r="F13527">
        <v>-7.2271904349164917E-2</v>
      </c>
      <c r="G13527">
        <v>-5.3361321843910083</v>
      </c>
      <c r="H13527">
        <v>7.7602005524124218</v>
      </c>
      <c r="I13527">
        <v>-4.3399540355673416</v>
      </c>
      <c r="J13527">
        <v>10.683710921578911</v>
      </c>
    </row>
    <row r="13528" spans="1:10" x14ac:dyDescent="0.3">
      <c r="A13528" s="1">
        <v>13526</v>
      </c>
      <c r="B13528">
        <v>-4.850182249863674</v>
      </c>
      <c r="C13528">
        <v>9.1599601310773071</v>
      </c>
      <c r="D13528">
        <v>-0.32913057331952361</v>
      </c>
      <c r="E13528">
        <v>0.87563744453875036</v>
      </c>
      <c r="F13528">
        <v>-4.3984859422834657E-2</v>
      </c>
      <c r="G13528">
        <v>-5.3385171430812957</v>
      </c>
      <c r="H13528">
        <v>7.7302146582398787</v>
      </c>
      <c r="I13528">
        <v>-4.3272732573031361</v>
      </c>
      <c r="J13528">
        <v>10.69093155090218</v>
      </c>
    </row>
    <row r="13529" spans="1:10" x14ac:dyDescent="0.3">
      <c r="A13529" s="1">
        <v>13527</v>
      </c>
      <c r="B13529">
        <v>-4.8419276550768684</v>
      </c>
      <c r="C13529">
        <v>9.1570542341805545</v>
      </c>
      <c r="D13529">
        <v>-0.32957015932408762</v>
      </c>
      <c r="E13529">
        <v>0.79308675674883333</v>
      </c>
      <c r="F13529">
        <v>-8.9318243449303836E-2</v>
      </c>
      <c r="G13529">
        <v>-5.3308909971922924</v>
      </c>
      <c r="H13529">
        <v>7.7275235646598546</v>
      </c>
      <c r="I13529">
        <v>-4.3183457194508454</v>
      </c>
      <c r="J13529">
        <v>10.687795642618759</v>
      </c>
    </row>
    <row r="13530" spans="1:10" x14ac:dyDescent="0.3">
      <c r="A13530" s="1">
        <v>13528</v>
      </c>
      <c r="B13530">
        <v>-4.8344563735404353</v>
      </c>
      <c r="C13530">
        <v>9.1543880592853135</v>
      </c>
      <c r="D13530">
        <v>-0.33046355385806242</v>
      </c>
      <c r="E13530">
        <v>0.8133667003540237</v>
      </c>
      <c r="F13530">
        <v>-4.651709026558478E-2</v>
      </c>
      <c r="G13530">
        <v>-5.3246966552383066</v>
      </c>
      <c r="H13530">
        <v>7.7252947973762884</v>
      </c>
      <c r="I13530">
        <v>-4.3095070910385438</v>
      </c>
      <c r="J13530">
        <v>10.684661091662869</v>
      </c>
    </row>
    <row r="13531" spans="1:10" x14ac:dyDescent="0.3">
      <c r="A13531" s="1">
        <v>13529</v>
      </c>
      <c r="B13531">
        <v>-4.8267935735750864</v>
      </c>
      <c r="C13531">
        <v>9.1516729755485535</v>
      </c>
      <c r="D13531">
        <v>-0.33092849141578679</v>
      </c>
      <c r="E13531">
        <v>0.83881568813228324</v>
      </c>
      <c r="F13531">
        <v>-7.3702165275073103E-2</v>
      </c>
      <c r="G13531">
        <v>-5.3176982413931029</v>
      </c>
      <c r="H13531">
        <v>7.7228077992119371</v>
      </c>
      <c r="I13531">
        <v>-4.301132866430839</v>
      </c>
      <c r="J13531">
        <v>10.681701773900359</v>
      </c>
    </row>
    <row r="13532" spans="1:10" x14ac:dyDescent="0.3">
      <c r="A13532" s="1">
        <v>13530</v>
      </c>
      <c r="B13532">
        <v>-4.8188823986212093</v>
      </c>
      <c r="C13532">
        <v>9.1488452623462511</v>
      </c>
      <c r="D13532">
        <v>-0.33166667211538342</v>
      </c>
      <c r="E13532">
        <v>0.86377056844458666</v>
      </c>
      <c r="F13532">
        <v>-4.4077199873216483E-2</v>
      </c>
      <c r="G13532">
        <v>-5.3038906439030988</v>
      </c>
      <c r="H13532">
        <v>7.7405266166543898</v>
      </c>
      <c r="I13532">
        <v>-4.2982109803381343</v>
      </c>
      <c r="J13532">
        <v>10.6607190784722</v>
      </c>
    </row>
    <row r="13533" spans="1:10" x14ac:dyDescent="0.3">
      <c r="A13533" s="1">
        <v>13531</v>
      </c>
      <c r="B13533">
        <v>-4.8107515776470837</v>
      </c>
      <c r="C13533">
        <v>9.1459574330748783</v>
      </c>
      <c r="D13533">
        <v>-0.33210697079671109</v>
      </c>
      <c r="E13533">
        <v>0.78125926740393725</v>
      </c>
      <c r="F13533">
        <v>-8.8936573195345051E-2</v>
      </c>
      <c r="G13533">
        <v>-5.2963798567389668</v>
      </c>
      <c r="H13533">
        <v>7.7378524723773348</v>
      </c>
      <c r="I13533">
        <v>-4.2894145338073848</v>
      </c>
      <c r="J13533">
        <v>10.657601851721219</v>
      </c>
    </row>
    <row r="13534" spans="1:10" x14ac:dyDescent="0.3">
      <c r="A13534" s="1">
        <v>13532</v>
      </c>
      <c r="B13534">
        <v>-4.803393957846545</v>
      </c>
      <c r="C13534">
        <v>9.1433087581159427</v>
      </c>
      <c r="D13534">
        <v>-0.33299716264162438</v>
      </c>
      <c r="E13534">
        <v>0.69858254201636405</v>
      </c>
      <c r="F13534">
        <v>-3.4941995791797062E-2</v>
      </c>
      <c r="G13534">
        <v>-5.2902755279096771</v>
      </c>
      <c r="H13534">
        <v>7.735636657615391</v>
      </c>
      <c r="I13534">
        <v>-4.2807114672152302</v>
      </c>
      <c r="J13534">
        <v>10.65448848789384</v>
      </c>
    </row>
    <row r="13535" spans="1:10" x14ac:dyDescent="0.3">
      <c r="A13535" s="1">
        <v>13533</v>
      </c>
      <c r="B13535">
        <v>-4.7967919182682079</v>
      </c>
      <c r="C13535">
        <v>9.1409662420858098</v>
      </c>
      <c r="D13535">
        <v>-0.33334755697236512</v>
      </c>
      <c r="E13535">
        <v>0.71218493344307987</v>
      </c>
      <c r="F13535">
        <v>-6.6864962658882893E-2</v>
      </c>
      <c r="G13535">
        <v>-5.2841666987560734</v>
      </c>
      <c r="H13535">
        <v>7.733464828537965</v>
      </c>
      <c r="I13535">
        <v>-4.2735799509241659</v>
      </c>
      <c r="J13535">
        <v>10.65196273411752</v>
      </c>
    </row>
    <row r="13536" spans="1:10" x14ac:dyDescent="0.3">
      <c r="A13536" s="1">
        <v>13534</v>
      </c>
      <c r="B13536">
        <v>-4.7901045826129236</v>
      </c>
      <c r="C13536">
        <v>9.1385620096406424</v>
      </c>
      <c r="D13536">
        <v>-0.33401475525298557</v>
      </c>
      <c r="E13536">
        <v>0.73975778650442936</v>
      </c>
      <c r="F13536">
        <v>-3.4080161929979383E-2</v>
      </c>
      <c r="G13536">
        <v>-5.2672055710907424</v>
      </c>
      <c r="H13536">
        <v>7.7636979627226754</v>
      </c>
      <c r="I13536">
        <v>-4.2430495706693758</v>
      </c>
      <c r="J13536">
        <v>10.715012878055539</v>
      </c>
    </row>
    <row r="13537" spans="1:10" x14ac:dyDescent="0.3">
      <c r="A13537" s="1">
        <v>13535</v>
      </c>
      <c r="B13537">
        <v>-4.7830136182160663</v>
      </c>
      <c r="C13537">
        <v>9.1360288570416159</v>
      </c>
      <c r="D13537">
        <v>-0.33436165055510869</v>
      </c>
      <c r="E13537">
        <v>0.76728249221170386</v>
      </c>
      <c r="F13537">
        <v>-6.6956314002607514E-2</v>
      </c>
      <c r="G13537">
        <v>-5.2605915118569566</v>
      </c>
      <c r="H13537">
        <v>7.7613303969349312</v>
      </c>
      <c r="I13537">
        <v>-4.2354117757985073</v>
      </c>
      <c r="J13537">
        <v>10.712289859794501</v>
      </c>
    </row>
    <row r="13538" spans="1:10" x14ac:dyDescent="0.3">
      <c r="A13538" s="1">
        <v>13536</v>
      </c>
      <c r="B13538">
        <v>-4.7759150865884354</v>
      </c>
      <c r="C13538">
        <v>9.1334666951150112</v>
      </c>
      <c r="D13538">
        <v>-0.33502021411603888</v>
      </c>
      <c r="E13538">
        <v>0.7932985576578695</v>
      </c>
      <c r="F13538">
        <v>-3.7344939761505713E-2</v>
      </c>
      <c r="G13538">
        <v>-5.2543982029127916</v>
      </c>
      <c r="H13538">
        <v>7.7590830484912976</v>
      </c>
      <c r="I13538">
        <v>-4.2272752949360717</v>
      </c>
      <c r="J13538">
        <v>10.70936672545777</v>
      </c>
    </row>
    <row r="13539" spans="1:10" x14ac:dyDescent="0.3">
      <c r="A13539" s="1">
        <v>13537</v>
      </c>
      <c r="B13539">
        <v>-4.7684328313707791</v>
      </c>
      <c r="C13539">
        <v>9.1307839142374974</v>
      </c>
      <c r="D13539">
        <v>-0.33539440216688521</v>
      </c>
      <c r="E13539">
        <v>0.8192421359329497</v>
      </c>
      <c r="F13539">
        <v>-6.7996189239140886E-2</v>
      </c>
      <c r="G13539">
        <v>-5.2474301921231667</v>
      </c>
      <c r="H13539">
        <v>7.7565794064925946</v>
      </c>
      <c r="I13539">
        <v>-4.2192033951808599</v>
      </c>
      <c r="J13539">
        <v>10.70647853980463</v>
      </c>
    </row>
    <row r="13540" spans="1:10" x14ac:dyDescent="0.3">
      <c r="A13540" s="1">
        <v>13538</v>
      </c>
      <c r="B13540">
        <v>-4.7607437066893121</v>
      </c>
      <c r="C13540">
        <v>9.1280023284626512</v>
      </c>
      <c r="D13540">
        <v>-0.33607306648642848</v>
      </c>
      <c r="E13540">
        <v>0.73679976170351857</v>
      </c>
      <c r="F13540">
        <v>-2.84841557095547E-2</v>
      </c>
      <c r="G13540">
        <v>-5.2406735806277123</v>
      </c>
      <c r="H13540">
        <v>7.7541232155798507</v>
      </c>
      <c r="I13540">
        <v>-4.2104450293440987</v>
      </c>
      <c r="J13540">
        <v>10.703323848765971</v>
      </c>
    </row>
    <row r="13541" spans="1:10" x14ac:dyDescent="0.3">
      <c r="A13541" s="1">
        <v>13539</v>
      </c>
      <c r="B13541">
        <v>-4.753691032076139</v>
      </c>
      <c r="C13541">
        <v>9.1254796918416332</v>
      </c>
      <c r="D13541">
        <v>-0.33636263441362219</v>
      </c>
      <c r="E13541">
        <v>0.7585248214032243</v>
      </c>
      <c r="F13541">
        <v>-6.3569821065578541E-2</v>
      </c>
      <c r="G13541">
        <v>-5.2592340066142391</v>
      </c>
      <c r="H13541">
        <v>7.6796237287516984</v>
      </c>
      <c r="I13541">
        <v>-4.2245048653873729</v>
      </c>
      <c r="J13541">
        <v>10.638955327401071</v>
      </c>
    </row>
    <row r="13542" spans="1:10" x14ac:dyDescent="0.3">
      <c r="A13542" s="1">
        <v>13540</v>
      </c>
      <c r="B13542">
        <v>-4.7466960750193179</v>
      </c>
      <c r="C13542">
        <v>9.122948220318511</v>
      </c>
      <c r="D13542">
        <v>-0.33698607063086139</v>
      </c>
      <c r="E13542">
        <v>0.67751809418459641</v>
      </c>
      <c r="F13542">
        <v>-2.399133578656109E-2</v>
      </c>
      <c r="G13542">
        <v>-5.2531403502259506</v>
      </c>
      <c r="H13542">
        <v>7.6774077119902309</v>
      </c>
      <c r="I13542">
        <v>-4.2165664557066664</v>
      </c>
      <c r="J13542">
        <v>10.636093647954</v>
      </c>
    </row>
    <row r="13543" spans="1:10" x14ac:dyDescent="0.3">
      <c r="A13543" s="1">
        <v>13541</v>
      </c>
      <c r="B13543">
        <v>-4.7402971691540401</v>
      </c>
      <c r="C13543">
        <v>9.120659162458395</v>
      </c>
      <c r="D13543">
        <v>-0.33722672163737222</v>
      </c>
      <c r="E13543">
        <v>0.67913771390353661</v>
      </c>
      <c r="F13543">
        <v>-6.1466829924920939E-2</v>
      </c>
      <c r="G13543">
        <v>-5.2470893004707664</v>
      </c>
      <c r="H13543">
        <v>7.6752405723112336</v>
      </c>
      <c r="I13543">
        <v>-4.2098034252254193</v>
      </c>
      <c r="J13543">
        <v>10.63367697005333</v>
      </c>
    </row>
    <row r="13544" spans="1:10" x14ac:dyDescent="0.3">
      <c r="A13544" s="1">
        <v>13542</v>
      </c>
      <c r="B13544">
        <v>-4.7339241709124424</v>
      </c>
      <c r="C13544">
        <v>9.1183467612460145</v>
      </c>
      <c r="D13544">
        <v>-0.33784031954752758</v>
      </c>
      <c r="E13544">
        <v>0.68071486546011228</v>
      </c>
      <c r="F13544">
        <v>-2.4211562745751682E-2</v>
      </c>
      <c r="G13544">
        <v>-5.2416031125955058</v>
      </c>
      <c r="H13544">
        <v>7.6732394097737719</v>
      </c>
      <c r="I13544">
        <v>-4.2025021423433886</v>
      </c>
      <c r="J13544">
        <v>10.63103877418134</v>
      </c>
    </row>
    <row r="13545" spans="1:10" x14ac:dyDescent="0.3">
      <c r="A13545" s="1">
        <v>13543</v>
      </c>
      <c r="B13545">
        <v>-4.727521154431729</v>
      </c>
      <c r="C13545">
        <v>9.1160434099202128</v>
      </c>
      <c r="D13545">
        <v>-0.33808234835678991</v>
      </c>
      <c r="E13545">
        <v>0.70352202835403266</v>
      </c>
      <c r="F13545">
        <v>-5.8440100428682223E-2</v>
      </c>
      <c r="G13545">
        <v>-5.2355498388535171</v>
      </c>
      <c r="H13545">
        <v>7.6710589737022232</v>
      </c>
      <c r="I13545">
        <v>-4.1957330263843842</v>
      </c>
      <c r="J13545">
        <v>10.628606759110809</v>
      </c>
    </row>
    <row r="13546" spans="1:10" x14ac:dyDescent="0.3">
      <c r="A13546" s="1">
        <v>13544</v>
      </c>
      <c r="B13546">
        <v>-4.7209005746972101</v>
      </c>
      <c r="C13546">
        <v>9.1136342898401175</v>
      </c>
      <c r="D13546">
        <v>-0.33866758479609088</v>
      </c>
      <c r="E13546">
        <v>0.73069398185542511</v>
      </c>
      <c r="F13546">
        <v>-2.738759472508661E-2</v>
      </c>
      <c r="G13546">
        <v>-5.2297748296166837</v>
      </c>
      <c r="H13546">
        <v>7.6689474179582877</v>
      </c>
      <c r="I13546">
        <v>-4.1882273305808626</v>
      </c>
      <c r="J13546">
        <v>10.62588615823022</v>
      </c>
    </row>
    <row r="13547" spans="1:10" x14ac:dyDescent="0.3">
      <c r="A13547" s="1">
        <v>13545</v>
      </c>
      <c r="B13547">
        <v>-4.7140377844541712</v>
      </c>
      <c r="C13547">
        <v>9.1111547011114826</v>
      </c>
      <c r="D13547">
        <v>-0.33894108828860242</v>
      </c>
      <c r="E13547">
        <v>0.75789262353633247</v>
      </c>
      <c r="F13547">
        <v>-6.0357293742092602E-2</v>
      </c>
      <c r="G13547">
        <v>-5.2259298435709383</v>
      </c>
      <c r="H13547">
        <v>7.6591677577873654</v>
      </c>
      <c r="I13547">
        <v>-4.181052025212936</v>
      </c>
      <c r="J13547">
        <v>10.62297413572286</v>
      </c>
    </row>
    <row r="13548" spans="1:10" x14ac:dyDescent="0.3">
      <c r="A13548" s="1">
        <v>13546</v>
      </c>
      <c r="B13548">
        <v>-4.7069137823841762</v>
      </c>
      <c r="C13548">
        <v>9.1085552584532525</v>
      </c>
      <c r="D13548">
        <v>-0.33954502040791662</v>
      </c>
      <c r="E13548">
        <v>0.78456055941450431</v>
      </c>
      <c r="F13548">
        <v>-3.1248993561724319E-2</v>
      </c>
      <c r="G13548">
        <v>-5.2196826496473188</v>
      </c>
      <c r="H13548">
        <v>7.6568777279609641</v>
      </c>
      <c r="I13548">
        <v>-4.1730150840822899</v>
      </c>
      <c r="J13548">
        <v>10.62005253015908</v>
      </c>
    </row>
    <row r="13549" spans="1:10" x14ac:dyDescent="0.3">
      <c r="A13549" s="1">
        <v>13547</v>
      </c>
      <c r="B13549">
        <v>-4.6995488100602687</v>
      </c>
      <c r="C13549">
        <v>9.1058858352768457</v>
      </c>
      <c r="D13549">
        <v>-0.33985704067405981</v>
      </c>
      <c r="E13549">
        <v>0.81060121934116547</v>
      </c>
      <c r="F13549">
        <v>-6.3279750482631042E-2</v>
      </c>
      <c r="G13549">
        <v>-5.2127706051647511</v>
      </c>
      <c r="H13549">
        <v>7.6543683697256224</v>
      </c>
      <c r="I13549">
        <v>-4.1651785199743374</v>
      </c>
      <c r="J13549">
        <v>10.61721644619429</v>
      </c>
    </row>
    <row r="13550" spans="1:10" x14ac:dyDescent="0.3">
      <c r="A13550" s="1">
        <v>13548</v>
      </c>
      <c r="B13550">
        <v>-4.6919421155570458</v>
      </c>
      <c r="C13550">
        <v>9.1031033627973841</v>
      </c>
      <c r="D13550">
        <v>-0.34048933970215278</v>
      </c>
      <c r="E13550">
        <v>0.72806628625095549</v>
      </c>
      <c r="F13550">
        <v>-2.4641510796877059E-2</v>
      </c>
      <c r="G13550">
        <v>-5.2060816010895383</v>
      </c>
      <c r="H13550">
        <v>7.6519106970266053</v>
      </c>
      <c r="I13550">
        <v>-4.1566163194795456</v>
      </c>
      <c r="J13550">
        <v>10.61409578980574</v>
      </c>
    </row>
    <row r="13551" spans="1:10" x14ac:dyDescent="0.3">
      <c r="A13551" s="1">
        <v>13549</v>
      </c>
      <c r="B13551">
        <v>-4.6849772362454267</v>
      </c>
      <c r="C13551">
        <v>9.1005835732368574</v>
      </c>
      <c r="D13551">
        <v>-0.34074001982075952</v>
      </c>
      <c r="E13551">
        <v>0.74119473454687357</v>
      </c>
      <c r="F13551">
        <v>-6.1699405506911137E-2</v>
      </c>
      <c r="G13551">
        <v>-5.1902150680238757</v>
      </c>
      <c r="H13551">
        <v>7.6756512931883591</v>
      </c>
      <c r="I13551">
        <v>-4.1451975413258477</v>
      </c>
      <c r="J13551">
        <v>10.62293495515577</v>
      </c>
    </row>
    <row r="13552" spans="1:10" x14ac:dyDescent="0.3">
      <c r="A13552" s="1">
        <v>13550</v>
      </c>
      <c r="B13552">
        <v>-4.6781217660070054</v>
      </c>
      <c r="C13552">
        <v>9.0980722795466953</v>
      </c>
      <c r="D13552">
        <v>-0.34134777522869308</v>
      </c>
      <c r="E13552">
        <v>0.76702635276599729</v>
      </c>
      <c r="F13552">
        <v>-3.013032209503945E-2</v>
      </c>
      <c r="G13552">
        <v>-5.184225514722284</v>
      </c>
      <c r="H13552">
        <v>7.673447323665064</v>
      </c>
      <c r="I13552">
        <v>-4.1374169535475493</v>
      </c>
      <c r="J13552">
        <v>10.620095326304231</v>
      </c>
    </row>
    <row r="13553" spans="1:10" x14ac:dyDescent="0.3">
      <c r="A13553" s="1">
        <v>13551</v>
      </c>
      <c r="B13553">
        <v>-4.6709171360046566</v>
      </c>
      <c r="C13553">
        <v>9.0954495986163906</v>
      </c>
      <c r="D13553">
        <v>-0.34164895604061252</v>
      </c>
      <c r="E13553">
        <v>0.79347169626285363</v>
      </c>
      <c r="F13553">
        <v>-6.0876073324366363E-2</v>
      </c>
      <c r="G13553">
        <v>-5.1774499314600373</v>
      </c>
      <c r="H13553">
        <v>7.6709771360841881</v>
      </c>
      <c r="I13553">
        <v>-4.1297539439387823</v>
      </c>
      <c r="J13553">
        <v>10.617309726430699</v>
      </c>
    </row>
    <row r="13554" spans="1:10" x14ac:dyDescent="0.3">
      <c r="A13554" s="1">
        <v>13552</v>
      </c>
      <c r="B13554">
        <v>-4.6634648333186544</v>
      </c>
      <c r="C13554">
        <v>9.0927113740065248</v>
      </c>
      <c r="D13554">
        <v>-0.34225807904296929</v>
      </c>
      <c r="E13554">
        <v>0.81937575258596074</v>
      </c>
      <c r="F13554">
        <v>-3.1698092367443059E-2</v>
      </c>
      <c r="G13554">
        <v>-5.1708652136938911</v>
      </c>
      <c r="H13554">
        <v>7.668547716493995</v>
      </c>
      <c r="I13554">
        <v>-4.1213747416939954</v>
      </c>
      <c r="J13554">
        <v>10.61424158456439</v>
      </c>
    </row>
    <row r="13555" spans="1:10" x14ac:dyDescent="0.3">
      <c r="A13555" s="1">
        <v>13553</v>
      </c>
      <c r="B13555">
        <v>-4.6557646530706212</v>
      </c>
      <c r="C13555">
        <v>9.0899002540316154</v>
      </c>
      <c r="D13555">
        <v>-0.3425751956978017</v>
      </c>
      <c r="E13555">
        <v>0.84471942323232241</v>
      </c>
      <c r="F13555">
        <v>-6.2988564862519525E-2</v>
      </c>
      <c r="G13555">
        <v>-5.1636166339404479</v>
      </c>
      <c r="H13555">
        <v>7.6658975732367391</v>
      </c>
      <c r="I13555">
        <v>-4.113192086140546</v>
      </c>
      <c r="J13555">
        <v>10.61125848229109</v>
      </c>
    </row>
    <row r="13556" spans="1:10" x14ac:dyDescent="0.3">
      <c r="A13556" s="1">
        <v>13554</v>
      </c>
      <c r="B13556">
        <v>-4.6478456778105821</v>
      </c>
      <c r="C13556">
        <v>9.0869838603791617</v>
      </c>
      <c r="D13556">
        <v>-0.34320446502231172</v>
      </c>
      <c r="E13556">
        <v>0.86863395962475887</v>
      </c>
      <c r="F13556">
        <v>-3.4715589663292079E-2</v>
      </c>
      <c r="G13556">
        <v>-5.1460543873266138</v>
      </c>
      <c r="H13556">
        <v>7.6927941321983981</v>
      </c>
      <c r="I13556">
        <v>-4.0879743535403454</v>
      </c>
      <c r="J13556">
        <v>10.653730556073789</v>
      </c>
    </row>
    <row r="13557" spans="1:10" x14ac:dyDescent="0.3">
      <c r="A13557" s="1">
        <v>13555</v>
      </c>
      <c r="B13557">
        <v>-4.6395498688097589</v>
      </c>
      <c r="C13557">
        <v>9.0839469810596025</v>
      </c>
      <c r="D13557">
        <v>-0.34355753025274482</v>
      </c>
      <c r="E13557">
        <v>0.89245752138592882</v>
      </c>
      <c r="F13557">
        <v>-6.5996124378460683E-2</v>
      </c>
      <c r="G13557">
        <v>-5.1382507871810938</v>
      </c>
      <c r="H13557">
        <v>7.6899332399444127</v>
      </c>
      <c r="I13557">
        <v>-4.0791254156632641</v>
      </c>
      <c r="J13557">
        <v>10.65049590800877</v>
      </c>
    </row>
    <row r="13558" spans="1:10" x14ac:dyDescent="0.3">
      <c r="A13558" s="1">
        <v>13556</v>
      </c>
      <c r="B13558">
        <v>-4.6313142469143243</v>
      </c>
      <c r="C13558">
        <v>9.0809062848039055</v>
      </c>
      <c r="D13558">
        <v>-0.34420672833083621</v>
      </c>
      <c r="E13558">
        <v>0.91499746361007328</v>
      </c>
      <c r="F13558">
        <v>-3.7547161739192363E-2</v>
      </c>
      <c r="G13558">
        <v>-5.1309200511728772</v>
      </c>
      <c r="H13558">
        <v>7.687216593102935</v>
      </c>
      <c r="I13558">
        <v>-4.0698729113843761</v>
      </c>
      <c r="J13558">
        <v>10.64709105518334</v>
      </c>
    </row>
    <row r="13559" spans="1:10" x14ac:dyDescent="0.3">
      <c r="A13559" s="1">
        <v>13557</v>
      </c>
      <c r="B13559">
        <v>-4.6225804065965779</v>
      </c>
      <c r="C13559">
        <v>9.0777000337609177</v>
      </c>
      <c r="D13559">
        <v>-0.34458851070852098</v>
      </c>
      <c r="E13559">
        <v>0.93780444998852397</v>
      </c>
      <c r="F13559">
        <v>-6.6891075392190691E-2</v>
      </c>
      <c r="G13559">
        <v>-5.1227182605957404</v>
      </c>
      <c r="H13559">
        <v>7.684201184317728</v>
      </c>
      <c r="I13559">
        <v>-4.060541170252848</v>
      </c>
      <c r="J13559">
        <v>10.64367034159574</v>
      </c>
    </row>
    <row r="13560" spans="1:10" x14ac:dyDescent="0.3">
      <c r="A13560" s="1">
        <v>13558</v>
      </c>
      <c r="B13560">
        <v>-4.6139392083895476</v>
      </c>
      <c r="C13560">
        <v>9.0745028624850015</v>
      </c>
      <c r="D13560">
        <v>-0.34524569898928498</v>
      </c>
      <c r="E13560">
        <v>0.85665199179760598</v>
      </c>
      <c r="F13560">
        <v>-2.789617897660782E-2</v>
      </c>
      <c r="G13560">
        <v>-5.1149927454320263</v>
      </c>
      <c r="H13560">
        <v>7.6813329986781493</v>
      </c>
      <c r="I13560">
        <v>-4.050870956156932</v>
      </c>
      <c r="J13560">
        <v>10.64010346657847</v>
      </c>
    </row>
    <row r="13561" spans="1:10" x14ac:dyDescent="0.3">
      <c r="A13561" s="1">
        <v>13559</v>
      </c>
      <c r="B13561">
        <v>-4.605877524980917</v>
      </c>
      <c r="C13561">
        <v>9.0715486803467886</v>
      </c>
      <c r="D13561">
        <v>-0.34552529235491097</v>
      </c>
      <c r="E13561">
        <v>0.77386498351208355</v>
      </c>
      <c r="F13561">
        <v>-7.4151256105011776E-2</v>
      </c>
      <c r="G13561">
        <v>-5.1059668264237121</v>
      </c>
      <c r="H13561">
        <v>7.6822797003709304</v>
      </c>
      <c r="I13561">
        <v>-4.042579091285222</v>
      </c>
      <c r="J13561">
        <v>10.63641527146288</v>
      </c>
    </row>
    <row r="13562" spans="1:10" x14ac:dyDescent="0.3">
      <c r="A13562" s="1">
        <v>13560</v>
      </c>
      <c r="B13562">
        <v>-4.5986335615800353</v>
      </c>
      <c r="C13562">
        <v>9.068856827828391</v>
      </c>
      <c r="D13562">
        <v>-0.34626577882464671</v>
      </c>
      <c r="E13562">
        <v>0.69137928385845804</v>
      </c>
      <c r="F13562">
        <v>-2.0679373028516579E-2</v>
      </c>
      <c r="G13562">
        <v>-5.0875730706729447</v>
      </c>
      <c r="H13562">
        <v>7.713712161949057</v>
      </c>
      <c r="I13562">
        <v>-4.0456051393992309</v>
      </c>
      <c r="J13562">
        <v>10.60163031506068</v>
      </c>
    </row>
    <row r="13563" spans="1:10" x14ac:dyDescent="0.3">
      <c r="A13563" s="1">
        <v>13561</v>
      </c>
      <c r="B13563">
        <v>-4.5921435605444767</v>
      </c>
      <c r="C13563">
        <v>9.0664787492476417</v>
      </c>
      <c r="D13563">
        <v>-0.34647251812390389</v>
      </c>
      <c r="E13563">
        <v>0.71389543089478125</v>
      </c>
      <c r="F13563">
        <v>-5.2350844972034967E-2</v>
      </c>
      <c r="G13563">
        <v>-5.0813632208450912</v>
      </c>
      <c r="H13563">
        <v>7.7114351953392886</v>
      </c>
      <c r="I13563">
        <v>-4.0387982656677908</v>
      </c>
      <c r="J13563">
        <v>10.59913787101603</v>
      </c>
    </row>
    <row r="13564" spans="1:10" x14ac:dyDescent="0.3">
      <c r="A13564" s="1">
        <v>13562</v>
      </c>
      <c r="B13564">
        <v>-4.5854549287481241</v>
      </c>
      <c r="C13564">
        <v>9.0639975549418157</v>
      </c>
      <c r="D13564">
        <v>-0.34699566411335958</v>
      </c>
      <c r="E13564">
        <v>0.74147245369864412</v>
      </c>
      <c r="F13564">
        <v>-2.1134770189255692E-2</v>
      </c>
      <c r="G13564">
        <v>-5.0753834076719304</v>
      </c>
      <c r="H13564">
        <v>7.7092101197503631</v>
      </c>
      <c r="I13564">
        <v>-4.0313079051555016</v>
      </c>
      <c r="J13564">
        <v>10.59636698662122</v>
      </c>
    </row>
    <row r="13565" spans="1:10" x14ac:dyDescent="0.3">
      <c r="A13565" s="1">
        <v>13563</v>
      </c>
      <c r="B13565">
        <v>-4.5784874055546423</v>
      </c>
      <c r="C13565">
        <v>9.0614291044496103</v>
      </c>
      <c r="D13565">
        <v>-0.34720732906577362</v>
      </c>
      <c r="E13565">
        <v>0.76851739491317905</v>
      </c>
      <c r="F13565">
        <v>-5.3648380163131802E-2</v>
      </c>
      <c r="G13565">
        <v>-5.0687026345194068</v>
      </c>
      <c r="H13565">
        <v>7.7067454002941904</v>
      </c>
      <c r="I13565">
        <v>-4.0240160454750669</v>
      </c>
      <c r="J13565">
        <v>10.593681208299859</v>
      </c>
    </row>
    <row r="13566" spans="1:10" x14ac:dyDescent="0.3">
      <c r="A13566" s="1">
        <v>13564</v>
      </c>
      <c r="B13566">
        <v>-4.5713119037221883</v>
      </c>
      <c r="C13566">
        <v>9.0587578808511893</v>
      </c>
      <c r="D13566">
        <v>-0.34774181699556528</v>
      </c>
      <c r="E13566">
        <v>0.68622469033096467</v>
      </c>
      <c r="F13566">
        <v>-1.3975794194754219E-2</v>
      </c>
      <c r="G13566">
        <v>-5.0709678576482569</v>
      </c>
      <c r="H13566">
        <v>7.6802883352748239</v>
      </c>
      <c r="I13566">
        <v>-4.0070359506814954</v>
      </c>
      <c r="J13566">
        <v>10.615503498422211</v>
      </c>
    </row>
    <row r="13567" spans="1:10" x14ac:dyDescent="0.3">
      <c r="A13567" s="1">
        <v>13565</v>
      </c>
      <c r="B13567">
        <v>-4.5648274128245863</v>
      </c>
      <c r="C13567">
        <v>9.0563719031218284</v>
      </c>
      <c r="D13567">
        <v>-0.34788253777794848</v>
      </c>
      <c r="E13567">
        <v>0.68757502036502771</v>
      </c>
      <c r="F13567">
        <v>-5.398189359955189E-2</v>
      </c>
      <c r="G13567">
        <v>-5.0646773411157806</v>
      </c>
      <c r="H13567">
        <v>7.6779726831704496</v>
      </c>
      <c r="I13567">
        <v>-4.0003323989103334</v>
      </c>
      <c r="J13567">
        <v>10.61303809992592</v>
      </c>
    </row>
    <row r="13568" spans="1:10" x14ac:dyDescent="0.3">
      <c r="A13568" s="1">
        <v>13566</v>
      </c>
      <c r="B13568">
        <v>-4.558397649997902</v>
      </c>
      <c r="C13568">
        <v>9.0539736580387196</v>
      </c>
      <c r="D13568">
        <v>-0.34842131370593671</v>
      </c>
      <c r="E13568">
        <v>0.68888460174140098</v>
      </c>
      <c r="F13568">
        <v>-1.7258435647046409E-2</v>
      </c>
      <c r="G13568">
        <v>-5.0589901540239426</v>
      </c>
      <c r="H13568">
        <v>7.6758439452437974</v>
      </c>
      <c r="I13568">
        <v>-3.993064023780136</v>
      </c>
      <c r="J13568">
        <v>10.61033549259842</v>
      </c>
    </row>
    <row r="13569" spans="1:10" x14ac:dyDescent="0.3">
      <c r="A13569" s="1">
        <v>13567</v>
      </c>
      <c r="B13569">
        <v>-4.5518104592697313</v>
      </c>
      <c r="C13569">
        <v>9.0515376535409864</v>
      </c>
      <c r="D13569">
        <v>-0.34859726374835209</v>
      </c>
      <c r="E13569">
        <v>0.71182903846132672</v>
      </c>
      <c r="F13569">
        <v>-5.204162850934526E-2</v>
      </c>
      <c r="G13569">
        <v>-5.0526454375271657</v>
      </c>
      <c r="H13569">
        <v>7.6734960413502824</v>
      </c>
      <c r="I13569">
        <v>-3.9862029998734911</v>
      </c>
      <c r="J13569">
        <v>10.60779999353444</v>
      </c>
    </row>
    <row r="13570" spans="1:10" x14ac:dyDescent="0.3">
      <c r="A13570" s="1">
        <v>13568</v>
      </c>
      <c r="B13570">
        <v>-4.5452734420334142</v>
      </c>
      <c r="C13570">
        <v>9.0490931691966683</v>
      </c>
      <c r="D13570">
        <v>-0.34910750523041678</v>
      </c>
      <c r="E13570">
        <v>0.73892910034999937</v>
      </c>
      <c r="F13570">
        <v>-2.0457462366828511E-2</v>
      </c>
      <c r="G13570">
        <v>-5.045121093264326</v>
      </c>
      <c r="H13570">
        <v>7.6759510055707327</v>
      </c>
      <c r="I13570">
        <v>-3.99953538815936</v>
      </c>
      <c r="J13570">
        <v>10.54830183852668</v>
      </c>
    </row>
    <row r="13571" spans="1:10" x14ac:dyDescent="0.3">
      <c r="A13571" s="1">
        <v>13569</v>
      </c>
      <c r="B13571">
        <v>-4.5383360741040608</v>
      </c>
      <c r="C13571">
        <v>9.04651763448671</v>
      </c>
      <c r="D13571">
        <v>-0.34931237718277319</v>
      </c>
      <c r="E13571">
        <v>0.766027406306801</v>
      </c>
      <c r="F13571">
        <v>-5.1319610890109703E-2</v>
      </c>
      <c r="G13571">
        <v>-5.0384650331589977</v>
      </c>
      <c r="H13571">
        <v>7.6734779044413628</v>
      </c>
      <c r="I13571">
        <v>-3.992290885878079</v>
      </c>
      <c r="J13571">
        <v>10.54561446593415</v>
      </c>
    </row>
    <row r="13572" spans="1:10" x14ac:dyDescent="0.3">
      <c r="A13572" s="1">
        <v>13570</v>
      </c>
      <c r="B13572">
        <v>-4.5311911684682027</v>
      </c>
      <c r="C13572">
        <v>9.0438416531288084</v>
      </c>
      <c r="D13572">
        <v>-0.34982351723006938</v>
      </c>
      <c r="E13572">
        <v>0.7780611116752193</v>
      </c>
      <c r="F13572">
        <v>-1.984454285194839E-2</v>
      </c>
      <c r="G13572">
        <v>-5.0320218777522534</v>
      </c>
      <c r="H13572">
        <v>7.671057738375139</v>
      </c>
      <c r="I13572">
        <v>-3.9843798031812732</v>
      </c>
      <c r="J13572">
        <v>10.542659183194941</v>
      </c>
    </row>
    <row r="13573" spans="1:10" x14ac:dyDescent="0.3">
      <c r="A13573" s="1">
        <v>13571</v>
      </c>
      <c r="B13573">
        <v>-4.5238875731611721</v>
      </c>
      <c r="C13573">
        <v>9.0411276666190776</v>
      </c>
      <c r="D13573">
        <v>-0.35002224161649143</v>
      </c>
      <c r="E13573">
        <v>0.78990163475388109</v>
      </c>
      <c r="F13573">
        <v>-5.3357735745835758E-2</v>
      </c>
      <c r="G13573">
        <v>-5.0249910781953284</v>
      </c>
      <c r="H13573">
        <v>7.668443306246723</v>
      </c>
      <c r="I13573">
        <v>-3.97677836707935</v>
      </c>
      <c r="J13573">
        <v>10.53983650233768</v>
      </c>
    </row>
    <row r="13574" spans="1:10" x14ac:dyDescent="0.3">
      <c r="A13574" s="1">
        <v>13572</v>
      </c>
      <c r="B13574">
        <v>-4.5164889371973826</v>
      </c>
      <c r="C13574">
        <v>9.0383523939559165</v>
      </c>
      <c r="D13574">
        <v>-0.35055602200869929</v>
      </c>
      <c r="E13574">
        <v>0.81022429143997376</v>
      </c>
      <c r="F13574">
        <v>-2.1988454628814519E-2</v>
      </c>
      <c r="G13574">
        <v>-5.0183250828054202</v>
      </c>
      <c r="H13574">
        <v>7.6659357083499584</v>
      </c>
      <c r="I13574">
        <v>-3.968579827705002</v>
      </c>
      <c r="J13574">
        <v>10.5367689800146</v>
      </c>
    </row>
    <row r="13575" spans="1:10" x14ac:dyDescent="0.3">
      <c r="A13575" s="1">
        <v>13573</v>
      </c>
      <c r="B13575">
        <v>-4.5087765705487817</v>
      </c>
      <c r="C13575">
        <v>9.035479934987583</v>
      </c>
      <c r="D13575">
        <v>-0.35077937160877742</v>
      </c>
      <c r="E13575">
        <v>0.83615578085303488</v>
      </c>
      <c r="F13575">
        <v>-5.3262880298039862E-2</v>
      </c>
      <c r="G13575">
        <v>-5.0088611667057377</v>
      </c>
      <c r="H13575">
        <v>7.6687998515620333</v>
      </c>
      <c r="I13575">
        <v>-3.938470238628808</v>
      </c>
      <c r="J13575">
        <v>10.594068844296601</v>
      </c>
    </row>
    <row r="13576" spans="1:10" x14ac:dyDescent="0.3">
      <c r="A13576" s="1">
        <v>13574</v>
      </c>
      <c r="B13576">
        <v>-4.5010544434300712</v>
      </c>
      <c r="C13576">
        <v>9.0325793594346813</v>
      </c>
      <c r="D13576">
        <v>-0.35130482504776811</v>
      </c>
      <c r="E13576">
        <v>0.86079212925110538</v>
      </c>
      <c r="F13576">
        <v>-2.4020701399140289E-2</v>
      </c>
      <c r="G13576">
        <v>-5.0018570972668108</v>
      </c>
      <c r="H13576">
        <v>7.6661622358389581</v>
      </c>
      <c r="I13576">
        <v>-3.9299292243765769</v>
      </c>
      <c r="J13576">
        <v>10.59086838416988</v>
      </c>
    </row>
    <row r="13577" spans="1:10" x14ac:dyDescent="0.3">
      <c r="A13577" s="1">
        <v>13575</v>
      </c>
      <c r="B13577">
        <v>-4.4929921844262237</v>
      </c>
      <c r="C13577">
        <v>9.0295704135622881</v>
      </c>
      <c r="D13577">
        <v>-0.35154496310890232</v>
      </c>
      <c r="E13577">
        <v>0.88522925843971612</v>
      </c>
      <c r="F13577">
        <v>-5.3261518155973207E-2</v>
      </c>
      <c r="G13577">
        <v>-4.9941229525788557</v>
      </c>
      <c r="H13577">
        <v>7.6632735911418139</v>
      </c>
      <c r="I13577">
        <v>-3.921492777338575</v>
      </c>
      <c r="J13577">
        <v>10.58772224446566</v>
      </c>
    </row>
    <row r="13578" spans="1:10" x14ac:dyDescent="0.3">
      <c r="A13578" s="1">
        <v>13576</v>
      </c>
      <c r="B13578">
        <v>-4.4847261950102668</v>
      </c>
      <c r="C13578">
        <v>9.0264618552138742</v>
      </c>
      <c r="D13578">
        <v>-0.35207630792897271</v>
      </c>
      <c r="E13578">
        <v>0.8028262709595525</v>
      </c>
      <c r="F13578">
        <v>-1.370742672966657E-2</v>
      </c>
      <c r="G13578">
        <v>-4.9865828671265584</v>
      </c>
      <c r="H13578">
        <v>7.6604314988901603</v>
      </c>
      <c r="I13578">
        <v>-3.9123989527322882</v>
      </c>
      <c r="J13578">
        <v>10.5843098029275</v>
      </c>
    </row>
    <row r="13579" spans="1:10" x14ac:dyDescent="0.3">
      <c r="A13579" s="1">
        <v>13577</v>
      </c>
      <c r="B13579">
        <v>-4.4771212492230053</v>
      </c>
      <c r="C13579">
        <v>9.0236314463639218</v>
      </c>
      <c r="D13579">
        <v>-0.35221485598099211</v>
      </c>
      <c r="E13579">
        <v>0.71933817853706716</v>
      </c>
      <c r="F13579">
        <v>-6.3702777829763357E-2</v>
      </c>
      <c r="G13579">
        <v>-4.9791671773668504</v>
      </c>
      <c r="H13579">
        <v>7.6576706344151608</v>
      </c>
      <c r="I13579">
        <v>-3.9045781756402902</v>
      </c>
      <c r="J13579">
        <v>10.58140008430138</v>
      </c>
    </row>
    <row r="13580" spans="1:10" x14ac:dyDescent="0.3">
      <c r="A13580" s="1">
        <v>13578</v>
      </c>
      <c r="B13580">
        <v>-4.4704578645797648</v>
      </c>
      <c r="C13580">
        <v>9.0211130831088315</v>
      </c>
      <c r="D13580">
        <v>-0.35284568647805648</v>
      </c>
      <c r="E13580">
        <v>0.71985707125118892</v>
      </c>
      <c r="F13580">
        <v>-1.7812103411098391E-2</v>
      </c>
      <c r="G13580">
        <v>-4.9733653825105684</v>
      </c>
      <c r="H13580">
        <v>7.6554692488115386</v>
      </c>
      <c r="I13580">
        <v>-3.896932217018974</v>
      </c>
      <c r="J13580">
        <v>10.57852023348379</v>
      </c>
    </row>
    <row r="13581" spans="1:10" x14ac:dyDescent="0.3">
      <c r="A13581" s="1">
        <v>13579</v>
      </c>
      <c r="B13581">
        <v>-4.4635921812172636</v>
      </c>
      <c r="C13581">
        <v>9.0185427067756549</v>
      </c>
      <c r="D13581">
        <v>-0.35302708582278808</v>
      </c>
      <c r="E13581">
        <v>0.72037936671541059</v>
      </c>
      <c r="F13581">
        <v>-5.1126468481299467E-2</v>
      </c>
      <c r="G13581">
        <v>-4.9761196337762499</v>
      </c>
      <c r="H13581">
        <v>7.6275541276130676</v>
      </c>
      <c r="I13581">
        <v>-3.8817975996833152</v>
      </c>
      <c r="J13581">
        <v>10.597520797201479</v>
      </c>
    </row>
    <row r="13582" spans="1:10" x14ac:dyDescent="0.3">
      <c r="A13582" s="1">
        <v>13580</v>
      </c>
      <c r="B13582">
        <v>-4.456971211940135</v>
      </c>
      <c r="C13582">
        <v>9.0160374420280682</v>
      </c>
      <c r="D13582">
        <v>-0.35352950044304299</v>
      </c>
      <c r="E13582">
        <v>0.73308177801862051</v>
      </c>
      <c r="F13582">
        <v>-1.4673575333496161E-2</v>
      </c>
      <c r="G13582">
        <v>-4.970197452782295</v>
      </c>
      <c r="H13582">
        <v>7.6253065396970738</v>
      </c>
      <c r="I13582">
        <v>-3.8743834021902921</v>
      </c>
      <c r="J13582">
        <v>10.594723031079271</v>
      </c>
    </row>
    <row r="13583" spans="1:10" x14ac:dyDescent="0.3">
      <c r="A13583" s="1">
        <v>13581</v>
      </c>
      <c r="B13583">
        <v>-4.4501219850199956</v>
      </c>
      <c r="C13583">
        <v>9.0134686885942585</v>
      </c>
      <c r="D13583">
        <v>-0.35367592119567148</v>
      </c>
      <c r="E13583">
        <v>0.75443414382489116</v>
      </c>
      <c r="F13583">
        <v>-4.5616904347474688E-2</v>
      </c>
      <c r="G13583">
        <v>-4.9635518522253133</v>
      </c>
      <c r="H13583">
        <v>7.6228129481434141</v>
      </c>
      <c r="I13583">
        <v>-3.8673030291839279</v>
      </c>
      <c r="J13583">
        <v>10.592068957777441</v>
      </c>
    </row>
    <row r="13584" spans="1:10" x14ac:dyDescent="0.3">
      <c r="A13584" s="1">
        <v>13582</v>
      </c>
      <c r="B13584">
        <v>-4.4430468014474416</v>
      </c>
      <c r="C13584">
        <v>9.0107922857495222</v>
      </c>
      <c r="D13584">
        <v>-0.35413330790687148</v>
      </c>
      <c r="E13584">
        <v>0.77543018128908148</v>
      </c>
      <c r="F13584">
        <v>-1.39152299704403E-2</v>
      </c>
      <c r="G13584">
        <v>-4.9571126823806866</v>
      </c>
      <c r="H13584">
        <v>7.6203715267532814</v>
      </c>
      <c r="I13584">
        <v>-3.8595058758147478</v>
      </c>
      <c r="J13584">
        <v>10.58912581617292</v>
      </c>
    </row>
    <row r="13585" spans="1:10" x14ac:dyDescent="0.3">
      <c r="A13585" s="1">
        <v>13583</v>
      </c>
      <c r="B13585">
        <v>-4.435765993349432</v>
      </c>
      <c r="C13585">
        <v>9.0080598244679173</v>
      </c>
      <c r="D13585">
        <v>-0.35427286150944221</v>
      </c>
      <c r="E13585">
        <v>0.79597889779966124</v>
      </c>
      <c r="F13585">
        <v>-4.6232485707017539E-2</v>
      </c>
      <c r="G13585">
        <v>-4.9565088790528939</v>
      </c>
      <c r="H13585">
        <v>7.6001835085357143</v>
      </c>
      <c r="I13585">
        <v>-3.8527664823696912</v>
      </c>
      <c r="J13585">
        <v>10.58425265636737</v>
      </c>
    </row>
    <row r="13586" spans="1:10" x14ac:dyDescent="0.3">
      <c r="A13586" s="1">
        <v>13584</v>
      </c>
      <c r="B13586">
        <v>-4.4283538468149821</v>
      </c>
      <c r="C13586">
        <v>9.0052540171703246</v>
      </c>
      <c r="D13586">
        <v>-0.35473319081988242</v>
      </c>
      <c r="E13586">
        <v>0.81594107045788422</v>
      </c>
      <c r="F13586">
        <v>-1.5713325047149309E-2</v>
      </c>
      <c r="G13586">
        <v>-4.9497447640557457</v>
      </c>
      <c r="H13586">
        <v>7.5976175636098047</v>
      </c>
      <c r="I13586">
        <v>-3.8446288298711302</v>
      </c>
      <c r="J13586">
        <v>10.58117831031633</v>
      </c>
    </row>
    <row r="13587" spans="1:10" x14ac:dyDescent="0.3">
      <c r="A13587" s="1">
        <v>13585</v>
      </c>
      <c r="B13587">
        <v>-4.4207191390231122</v>
      </c>
      <c r="C13587">
        <v>9.0023846730032258</v>
      </c>
      <c r="D13587">
        <v>-0.3548902602325732</v>
      </c>
      <c r="E13587">
        <v>0.73337462796826025</v>
      </c>
      <c r="F13587">
        <v>-5.9793984439009018E-2</v>
      </c>
      <c r="G13587">
        <v>-4.9423311464624433</v>
      </c>
      <c r="H13587">
        <v>7.5948301313712818</v>
      </c>
      <c r="I13587">
        <v>-3.83674659977759</v>
      </c>
      <c r="J13587">
        <v>10.578217261364371</v>
      </c>
    </row>
    <row r="13588" spans="1:10" x14ac:dyDescent="0.3">
      <c r="A13588" s="1">
        <v>13586</v>
      </c>
      <c r="B13588">
        <v>-4.4138680328239124</v>
      </c>
      <c r="C13588">
        <v>8.9997760239632036</v>
      </c>
      <c r="D13588">
        <v>-0.35548797141077448</v>
      </c>
      <c r="E13588">
        <v>0.73378517666139875</v>
      </c>
      <c r="F13588">
        <v>-0.1086635412049949</v>
      </c>
      <c r="G13588">
        <v>-4.9363212581214126</v>
      </c>
      <c r="H13588">
        <v>7.5925335070707378</v>
      </c>
      <c r="I13588">
        <v>-3.8289537051960538</v>
      </c>
      <c r="J13588">
        <v>10.575259283940751</v>
      </c>
    </row>
    <row r="13589" spans="1:10" x14ac:dyDescent="0.3">
      <c r="A13589" s="1">
        <v>13587</v>
      </c>
      <c r="B13589">
        <v>-4.4070232689168067</v>
      </c>
      <c r="C13589">
        <v>8.9971097959889175</v>
      </c>
      <c r="D13589">
        <v>-0.35657577161984738</v>
      </c>
      <c r="E13589">
        <v>0.76029497562957693</v>
      </c>
      <c r="F13589">
        <v>-7.7102685542523489E-2</v>
      </c>
      <c r="G13589">
        <v>-4.9086079067943222</v>
      </c>
      <c r="H13589">
        <v>7.6505684282296258</v>
      </c>
      <c r="I13589">
        <v>-3.8208939894253029</v>
      </c>
      <c r="J13589">
        <v>10.57061755936461</v>
      </c>
    </row>
    <row r="13590" spans="1:10" x14ac:dyDescent="0.3">
      <c r="A13590" s="1">
        <v>13588</v>
      </c>
      <c r="B13590">
        <v>-4.3999553966585871</v>
      </c>
      <c r="C13590">
        <v>8.9943536010290863</v>
      </c>
      <c r="D13590">
        <v>-0.3573451065303927</v>
      </c>
      <c r="E13590">
        <v>0.78683713111757059</v>
      </c>
      <c r="F13590">
        <v>-0.1115508131572845</v>
      </c>
      <c r="G13590">
        <v>-4.9025758272786231</v>
      </c>
      <c r="H13590">
        <v>7.6481985182971179</v>
      </c>
      <c r="I13590">
        <v>-3.8126157362900992</v>
      </c>
      <c r="J13590">
        <v>10.56740996907158</v>
      </c>
    </row>
    <row r="13591" spans="1:10" x14ac:dyDescent="0.3">
      <c r="A13591" s="1">
        <v>13589</v>
      </c>
      <c r="B13591">
        <v>-4.3926256626695501</v>
      </c>
      <c r="C13591">
        <v>8.9914550076433546</v>
      </c>
      <c r="D13591">
        <v>-0.3584625550905392</v>
      </c>
      <c r="E13591">
        <v>0.81291342109513609</v>
      </c>
      <c r="F13591">
        <v>-8.5485872315143763E-2</v>
      </c>
      <c r="G13591">
        <v>-4.8967500382266156</v>
      </c>
      <c r="H13591">
        <v>7.645862417736967</v>
      </c>
      <c r="I13591">
        <v>-3.8035285597963102</v>
      </c>
      <c r="J13591">
        <v>10.563854071833861</v>
      </c>
    </row>
    <row r="13592" spans="1:10" x14ac:dyDescent="0.3">
      <c r="A13592" s="1">
        <v>13590</v>
      </c>
      <c r="B13592">
        <v>-4.3850551187566102</v>
      </c>
      <c r="C13592">
        <v>8.9884682201015043</v>
      </c>
      <c r="D13592">
        <v>-0.35931839130660392</v>
      </c>
      <c r="E13592">
        <v>0.83841403291374283</v>
      </c>
      <c r="F13592">
        <v>-0.119692234511103</v>
      </c>
      <c r="G13592">
        <v>-4.8903309164192468</v>
      </c>
      <c r="H13592">
        <v>7.6433075708338531</v>
      </c>
      <c r="I13592">
        <v>-3.7946125157261399</v>
      </c>
      <c r="J13592">
        <v>10.5603625378619</v>
      </c>
    </row>
    <row r="13593" spans="1:10" x14ac:dyDescent="0.3">
      <c r="A13593" s="1">
        <v>13591</v>
      </c>
      <c r="B13593">
        <v>-4.3772813650292894</v>
      </c>
      <c r="C13593">
        <v>8.985366397943622</v>
      </c>
      <c r="D13593">
        <v>-0.36051325785686222</v>
      </c>
      <c r="E13593">
        <v>0.86329553975658047</v>
      </c>
      <c r="F13593">
        <v>-9.3819729634857713E-2</v>
      </c>
      <c r="G13593">
        <v>-4.8841640890813833</v>
      </c>
      <c r="H13593">
        <v>7.6408104459284916</v>
      </c>
      <c r="I13593">
        <v>-3.7849609799941009</v>
      </c>
      <c r="J13593">
        <v>10.556554093654279</v>
      </c>
    </row>
    <row r="13594" spans="1:10" x14ac:dyDescent="0.3">
      <c r="A13594" s="1">
        <v>13592</v>
      </c>
      <c r="B13594">
        <v>-4.3692422400275452</v>
      </c>
      <c r="C13594">
        <v>8.982168900584858</v>
      </c>
      <c r="D13594">
        <v>-0.36145348977983949</v>
      </c>
      <c r="E13594">
        <v>0.88773886418397108</v>
      </c>
      <c r="F13594">
        <v>-4.2699642712651177E-2</v>
      </c>
      <c r="G13594">
        <v>-4.8757265778332393</v>
      </c>
      <c r="H13594">
        <v>7.6424871635543434</v>
      </c>
      <c r="I13594">
        <v>-3.787170028489772</v>
      </c>
      <c r="J13594">
        <v>10.52178513987176</v>
      </c>
    </row>
    <row r="13595" spans="1:10" x14ac:dyDescent="0.3">
      <c r="A13595" s="1">
        <v>13593</v>
      </c>
      <c r="B13595">
        <v>-4.3609990479958061</v>
      </c>
      <c r="C13595">
        <v>8.9789364727303873</v>
      </c>
      <c r="D13595">
        <v>-0.36187937613744292</v>
      </c>
      <c r="E13595">
        <v>0.80535360074097795</v>
      </c>
      <c r="F13595">
        <v>-6.5684707184337915E-2</v>
      </c>
      <c r="G13595">
        <v>-4.868053892026726</v>
      </c>
      <c r="H13595">
        <v>7.6394705619583547</v>
      </c>
      <c r="I13595">
        <v>-3.7782711877134889</v>
      </c>
      <c r="J13595">
        <v>10.518304675783581</v>
      </c>
    </row>
    <row r="13596" spans="1:10" x14ac:dyDescent="0.3">
      <c r="A13596" s="1">
        <v>13594</v>
      </c>
      <c r="B13596">
        <v>-4.3535118901531042</v>
      </c>
      <c r="C13596">
        <v>8.9759879840758163</v>
      </c>
      <c r="D13596">
        <v>-0.36253567446695872</v>
      </c>
      <c r="E13596">
        <v>0.72282260632569473</v>
      </c>
      <c r="F13596">
        <v>-7.2805907713648921E-3</v>
      </c>
      <c r="G13596">
        <v>-4.8614457141593714</v>
      </c>
      <c r="H13596">
        <v>7.6368551409993941</v>
      </c>
      <c r="I13596">
        <v>-3.769773870661592</v>
      </c>
      <c r="J13596">
        <v>10.5149734123111</v>
      </c>
    </row>
    <row r="13597" spans="1:10" x14ac:dyDescent="0.3">
      <c r="A13597" s="1">
        <v>13595</v>
      </c>
      <c r="B13597">
        <v>-4.3467617985522056</v>
      </c>
      <c r="C13597">
        <v>8.9733768473980362</v>
      </c>
      <c r="D13597">
        <v>-0.36260857403995689</v>
      </c>
      <c r="E13597">
        <v>0.7445572727550922</v>
      </c>
      <c r="F13597">
        <v>-4.4599831873747157E-2</v>
      </c>
      <c r="G13597">
        <v>-4.8547932434211658</v>
      </c>
      <c r="H13597">
        <v>7.6342810360387707</v>
      </c>
      <c r="I13597">
        <v>-3.762911589231317</v>
      </c>
      <c r="J13597">
        <v>10.512319717291639</v>
      </c>
    </row>
    <row r="13598" spans="1:10" x14ac:dyDescent="0.3">
      <c r="A13598" s="1">
        <v>13596</v>
      </c>
      <c r="B13598">
        <v>-4.3398319392972811</v>
      </c>
      <c r="C13598">
        <v>8.9706774610353062</v>
      </c>
      <c r="D13598">
        <v>-0.36305406152878711</v>
      </c>
      <c r="E13598">
        <v>0.77064211150949036</v>
      </c>
      <c r="F13598">
        <v>-1.458248841827141E-2</v>
      </c>
      <c r="G13598">
        <v>-4.8484598841650826</v>
      </c>
      <c r="H13598">
        <v>7.6318081041990506</v>
      </c>
      <c r="I13598">
        <v>-3.755296208139701</v>
      </c>
      <c r="J13598">
        <v>10.509360080265299</v>
      </c>
    </row>
    <row r="13599" spans="1:10" x14ac:dyDescent="0.3">
      <c r="A13599" s="1">
        <v>13597</v>
      </c>
      <c r="B13599">
        <v>-4.332519921343482</v>
      </c>
      <c r="C13599">
        <v>8.967853141356084</v>
      </c>
      <c r="D13599">
        <v>-0.36320238604720551</v>
      </c>
      <c r="E13599">
        <v>0.68662623664681943</v>
      </c>
      <c r="F13599">
        <v>-5.9290486208692303E-2</v>
      </c>
      <c r="G13599">
        <v>-4.8413464477681849</v>
      </c>
      <c r="H13599">
        <v>7.6290592412422011</v>
      </c>
      <c r="I13599">
        <v>-3.747755972258183</v>
      </c>
      <c r="J13599">
        <v>10.50644904267994</v>
      </c>
    </row>
    <row r="13600" spans="1:10" x14ac:dyDescent="0.3">
      <c r="A13600" s="1">
        <v>13598</v>
      </c>
      <c r="B13600">
        <v>-4.3262375116221534</v>
      </c>
      <c r="C13600">
        <v>8.965394367874234</v>
      </c>
      <c r="D13600">
        <v>-0.36378494282590979</v>
      </c>
      <c r="E13600">
        <v>0.68777604521362812</v>
      </c>
      <c r="F13600">
        <v>-1.2477854403956819E-2</v>
      </c>
      <c r="G13600">
        <v>-4.8256392257028882</v>
      </c>
      <c r="H13600">
        <v>7.6536999501384546</v>
      </c>
      <c r="I13600">
        <v>-3.7383642275824358</v>
      </c>
      <c r="J13600">
        <v>10.50946216593997</v>
      </c>
    </row>
    <row r="13601" spans="1:10" x14ac:dyDescent="0.3">
      <c r="A13601" s="1">
        <v>13599</v>
      </c>
      <c r="B13601">
        <v>-4.3197958665338358</v>
      </c>
      <c r="C13601">
        <v>8.9629017141312826</v>
      </c>
      <c r="D13601">
        <v>-0.36391025376741609</v>
      </c>
      <c r="E13601">
        <v>0.68892649428541775</v>
      </c>
      <c r="F13601">
        <v>-4.5658067385665108E-2</v>
      </c>
      <c r="G13601">
        <v>-4.8193619463555866</v>
      </c>
      <c r="H13601">
        <v>7.6512698871929796</v>
      </c>
      <c r="I13601">
        <v>-3.7317290985207379</v>
      </c>
      <c r="J13601">
        <v>10.50689583311938</v>
      </c>
    </row>
    <row r="13602" spans="1:10" x14ac:dyDescent="0.3">
      <c r="A13602" s="1">
        <v>13600</v>
      </c>
      <c r="B13602">
        <v>-4.3133898049909556</v>
      </c>
      <c r="C13602">
        <v>8.9603994254384443</v>
      </c>
      <c r="D13602">
        <v>-0.36436605023317181</v>
      </c>
      <c r="E13602">
        <v>0.69025073727055952</v>
      </c>
      <c r="F13602">
        <v>-7.2859074637758184E-3</v>
      </c>
      <c r="G13602">
        <v>-4.8135536700505668</v>
      </c>
      <c r="H13602">
        <v>7.6489954351918801</v>
      </c>
      <c r="I13602">
        <v>-3.724619351025201</v>
      </c>
      <c r="J13602">
        <v>10.504125345298631</v>
      </c>
    </row>
    <row r="13603" spans="1:10" x14ac:dyDescent="0.3">
      <c r="A13603" s="1">
        <v>13601</v>
      </c>
      <c r="B13603">
        <v>-4.3069621721006941</v>
      </c>
      <c r="C13603">
        <v>8.9579152446067667</v>
      </c>
      <c r="D13603">
        <v>-0.36443878764162629</v>
      </c>
      <c r="E13603">
        <v>0.69154667648712242</v>
      </c>
      <c r="F13603">
        <v>-4.3704008032817418E-2</v>
      </c>
      <c r="G13603">
        <v>-4.8072214239647924</v>
      </c>
      <c r="H13603">
        <v>7.6465476384526596</v>
      </c>
      <c r="I13603">
        <v>-3.718079433069776</v>
      </c>
      <c r="J13603">
        <v>10.501598334746269</v>
      </c>
    </row>
    <row r="13604" spans="1:10" x14ac:dyDescent="0.3">
      <c r="A13604" s="1">
        <v>13602</v>
      </c>
      <c r="B13604">
        <v>-4.3005224792705574</v>
      </c>
      <c r="C13604">
        <v>8.9554008808262733</v>
      </c>
      <c r="D13604">
        <v>-0.36487568142729571</v>
      </c>
      <c r="E13604">
        <v>0.70531283501292541</v>
      </c>
      <c r="F13604">
        <v>-8.1712578916738055E-3</v>
      </c>
      <c r="G13604">
        <v>-4.8240222970347801</v>
      </c>
      <c r="H13604">
        <v>7.5849092996361813</v>
      </c>
      <c r="I13604">
        <v>-3.704671558984646</v>
      </c>
      <c r="J13604">
        <v>10.51530337207031</v>
      </c>
    </row>
    <row r="13605" spans="1:10" x14ac:dyDescent="0.3">
      <c r="A13605" s="1">
        <v>13603</v>
      </c>
      <c r="B13605">
        <v>-4.2939492148348686</v>
      </c>
      <c r="C13605">
        <v>8.9528577367671325</v>
      </c>
      <c r="D13605">
        <v>-0.36495733548289438</v>
      </c>
      <c r="E13605">
        <v>0.73234232095864649</v>
      </c>
      <c r="F13605">
        <v>-4.0935868347641173E-2</v>
      </c>
      <c r="G13605">
        <v>-4.8175609370495476</v>
      </c>
      <c r="H13605">
        <v>7.5824089060290163</v>
      </c>
      <c r="I13605">
        <v>-3.6979709241707339</v>
      </c>
      <c r="J13605">
        <v>10.51271156916682</v>
      </c>
    </row>
    <row r="13606" spans="1:10" x14ac:dyDescent="0.3">
      <c r="A13606" s="1">
        <v>13604</v>
      </c>
      <c r="B13606">
        <v>-4.2871181936610681</v>
      </c>
      <c r="C13606">
        <v>8.9501916979069822</v>
      </c>
      <c r="D13606">
        <v>-0.36536722080904038</v>
      </c>
      <c r="E13606">
        <v>0.75957762625402636</v>
      </c>
      <c r="F13606">
        <v>-1.0417723382249E-2</v>
      </c>
      <c r="G13606">
        <v>-4.8112915987410219</v>
      </c>
      <c r="H13606">
        <v>7.5799576030461884</v>
      </c>
      <c r="I13606">
        <v>-3.69050059188196</v>
      </c>
      <c r="J13606">
        <v>10.509801116525081</v>
      </c>
    </row>
    <row r="13607" spans="1:10" x14ac:dyDescent="0.3">
      <c r="A13607" s="1">
        <v>13605</v>
      </c>
      <c r="B13607">
        <v>-4.2800616737117858</v>
      </c>
      <c r="C13607">
        <v>8.9474580461035771</v>
      </c>
      <c r="D13607">
        <v>-0.36547101047401798</v>
      </c>
      <c r="E13607">
        <v>0.78609452756217046</v>
      </c>
      <c r="F13607">
        <v>-4.2052482416761489E-2</v>
      </c>
      <c r="G13607">
        <v>-4.8043772921058556</v>
      </c>
      <c r="H13607">
        <v>7.5772783624050719</v>
      </c>
      <c r="I13607">
        <v>-3.683282203807384</v>
      </c>
      <c r="J13607">
        <v>10.507005533580489</v>
      </c>
    </row>
    <row r="13608" spans="1:10" x14ac:dyDescent="0.3">
      <c r="A13608" s="1">
        <v>13606</v>
      </c>
      <c r="B13608">
        <v>-4.2727305883123536</v>
      </c>
      <c r="C13608">
        <v>8.9445944998907247</v>
      </c>
      <c r="D13608">
        <v>-0.36589204622789018</v>
      </c>
      <c r="E13608">
        <v>0.81217311724241659</v>
      </c>
      <c r="F13608">
        <v>-1.2758720320079211E-2</v>
      </c>
      <c r="G13608">
        <v>-4.802196819041523</v>
      </c>
      <c r="H13608">
        <v>7.5626982604849209</v>
      </c>
      <c r="I13608">
        <v>-3.6814853372350589</v>
      </c>
      <c r="J13608">
        <v>10.48773274291908</v>
      </c>
    </row>
    <row r="13609" spans="1:10" x14ac:dyDescent="0.3">
      <c r="A13609" s="1">
        <v>13607</v>
      </c>
      <c r="B13609">
        <v>-4.265019407463817</v>
      </c>
      <c r="C13609">
        <v>8.941602740118082</v>
      </c>
      <c r="D13609">
        <v>-0.36602198166854311</v>
      </c>
      <c r="E13609">
        <v>0.72805286749418663</v>
      </c>
      <c r="F13609">
        <v>-5.8360528082296123E-2</v>
      </c>
      <c r="G13609">
        <v>-4.7946651910197371</v>
      </c>
      <c r="H13609">
        <v>7.5597753088055129</v>
      </c>
      <c r="I13609">
        <v>-3.6735736530305521</v>
      </c>
      <c r="J13609">
        <v>10.48466414640785</v>
      </c>
    </row>
    <row r="13610" spans="1:10" x14ac:dyDescent="0.3">
      <c r="A13610" s="1">
        <v>13608</v>
      </c>
      <c r="B13610">
        <v>-4.2583614708728721</v>
      </c>
      <c r="C13610">
        <v>8.938985236790618</v>
      </c>
      <c r="D13610">
        <v>-0.36659544291607871</v>
      </c>
      <c r="E13610">
        <v>0.74928322019813642</v>
      </c>
      <c r="F13610">
        <v>-0.1005240172658481</v>
      </c>
      <c r="G13610">
        <v>-4.7887995917789272</v>
      </c>
      <c r="H13610">
        <v>7.5574617640055521</v>
      </c>
      <c r="I13610">
        <v>-3.6660309278198051</v>
      </c>
      <c r="J13610">
        <v>10.4817072181549</v>
      </c>
    </row>
    <row r="13611" spans="1:10" x14ac:dyDescent="0.3">
      <c r="A13611" s="1">
        <v>13609</v>
      </c>
      <c r="B13611">
        <v>-4.2514189732749461</v>
      </c>
      <c r="C13611">
        <v>8.9361986738208348</v>
      </c>
      <c r="D13611">
        <v>-0.36759907635491018</v>
      </c>
      <c r="E13611">
        <v>0.77525944989277673</v>
      </c>
      <c r="F13611">
        <v>-7.6391518703673916E-2</v>
      </c>
      <c r="G13611">
        <v>-4.7832433699521921</v>
      </c>
      <c r="H13611">
        <v>7.5552082621722461</v>
      </c>
      <c r="I13611">
        <v>-3.6575404014358481</v>
      </c>
      <c r="J13611">
        <v>10.47832539556858</v>
      </c>
    </row>
    <row r="13612" spans="1:10" x14ac:dyDescent="0.3">
      <c r="A13612" s="1">
        <v>13610</v>
      </c>
      <c r="B13612">
        <v>-4.244193498511569</v>
      </c>
      <c r="C13612">
        <v>8.9332938502066792</v>
      </c>
      <c r="D13612">
        <v>-0.36836643310015882</v>
      </c>
      <c r="E13612">
        <v>0.80083459299412285</v>
      </c>
      <c r="F13612">
        <v>-0.1128250160066602</v>
      </c>
      <c r="G13612">
        <v>-4.7764590115622756</v>
      </c>
      <c r="H13612">
        <v>7.5543141804977898</v>
      </c>
      <c r="I13612">
        <v>-3.6481621638832289</v>
      </c>
      <c r="J13612">
        <v>10.477476354632129</v>
      </c>
    </row>
    <row r="13613" spans="1:10" x14ac:dyDescent="0.3">
      <c r="A13613" s="1">
        <v>13611</v>
      </c>
      <c r="B13613">
        <v>-4.2368051925499257</v>
      </c>
      <c r="C13613">
        <v>8.9302811553235681</v>
      </c>
      <c r="D13613">
        <v>-0.3694905396489217</v>
      </c>
      <c r="E13613">
        <v>0.71853794973698171</v>
      </c>
      <c r="F13613">
        <v>-8.3463368458786519E-2</v>
      </c>
      <c r="G13613">
        <v>-4.7706204890620549</v>
      </c>
      <c r="H13613">
        <v>7.5519006798875443</v>
      </c>
      <c r="I13613">
        <v>-3.6390384091986321</v>
      </c>
      <c r="J13613">
        <v>10.4737926815372</v>
      </c>
    </row>
    <row r="13614" spans="1:10" x14ac:dyDescent="0.3">
      <c r="A13614" s="1">
        <v>13612</v>
      </c>
      <c r="B13614">
        <v>-4.2301500856533556</v>
      </c>
      <c r="C13614">
        <v>8.9275829960021991</v>
      </c>
      <c r="D13614">
        <v>-0.37032469495631559</v>
      </c>
      <c r="E13614">
        <v>0.71918897857699382</v>
      </c>
      <c r="F13614">
        <v>-0.1157636268025959</v>
      </c>
      <c r="G13614">
        <v>-4.7651149797029841</v>
      </c>
      <c r="H13614">
        <v>7.5496482849262208</v>
      </c>
      <c r="I13614">
        <v>-3.6310959820873179</v>
      </c>
      <c r="J13614">
        <v>10.470595354939469</v>
      </c>
    </row>
    <row r="13615" spans="1:10" x14ac:dyDescent="0.3">
      <c r="A13615" s="1">
        <v>13613</v>
      </c>
      <c r="B13615">
        <v>-4.2234855037002941</v>
      </c>
      <c r="C13615">
        <v>8.9248382408199269</v>
      </c>
      <c r="D13615">
        <v>-0.3714848693386798</v>
      </c>
      <c r="E13615">
        <v>0.7411007178357647</v>
      </c>
      <c r="F13615">
        <v>-7.9805481374532458E-2</v>
      </c>
      <c r="G13615">
        <v>-4.7600486819110897</v>
      </c>
      <c r="H13615">
        <v>7.5475251095233791</v>
      </c>
      <c r="I13615">
        <v>-3.6226416402900852</v>
      </c>
      <c r="J13615">
        <v>10.46715455423776</v>
      </c>
    </row>
    <row r="13616" spans="1:10" x14ac:dyDescent="0.3">
      <c r="A13616" s="1">
        <v>13614</v>
      </c>
      <c r="B13616">
        <v>-4.2165086871364759</v>
      </c>
      <c r="C13616">
        <v>8.9219743171563586</v>
      </c>
      <c r="D13616">
        <v>-0.37229700345235128</v>
      </c>
      <c r="E13616">
        <v>0.76858965258667766</v>
      </c>
      <c r="F13616">
        <v>-0.1133097985566464</v>
      </c>
      <c r="G13616">
        <v>-4.7541902512551619</v>
      </c>
      <c r="H13616">
        <v>7.5450974012846261</v>
      </c>
      <c r="I13616">
        <v>-3.6144124543185829</v>
      </c>
      <c r="J13616">
        <v>10.46380215620292</v>
      </c>
    </row>
    <row r="13617" spans="1:10" x14ac:dyDescent="0.3">
      <c r="A13617" s="1">
        <v>13615</v>
      </c>
      <c r="B13617">
        <v>-4.2093747108030506</v>
      </c>
      <c r="C13617">
        <v>8.9190120346037265</v>
      </c>
      <c r="D13617">
        <v>-0.37343580055631831</v>
      </c>
      <c r="E13617">
        <v>0.68557420115540324</v>
      </c>
      <c r="F13617">
        <v>-7.6843308188028508E-2</v>
      </c>
      <c r="G13617">
        <v>-4.7244303383892117</v>
      </c>
      <c r="H13617">
        <v>7.6044947904616427</v>
      </c>
      <c r="I13617">
        <v>-3.6078694300765628</v>
      </c>
      <c r="J13617">
        <v>10.45416478628437</v>
      </c>
    </row>
    <row r="13618" spans="1:10" x14ac:dyDescent="0.3">
      <c r="A13618" s="1">
        <v>13616</v>
      </c>
      <c r="B13618">
        <v>-4.2031964136895654</v>
      </c>
      <c r="C13618">
        <v>8.9164695057125627</v>
      </c>
      <c r="D13618">
        <v>-0.37418464789281969</v>
      </c>
      <c r="E13618">
        <v>0.68684389242562349</v>
      </c>
      <c r="F13618">
        <v>-0.110151258430658</v>
      </c>
      <c r="G13618">
        <v>-4.7192362695063181</v>
      </c>
      <c r="H13618">
        <v>7.602338328141732</v>
      </c>
      <c r="I13618">
        <v>-3.600541706675052</v>
      </c>
      <c r="J13618">
        <v>10.451171391372361</v>
      </c>
    </row>
    <row r="13619" spans="1:10" x14ac:dyDescent="0.3">
      <c r="A13619" s="1">
        <v>13617</v>
      </c>
      <c r="B13619">
        <v>-4.1968295281816204</v>
      </c>
      <c r="C13619">
        <v>8.9138116408984214</v>
      </c>
      <c r="D13619">
        <v>-0.37529112296477463</v>
      </c>
      <c r="E13619">
        <v>0.70941957933611544</v>
      </c>
      <c r="F13619">
        <v>-7.5616330115571506E-2</v>
      </c>
      <c r="G13619">
        <v>-4.7143231212005059</v>
      </c>
      <c r="H13619">
        <v>7.6002522528845109</v>
      </c>
      <c r="I13619">
        <v>-3.5924770810453892</v>
      </c>
      <c r="J13619">
        <v>10.44784576482623</v>
      </c>
    </row>
    <row r="13620" spans="1:10" x14ac:dyDescent="0.3">
      <c r="A13620" s="1">
        <v>13618</v>
      </c>
      <c r="B13620">
        <v>-4.1902866373372998</v>
      </c>
      <c r="C13620">
        <v>8.9110916815947228</v>
      </c>
      <c r="D13620">
        <v>-0.37604638412789759</v>
      </c>
      <c r="E13620">
        <v>0.73625241347200077</v>
      </c>
      <c r="F13620">
        <v>-2.7037634004229889E-2</v>
      </c>
      <c r="G13620">
        <v>-4.7087721630588986</v>
      </c>
      <c r="H13620">
        <v>7.5979235109965053</v>
      </c>
      <c r="I13620">
        <v>-3.584775766281687</v>
      </c>
      <c r="J13620">
        <v>10.444668924112349</v>
      </c>
    </row>
    <row r="13621" spans="1:10" x14ac:dyDescent="0.3">
      <c r="A13621" s="1">
        <v>13619</v>
      </c>
      <c r="B13621">
        <v>-4.1833163635843977</v>
      </c>
      <c r="C13621">
        <v>8.9082433102193317</v>
      </c>
      <c r="D13621">
        <v>-0.37632290350947922</v>
      </c>
      <c r="E13621">
        <v>0.76313884058520431</v>
      </c>
      <c r="F13621">
        <v>-5.3526053257544552E-2</v>
      </c>
      <c r="G13621">
        <v>-4.7021649859293451</v>
      </c>
      <c r="H13621">
        <v>7.5952185611205856</v>
      </c>
      <c r="I13621">
        <v>-3.5773814518530598</v>
      </c>
      <c r="J13621">
        <v>10.44165305861655</v>
      </c>
    </row>
    <row r="13622" spans="1:10" x14ac:dyDescent="0.3">
      <c r="A13622" s="1">
        <v>13620</v>
      </c>
      <c r="B13622">
        <v>-4.1764236106095076</v>
      </c>
      <c r="C13622">
        <v>8.9054215468033906</v>
      </c>
      <c r="D13622">
        <v>-0.37684529983318332</v>
      </c>
      <c r="E13622">
        <v>0.78823310800368862</v>
      </c>
      <c r="F13622">
        <v>-0.1032428939206034</v>
      </c>
      <c r="G13622">
        <v>-4.6959580814287651</v>
      </c>
      <c r="H13622">
        <v>7.5926680214660456</v>
      </c>
      <c r="I13622">
        <v>-3.5696877339784949</v>
      </c>
      <c r="J13622">
        <v>10.438514547812559</v>
      </c>
    </row>
    <row r="13623" spans="1:10" x14ac:dyDescent="0.3">
      <c r="A13623" s="1">
        <v>13621</v>
      </c>
      <c r="B13623">
        <v>-4.1691544042504196</v>
      </c>
      <c r="C13623">
        <v>8.9023990144499674</v>
      </c>
      <c r="D13623">
        <v>-0.37787644780653679</v>
      </c>
      <c r="E13623">
        <v>0.81337564619362102</v>
      </c>
      <c r="F13623">
        <v>-8.4026807126993827E-2</v>
      </c>
      <c r="G13623">
        <v>-4.7046235427218761</v>
      </c>
      <c r="H13623">
        <v>7.5534487892738564</v>
      </c>
      <c r="I13623">
        <v>-3.5595037674556611</v>
      </c>
      <c r="J13623">
        <v>10.43822676753137</v>
      </c>
    </row>
    <row r="13624" spans="1:10" x14ac:dyDescent="0.3">
      <c r="A13624" s="1">
        <v>13622</v>
      </c>
      <c r="B13624">
        <v>-4.1616497469906948</v>
      </c>
      <c r="C13624">
        <v>8.8992785854846925</v>
      </c>
      <c r="D13624">
        <v>-0.37871607400280188</v>
      </c>
      <c r="E13624">
        <v>0.73083874376594771</v>
      </c>
      <c r="F13624">
        <v>-1.514780877703027E-2</v>
      </c>
      <c r="G13624">
        <v>-4.6982513105301846</v>
      </c>
      <c r="H13624">
        <v>7.5507784296578508</v>
      </c>
      <c r="I13624">
        <v>-3.5507098040263569</v>
      </c>
      <c r="J13624">
        <v>10.43459391862315</v>
      </c>
    </row>
    <row r="13625" spans="1:10" x14ac:dyDescent="0.3">
      <c r="A13625" s="1">
        <v>13623</v>
      </c>
      <c r="B13625">
        <v>-4.1548689794921394</v>
      </c>
      <c r="C13625">
        <v>8.8965140479861606</v>
      </c>
      <c r="D13625">
        <v>-0.37886784809067309</v>
      </c>
      <c r="E13625">
        <v>0.75241795779490239</v>
      </c>
      <c r="F13625">
        <v>-4.9897322333806518E-2</v>
      </c>
      <c r="G13625">
        <v>-4.6916752042315801</v>
      </c>
      <c r="H13625">
        <v>7.5480953499034653</v>
      </c>
      <c r="I13625">
        <v>-3.5436960224810301</v>
      </c>
      <c r="J13625">
        <v>10.431736638589109</v>
      </c>
    </row>
    <row r="13626" spans="1:10" x14ac:dyDescent="0.3">
      <c r="A13626" s="1">
        <v>13624</v>
      </c>
      <c r="B13626">
        <v>-4.1479219537810073</v>
      </c>
      <c r="C13626">
        <v>8.8936654176530521</v>
      </c>
      <c r="D13626">
        <v>-0.37936577395066839</v>
      </c>
      <c r="E13626">
        <v>0.77913131362819255</v>
      </c>
      <c r="F13626">
        <v>-0.10238422302007021</v>
      </c>
      <c r="G13626">
        <v>-4.6853995244873543</v>
      </c>
      <c r="H13626">
        <v>7.545514176417246</v>
      </c>
      <c r="I13626">
        <v>-3.5359846455368782</v>
      </c>
      <c r="J13626">
        <v>10.42858349913436</v>
      </c>
    </row>
    <row r="13627" spans="1:10" x14ac:dyDescent="0.3">
      <c r="A13627" s="1">
        <v>13625</v>
      </c>
      <c r="B13627">
        <v>-4.1406937368430148</v>
      </c>
      <c r="C13627">
        <v>8.8906470803542188</v>
      </c>
      <c r="D13627">
        <v>-0.38039510752217642</v>
      </c>
      <c r="E13627">
        <v>0.80546817065140563</v>
      </c>
      <c r="F13627">
        <v>-8.2386546433385138E-2</v>
      </c>
      <c r="G13627">
        <v>-4.6518621944436109</v>
      </c>
      <c r="H13627">
        <v>7.6123134597009958</v>
      </c>
      <c r="I13627">
        <v>-3.5039655962548042</v>
      </c>
      <c r="J13627">
        <v>10.482981226225769</v>
      </c>
    </row>
    <row r="13628" spans="1:10" x14ac:dyDescent="0.3">
      <c r="A13628" s="1">
        <v>13626</v>
      </c>
      <c r="B13628">
        <v>-4.1332740941790123</v>
      </c>
      <c r="C13628">
        <v>8.8875455372470178</v>
      </c>
      <c r="D13628">
        <v>-0.38121765615442732</v>
      </c>
      <c r="E13628">
        <v>0.83105844285950847</v>
      </c>
      <c r="F13628">
        <v>-0.11953546237796089</v>
      </c>
      <c r="G13628">
        <v>-4.6454938703075008</v>
      </c>
      <c r="H13628">
        <v>7.6096328099134833</v>
      </c>
      <c r="I13628">
        <v>-3.4952363968654652</v>
      </c>
      <c r="J13628">
        <v>10.479355404640801</v>
      </c>
    </row>
    <row r="13629" spans="1:10" x14ac:dyDescent="0.3">
      <c r="A13629" s="1">
        <v>13627</v>
      </c>
      <c r="B13629">
        <v>-4.1256371969821304</v>
      </c>
      <c r="C13629">
        <v>8.8843107520626141</v>
      </c>
      <c r="D13629">
        <v>-0.3824105871828451</v>
      </c>
      <c r="E13629">
        <v>0.7486259153173942</v>
      </c>
      <c r="F13629">
        <v>-9.2186820163170813E-2</v>
      </c>
      <c r="G13629">
        <v>-4.639381070027139</v>
      </c>
      <c r="H13629">
        <v>7.6070099767372152</v>
      </c>
      <c r="I13629">
        <v>-3.4857010347275201</v>
      </c>
      <c r="J13629">
        <v>10.47535835203071</v>
      </c>
    </row>
    <row r="13630" spans="1:10" x14ac:dyDescent="0.3">
      <c r="A13630" s="1">
        <v>13628</v>
      </c>
      <c r="B13630">
        <v>-4.1187318265887596</v>
      </c>
      <c r="C13630">
        <v>8.8814000604945846</v>
      </c>
      <c r="D13630">
        <v>-0.38333337762544312</v>
      </c>
      <c r="E13630">
        <v>0.74871728536819482</v>
      </c>
      <c r="F13630">
        <v>-3.038442155512679E-2</v>
      </c>
      <c r="G13630">
        <v>-4.6336541616769997</v>
      </c>
      <c r="H13630">
        <v>7.6045739068756104</v>
      </c>
      <c r="I13630">
        <v>-3.477327733489858</v>
      </c>
      <c r="J13630">
        <v>10.47185645615005</v>
      </c>
    </row>
    <row r="13631" spans="1:10" x14ac:dyDescent="0.3">
      <c r="A13631" s="1">
        <v>13629</v>
      </c>
      <c r="B13631">
        <v>-4.1118138087326654</v>
      </c>
      <c r="C13631">
        <v>8.8785274044238864</v>
      </c>
      <c r="D13631">
        <v>-0.38363736643543822</v>
      </c>
      <c r="E13631">
        <v>0.74880664606817193</v>
      </c>
      <c r="F13631">
        <v>-5.7570629439947292E-2</v>
      </c>
      <c r="G13631">
        <v>-4.6268734544038246</v>
      </c>
      <c r="H13631">
        <v>7.6024792076055618</v>
      </c>
      <c r="I13631">
        <v>-3.476838769409031</v>
      </c>
      <c r="J13631">
        <v>10.45166317765602</v>
      </c>
    </row>
    <row r="13632" spans="1:10" x14ac:dyDescent="0.3">
      <c r="A13632" s="1">
        <v>13630</v>
      </c>
      <c r="B13632">
        <v>-4.1049058045779212</v>
      </c>
      <c r="C13632">
        <v>8.8756436987269467</v>
      </c>
      <c r="D13632">
        <v>-0.38421289374400169</v>
      </c>
      <c r="E13632">
        <v>0.7756453339206919</v>
      </c>
      <c r="F13632">
        <v>-0.105964287164486</v>
      </c>
      <c r="G13632">
        <v>-4.6206997654908157</v>
      </c>
      <c r="H13632">
        <v>7.5998921441176703</v>
      </c>
      <c r="I13632">
        <v>-3.4690254878686182</v>
      </c>
      <c r="J13632">
        <v>10.44841376596767</v>
      </c>
    </row>
    <row r="13633" spans="1:10" x14ac:dyDescent="0.3">
      <c r="A13633" s="1">
        <v>13631</v>
      </c>
      <c r="B13633">
        <v>-4.0977687394462938</v>
      </c>
      <c r="C13633">
        <v>8.8726130884166192</v>
      </c>
      <c r="D13633">
        <v>-0.38527218191112539</v>
      </c>
      <c r="E13633">
        <v>0.8019076929010911</v>
      </c>
      <c r="F13633">
        <v>-8.4447154983630909E-2</v>
      </c>
      <c r="G13633">
        <v>-4.614913799248483</v>
      </c>
      <c r="H13633">
        <v>7.5974086238995016</v>
      </c>
      <c r="I13633">
        <v>-3.4602227630846181</v>
      </c>
      <c r="J13633">
        <v>10.4447086928923</v>
      </c>
    </row>
    <row r="13634" spans="1:10" x14ac:dyDescent="0.3">
      <c r="A13634" s="1">
        <v>13632</v>
      </c>
      <c r="B13634">
        <v>-4.0903845093786746</v>
      </c>
      <c r="C13634">
        <v>8.8694767064479425</v>
      </c>
      <c r="D13634">
        <v>-0.38611703519725421</v>
      </c>
      <c r="E13634">
        <v>0.82762695161294264</v>
      </c>
      <c r="F13634">
        <v>-0.12075506523026221</v>
      </c>
      <c r="G13634">
        <v>-4.6086067451718993</v>
      </c>
      <c r="H13634">
        <v>7.5947096086878574</v>
      </c>
      <c r="I13634">
        <v>-3.4515105705702922</v>
      </c>
      <c r="J13634">
        <v>10.44103311711164</v>
      </c>
    </row>
    <row r="13635" spans="1:10" x14ac:dyDescent="0.3">
      <c r="A13635" s="1">
        <v>13633</v>
      </c>
      <c r="B13635">
        <v>-4.0826219371652028</v>
      </c>
      <c r="C13635">
        <v>8.8661380396081366</v>
      </c>
      <c r="D13635">
        <v>-0.38734994890914082</v>
      </c>
      <c r="E13635">
        <v>0.85331109254824078</v>
      </c>
      <c r="F13635">
        <v>-9.5336996365660787E-2</v>
      </c>
      <c r="G13635">
        <v>-4.6024154565259394</v>
      </c>
      <c r="H13635">
        <v>7.5920108338579499</v>
      </c>
      <c r="I13635">
        <v>-3.4418108909684699</v>
      </c>
      <c r="J13635">
        <v>10.43690557958945</v>
      </c>
    </row>
    <row r="13636" spans="1:10" x14ac:dyDescent="0.3">
      <c r="A13636" s="1">
        <v>13634</v>
      </c>
      <c r="B13636">
        <v>-4.0749338284571488</v>
      </c>
      <c r="C13636">
        <v>8.8628378894005539</v>
      </c>
      <c r="D13636">
        <v>-0.38828470200251253</v>
      </c>
      <c r="E13636">
        <v>0.77232405870424659</v>
      </c>
      <c r="F13636">
        <v>-2.1329372883684989E-2</v>
      </c>
      <c r="G13636">
        <v>-4.6075680638758056</v>
      </c>
      <c r="H13636">
        <v>7.5607167013266761</v>
      </c>
      <c r="I13636">
        <v>-3.422330474226551</v>
      </c>
      <c r="J13636">
        <v>10.458245391293129</v>
      </c>
    </row>
    <row r="13637" spans="1:10" x14ac:dyDescent="0.3">
      <c r="A13637" s="1">
        <v>13635</v>
      </c>
      <c r="B13637">
        <v>-4.067839284296074</v>
      </c>
      <c r="C13637">
        <v>8.8598529707805653</v>
      </c>
      <c r="D13637">
        <v>-0.38849726832735171</v>
      </c>
      <c r="E13637">
        <v>0.6900057527350083</v>
      </c>
      <c r="F13637">
        <v>-5.8127423551329563E-2</v>
      </c>
      <c r="G13637">
        <v>-4.6007502947947003</v>
      </c>
      <c r="H13637">
        <v>7.5578450322255506</v>
      </c>
      <c r="I13637">
        <v>-3.4148968149024919</v>
      </c>
      <c r="J13637">
        <v>10.455121715133799</v>
      </c>
    </row>
    <row r="13638" spans="1:10" x14ac:dyDescent="0.3">
      <c r="A13638" s="1">
        <v>13636</v>
      </c>
      <c r="B13638">
        <v>-4.0614754284774639</v>
      </c>
      <c r="C13638">
        <v>8.8571535240835058</v>
      </c>
      <c r="D13638">
        <v>-0.38907960912516393</v>
      </c>
      <c r="E13638">
        <v>0.69110630247689109</v>
      </c>
      <c r="F13638">
        <v>-0.1077368831375254</v>
      </c>
      <c r="G13638">
        <v>-4.5951445609143287</v>
      </c>
      <c r="H13638">
        <v>7.5554561421029511</v>
      </c>
      <c r="I13638">
        <v>-3.4076040797762621</v>
      </c>
      <c r="J13638">
        <v>10.45204176292528</v>
      </c>
    </row>
    <row r="13639" spans="1:10" x14ac:dyDescent="0.3">
      <c r="A13639" s="1">
        <v>13637</v>
      </c>
      <c r="B13639">
        <v>-4.055128010858434</v>
      </c>
      <c r="C13639">
        <v>8.8544094495215937</v>
      </c>
      <c r="D13639">
        <v>-0.39015761909094498</v>
      </c>
      <c r="E13639">
        <v>0.69239107694748325</v>
      </c>
      <c r="F13639">
        <v>-7.4293529748735487E-2</v>
      </c>
      <c r="G13639">
        <v>-4.5902000756838346</v>
      </c>
      <c r="H13639">
        <v>7.5532881244275707</v>
      </c>
      <c r="I13639">
        <v>-3.399537737008159</v>
      </c>
      <c r="J13639">
        <v>10.44859188195556</v>
      </c>
    </row>
    <row r="13640" spans="1:10" x14ac:dyDescent="0.3">
      <c r="A13640" s="1">
        <v>13638</v>
      </c>
      <c r="B13640">
        <v>-4.0487742995837008</v>
      </c>
      <c r="C13640">
        <v>8.851670009539939</v>
      </c>
      <c r="D13640">
        <v>-0.39090004000413792</v>
      </c>
      <c r="E13640">
        <v>0.69364664980322011</v>
      </c>
      <c r="F13640">
        <v>-0.1126327205304902</v>
      </c>
      <c r="G13640">
        <v>-4.5848121965398532</v>
      </c>
      <c r="H13640">
        <v>7.5509462916821573</v>
      </c>
      <c r="I13640">
        <v>-3.3920006521418729</v>
      </c>
      <c r="J13640">
        <v>10.445365278741081</v>
      </c>
    </row>
    <row r="13641" spans="1:10" x14ac:dyDescent="0.3">
      <c r="A13641" s="1">
        <v>13639</v>
      </c>
      <c r="B13641">
        <v>-4.0423112342359353</v>
      </c>
      <c r="C13641">
        <v>8.8488424098067728</v>
      </c>
      <c r="D13641">
        <v>-0.39204553970079048</v>
      </c>
      <c r="E13641">
        <v>0.69489708031552899</v>
      </c>
      <c r="F13641">
        <v>-7.5876698654374033E-2</v>
      </c>
      <c r="G13641">
        <v>-4.5798387578042057</v>
      </c>
      <c r="H13641">
        <v>7.5487335764480008</v>
      </c>
      <c r="I13641">
        <v>-3.3837124406450712</v>
      </c>
      <c r="J13641">
        <v>10.441784299559441</v>
      </c>
    </row>
    <row r="13642" spans="1:10" x14ac:dyDescent="0.3">
      <c r="A13642" s="1">
        <v>13640</v>
      </c>
      <c r="B13642">
        <v>-4.0360503008850523</v>
      </c>
      <c r="C13642">
        <v>8.8461175540345334</v>
      </c>
      <c r="D13642">
        <v>-0.39279111805141592</v>
      </c>
      <c r="E13642">
        <v>0.70836379579498676</v>
      </c>
      <c r="F13642">
        <v>-2.3335933967193821E-2</v>
      </c>
      <c r="G13642">
        <v>-4.5561087430626106</v>
      </c>
      <c r="H13642">
        <v>7.5909121748609634</v>
      </c>
      <c r="I13642">
        <v>-3.3843912446368778</v>
      </c>
      <c r="J13642">
        <v>10.41895223270053</v>
      </c>
    </row>
    <row r="13643" spans="1:10" x14ac:dyDescent="0.3">
      <c r="A13643" s="1">
        <v>13641</v>
      </c>
      <c r="B13643">
        <v>-4.0295217918987802</v>
      </c>
      <c r="C13643">
        <v>8.8433254305722127</v>
      </c>
      <c r="D13643">
        <v>-0.3930250335405609</v>
      </c>
      <c r="E13643">
        <v>0.73614466920328858</v>
      </c>
      <c r="F13643">
        <v>-5.0206300946440838E-2</v>
      </c>
      <c r="G13643">
        <v>-4.549873831826031</v>
      </c>
      <c r="H13643">
        <v>7.5882417354626144</v>
      </c>
      <c r="I13643">
        <v>-3.3774948430889942</v>
      </c>
      <c r="J13643">
        <v>10.41600763306273</v>
      </c>
    </row>
    <row r="13644" spans="1:10" x14ac:dyDescent="0.3">
      <c r="A13644" s="1">
        <v>13642</v>
      </c>
      <c r="B13644">
        <v>-4.0227710276292052</v>
      </c>
      <c r="C13644">
        <v>8.8404327474537627</v>
      </c>
      <c r="D13644">
        <v>-0.39352593497007221</v>
      </c>
      <c r="E13644">
        <v>0.76320065132949855</v>
      </c>
      <c r="F13644">
        <v>-1.7046995889241839E-2</v>
      </c>
      <c r="G13644">
        <v>-4.5437516754684566</v>
      </c>
      <c r="H13644">
        <v>7.5856098548655666</v>
      </c>
      <c r="I13644">
        <v>-3.3699564018864758</v>
      </c>
      <c r="J13644">
        <v>10.41278815143246</v>
      </c>
    </row>
    <row r="13645" spans="1:10" x14ac:dyDescent="0.3">
      <c r="A13645" s="1">
        <v>13643</v>
      </c>
      <c r="B13645">
        <v>-4.0157586611446634</v>
      </c>
      <c r="C13645">
        <v>8.8374602884889946</v>
      </c>
      <c r="D13645">
        <v>-0.39369605523482548</v>
      </c>
      <c r="E13645">
        <v>0.68077009312484771</v>
      </c>
      <c r="F13645">
        <v>-5.6234749872831363E-2</v>
      </c>
      <c r="G13645">
        <v>-4.5369527722467664</v>
      </c>
      <c r="H13645">
        <v>7.5827260434239676</v>
      </c>
      <c r="I13645">
        <v>-3.3626765553321358</v>
      </c>
      <c r="J13645">
        <v>10.409704612718571</v>
      </c>
    </row>
    <row r="13646" spans="1:10" x14ac:dyDescent="0.3">
      <c r="A13646" s="1">
        <v>13644</v>
      </c>
      <c r="B13646">
        <v>-4.0094874412279422</v>
      </c>
      <c r="C13646">
        <v>8.8347753370670219</v>
      </c>
      <c r="D13646">
        <v>-0.39425956864185452</v>
      </c>
      <c r="E13646">
        <v>0.69466545885069109</v>
      </c>
      <c r="F13646">
        <v>-1.262287388634754E-2</v>
      </c>
      <c r="G13646">
        <v>-4.5521436324952917</v>
      </c>
      <c r="H13646">
        <v>7.5304480686744606</v>
      </c>
      <c r="I13646">
        <v>-3.3634688615002388</v>
      </c>
      <c r="J13646">
        <v>10.387544222757199</v>
      </c>
    </row>
    <row r="13647" spans="1:10" x14ac:dyDescent="0.3">
      <c r="A13647" s="1">
        <v>13645</v>
      </c>
      <c r="B13647">
        <v>-4.0030946529360776</v>
      </c>
      <c r="C13647">
        <v>8.8320686660223551</v>
      </c>
      <c r="D13647">
        <v>-0.39438571600309008</v>
      </c>
      <c r="E13647">
        <v>0.72183324900836954</v>
      </c>
      <c r="F13647">
        <v>-4.4109084125780372E-2</v>
      </c>
      <c r="G13647">
        <v>-4.5459153773283996</v>
      </c>
      <c r="H13647">
        <v>7.5278098626541823</v>
      </c>
      <c r="I13647">
        <v>-3.3568802006514531</v>
      </c>
      <c r="J13647">
        <v>10.384756045818881</v>
      </c>
    </row>
    <row r="13648" spans="1:10" x14ac:dyDescent="0.3">
      <c r="A13648" s="1">
        <v>13646</v>
      </c>
      <c r="B13648">
        <v>-3.9964473642712872</v>
      </c>
      <c r="C13648">
        <v>8.8292350038013492</v>
      </c>
      <c r="D13648">
        <v>-0.39482727966282333</v>
      </c>
      <c r="E13648">
        <v>0.74928845412261025</v>
      </c>
      <c r="F13648">
        <v>-9.5481276988974365E-2</v>
      </c>
      <c r="G13648">
        <v>-4.5398439490161726</v>
      </c>
      <c r="H13648">
        <v>7.5252160174822169</v>
      </c>
      <c r="I13648">
        <v>-3.349547364686047</v>
      </c>
      <c r="J13648">
        <v>10.38163688741832</v>
      </c>
    </row>
    <row r="13649" spans="1:10" x14ac:dyDescent="0.3">
      <c r="A13649" s="1">
        <v>13647</v>
      </c>
      <c r="B13649">
        <v>-3.989570718274063</v>
      </c>
      <c r="C13649">
        <v>8.826247152234771</v>
      </c>
      <c r="D13649">
        <v>-0.39578270616391309</v>
      </c>
      <c r="E13649">
        <v>0.77614240043301874</v>
      </c>
      <c r="F13649">
        <v>-7.4032224789100098E-2</v>
      </c>
      <c r="G13649">
        <v>-4.5342129491098566</v>
      </c>
      <c r="H13649">
        <v>7.522747936514488</v>
      </c>
      <c r="I13649">
        <v>-3.3411878082725379</v>
      </c>
      <c r="J13649">
        <v>10.37803026199556</v>
      </c>
    </row>
    <row r="13650" spans="1:10" x14ac:dyDescent="0.3">
      <c r="A13650" s="1">
        <v>13648</v>
      </c>
      <c r="B13650">
        <v>-3.9824519551947972</v>
      </c>
      <c r="C13650">
        <v>8.8231505969352622</v>
      </c>
      <c r="D13650">
        <v>-0.39652318656169838</v>
      </c>
      <c r="E13650">
        <v>0.80240849762904765</v>
      </c>
      <c r="F13650">
        <v>-0.11100645310612529</v>
      </c>
      <c r="G13650">
        <v>-4.5280592522434384</v>
      </c>
      <c r="H13650">
        <v>7.5200550354354698</v>
      </c>
      <c r="I13650">
        <v>-3.3329201580816918</v>
      </c>
      <c r="J13650">
        <v>10.37445316647478</v>
      </c>
    </row>
    <row r="13651" spans="1:10" x14ac:dyDescent="0.3">
      <c r="A13651" s="1">
        <v>13649</v>
      </c>
      <c r="B13651">
        <v>-3.9751139265709292</v>
      </c>
      <c r="C13651">
        <v>8.8199165045663488</v>
      </c>
      <c r="D13651">
        <v>-0.39763256191809832</v>
      </c>
      <c r="E13651">
        <v>0.71985977917659405</v>
      </c>
      <c r="F13651">
        <v>-8.2180777247578024E-2</v>
      </c>
      <c r="G13651">
        <v>-4.5132795915017931</v>
      </c>
      <c r="H13651">
        <v>7.5385860862358536</v>
      </c>
      <c r="I13651">
        <v>-3.3108733527861149</v>
      </c>
      <c r="J13651">
        <v>10.40142143463118</v>
      </c>
    </row>
    <row r="13652" spans="1:10" x14ac:dyDescent="0.3">
      <c r="A13652" s="1">
        <v>13650</v>
      </c>
      <c r="B13652">
        <v>-3.9685263096260499</v>
      </c>
      <c r="C13652">
        <v>8.8170287656981792</v>
      </c>
      <c r="D13652">
        <v>-0.39845370273041619</v>
      </c>
      <c r="E13652">
        <v>0.74160784013042613</v>
      </c>
      <c r="F13652">
        <v>-0.1106008353085082</v>
      </c>
      <c r="G13652">
        <v>-4.5077439457041582</v>
      </c>
      <c r="H13652">
        <v>7.5361406890920239</v>
      </c>
      <c r="I13652">
        <v>-3.302987321683692</v>
      </c>
      <c r="J13652">
        <v>10.397987727597579</v>
      </c>
    </row>
    <row r="13653" spans="1:10" x14ac:dyDescent="0.3">
      <c r="A13653" s="1">
        <v>13651</v>
      </c>
      <c r="B13653">
        <v>-3.9617409471627081</v>
      </c>
      <c r="C13653">
        <v>8.8140127996158579</v>
      </c>
      <c r="D13653">
        <v>-0.39956110760131169</v>
      </c>
      <c r="E13653">
        <v>0.76781380030624091</v>
      </c>
      <c r="F13653">
        <v>-8.0467465894793422E-2</v>
      </c>
      <c r="G13653">
        <v>-4.5023767140124606</v>
      </c>
      <c r="H13653">
        <v>7.5337226405299349</v>
      </c>
      <c r="I13653">
        <v>-3.294451606013443</v>
      </c>
      <c r="J13653">
        <v>10.394233771147981</v>
      </c>
    </row>
    <row r="13654" spans="1:10" x14ac:dyDescent="0.3">
      <c r="A13654" s="1">
        <v>13652</v>
      </c>
      <c r="B13654">
        <v>-3.954717805378678</v>
      </c>
      <c r="C13654">
        <v>8.8108997574716899</v>
      </c>
      <c r="D13654">
        <v>-0.40036620356151742</v>
      </c>
      <c r="E13654">
        <v>0.79343781670965086</v>
      </c>
      <c r="F13654">
        <v>-0.1145178355809328</v>
      </c>
      <c r="G13654">
        <v>-4.496384153337547</v>
      </c>
      <c r="H13654">
        <v>7.5310452769394773</v>
      </c>
      <c r="I13654">
        <v>-3.2861564511080652</v>
      </c>
      <c r="J13654">
        <v>10.390582984975611</v>
      </c>
    </row>
    <row r="13655" spans="1:10" x14ac:dyDescent="0.3">
      <c r="A13655" s="1">
        <v>13653</v>
      </c>
      <c r="B13655">
        <v>-3.9475022831227409</v>
      </c>
      <c r="C13655">
        <v>8.8076675788241285</v>
      </c>
      <c r="D13655">
        <v>-0.40150733995461269</v>
      </c>
      <c r="E13655">
        <v>0.81841015278336293</v>
      </c>
      <c r="F13655">
        <v>-8.7640465052499436E-2</v>
      </c>
      <c r="G13655">
        <v>-4.4906287666134128</v>
      </c>
      <c r="H13655">
        <v>7.5284320466485504</v>
      </c>
      <c r="I13655">
        <v>-3.2771387305205559</v>
      </c>
      <c r="J13655">
        <v>10.38658685827572</v>
      </c>
    </row>
    <row r="13656" spans="1:10" x14ac:dyDescent="0.3">
      <c r="A13656" s="1">
        <v>13654</v>
      </c>
      <c r="B13656">
        <v>-3.9400044289307501</v>
      </c>
      <c r="C13656">
        <v>8.8043209623555523</v>
      </c>
      <c r="D13656">
        <v>-0.40238660640010859</v>
      </c>
      <c r="E13656">
        <v>0.84301519046611839</v>
      </c>
      <c r="F13656">
        <v>-0.12095192286857</v>
      </c>
      <c r="G13656">
        <v>-4.4837126473472342</v>
      </c>
      <c r="H13656">
        <v>7.5268389286673667</v>
      </c>
      <c r="I13656">
        <v>-3.269944353462328</v>
      </c>
      <c r="J13656">
        <v>10.378675880873571</v>
      </c>
    </row>
    <row r="13657" spans="1:10" x14ac:dyDescent="0.3">
      <c r="A13657" s="1">
        <v>13655</v>
      </c>
      <c r="B13657">
        <v>-3.9323229691166062</v>
      </c>
      <c r="C13657">
        <v>8.8008600655032172</v>
      </c>
      <c r="D13657">
        <v>-0.4035954035456672</v>
      </c>
      <c r="E13657">
        <v>0.86699786481148289</v>
      </c>
      <c r="F13657">
        <v>-9.4182416717715448E-2</v>
      </c>
      <c r="G13657">
        <v>-4.4782899920420967</v>
      </c>
      <c r="H13657">
        <v>7.5223619070175243</v>
      </c>
      <c r="I13657">
        <v>-3.2377712705312209</v>
      </c>
      <c r="J13657">
        <v>10.42730091326063</v>
      </c>
    </row>
    <row r="13658" spans="1:10" x14ac:dyDescent="0.3">
      <c r="A13658" s="1">
        <v>13656</v>
      </c>
      <c r="B13658">
        <v>-3.9244153253478271</v>
      </c>
      <c r="C13658">
        <v>8.7973101757061638</v>
      </c>
      <c r="D13658">
        <v>-0.40453700226627121</v>
      </c>
      <c r="E13658">
        <v>0.78441763695961519</v>
      </c>
      <c r="F13658">
        <v>-0.14395689508509571</v>
      </c>
      <c r="G13658">
        <v>-4.4715859382963652</v>
      </c>
      <c r="H13658">
        <v>7.5193266657581868</v>
      </c>
      <c r="I13658">
        <v>-3.2283324802649309</v>
      </c>
      <c r="J13658">
        <v>10.423096313561629</v>
      </c>
    </row>
    <row r="13659" spans="1:10" x14ac:dyDescent="0.3">
      <c r="A13659" s="1">
        <v>13657</v>
      </c>
      <c r="B13659">
        <v>-3.9171490545177332</v>
      </c>
      <c r="C13659">
        <v>8.7940047840488642</v>
      </c>
      <c r="D13659">
        <v>-0.40600200244504042</v>
      </c>
      <c r="E13659">
        <v>0.81017785649153906</v>
      </c>
      <c r="F13659">
        <v>-9.5910529919749493E-2</v>
      </c>
      <c r="G13659">
        <v>-4.4661913256914367</v>
      </c>
      <c r="H13659">
        <v>7.5168242502801057</v>
      </c>
      <c r="I13659">
        <v>-3.2186851802794609</v>
      </c>
      <c r="J13659">
        <v>10.41876941612508</v>
      </c>
    </row>
    <row r="13660" spans="1:10" x14ac:dyDescent="0.3">
      <c r="A13660" s="1">
        <v>13658</v>
      </c>
      <c r="B13660">
        <v>-3.909904405346166</v>
      </c>
      <c r="C13660">
        <v>8.7907227125552936</v>
      </c>
      <c r="D13660">
        <v>-0.40694354508702463</v>
      </c>
      <c r="E13660">
        <v>0.83524054422640148</v>
      </c>
      <c r="F13660">
        <v>-0.1236314502627564</v>
      </c>
      <c r="G13660">
        <v>-4.4601489529125846</v>
      </c>
      <c r="H13660">
        <v>7.514059691532573</v>
      </c>
      <c r="I13660">
        <v>-3.209911055744612</v>
      </c>
      <c r="J13660">
        <v>10.41482899102825</v>
      </c>
    </row>
    <row r="13661" spans="1:10" x14ac:dyDescent="0.3">
      <c r="A13661" s="1">
        <v>13659</v>
      </c>
      <c r="B13661">
        <v>-3.9022991644213638</v>
      </c>
      <c r="C13661">
        <v>8.7872471853884626</v>
      </c>
      <c r="D13661">
        <v>-0.40818124378424192</v>
      </c>
      <c r="E13661">
        <v>0.86026093610650367</v>
      </c>
      <c r="F13661">
        <v>-9.6413881567991799E-2</v>
      </c>
      <c r="G13661">
        <v>-4.4572796397645993</v>
      </c>
      <c r="H13661">
        <v>7.50396805144997</v>
      </c>
      <c r="I13661">
        <v>-3.2242031821707529</v>
      </c>
      <c r="J13661">
        <v>10.35520581364751</v>
      </c>
    </row>
    <row r="13662" spans="1:10" x14ac:dyDescent="0.3">
      <c r="A13662" s="1">
        <v>13660</v>
      </c>
      <c r="B13662">
        <v>-3.8944750614391528</v>
      </c>
      <c r="C13662">
        <v>8.78368496907283</v>
      </c>
      <c r="D13662">
        <v>-0.40914473804834922</v>
      </c>
      <c r="E13662">
        <v>0.77771615632897684</v>
      </c>
      <c r="F13662">
        <v>-0.14617362591829899</v>
      </c>
      <c r="G13662">
        <v>-4.4506917110758364</v>
      </c>
      <c r="H13662">
        <v>7.5009411512038549</v>
      </c>
      <c r="I13662">
        <v>-3.21486867502301</v>
      </c>
      <c r="J13662">
        <v>10.350989528058991</v>
      </c>
    </row>
    <row r="13663" spans="1:10" x14ac:dyDescent="0.3">
      <c r="A13663" s="1">
        <v>13661</v>
      </c>
      <c r="B13663">
        <v>-3.887289359213578</v>
      </c>
      <c r="C13663">
        <v>8.7803701229047384</v>
      </c>
      <c r="D13663">
        <v>-0.41063208803703422</v>
      </c>
      <c r="E13663">
        <v>0.78965901883981471</v>
      </c>
      <c r="F13663">
        <v>-9.671343423155096E-2</v>
      </c>
      <c r="G13663">
        <v>-4.4454132819159122</v>
      </c>
      <c r="H13663">
        <v>7.4984550124073657</v>
      </c>
      <c r="I13663">
        <v>-3.2053525949547321</v>
      </c>
      <c r="J13663">
        <v>10.34666213610936</v>
      </c>
    </row>
    <row r="13664" spans="1:10" x14ac:dyDescent="0.3">
      <c r="A13664" s="1">
        <v>13662</v>
      </c>
      <c r="B13664">
        <v>-3.8802442639115249</v>
      </c>
      <c r="C13664">
        <v>8.7771363805308003</v>
      </c>
      <c r="D13664">
        <v>-0.4115814896400295</v>
      </c>
      <c r="E13664">
        <v>0.81431244788455615</v>
      </c>
      <c r="F13664">
        <v>-4.0528556974862281E-2</v>
      </c>
      <c r="G13664">
        <v>-4.4395849871556141</v>
      </c>
      <c r="H13664">
        <v>7.4957517314363491</v>
      </c>
      <c r="I13664">
        <v>-3.1968207670643758</v>
      </c>
      <c r="J13664">
        <v>10.342780256076461</v>
      </c>
    </row>
    <row r="13665" spans="1:10" x14ac:dyDescent="0.3">
      <c r="A13665" s="1">
        <v>13663</v>
      </c>
      <c r="B13665">
        <v>-3.872813208959033</v>
      </c>
      <c r="C13665">
        <v>8.7737755091266365</v>
      </c>
      <c r="D13665">
        <v>-0.41198740290273062</v>
      </c>
      <c r="E13665">
        <v>0.83893543305249763</v>
      </c>
      <c r="F13665">
        <v>-5.9298941414925407E-2</v>
      </c>
      <c r="G13665">
        <v>-4.4155014023829242</v>
      </c>
      <c r="H13665">
        <v>7.5319149629631301</v>
      </c>
      <c r="I13665">
        <v>-3.1593066945940298</v>
      </c>
      <c r="J13665">
        <v>10.40652816591501</v>
      </c>
    </row>
    <row r="13666" spans="1:10" x14ac:dyDescent="0.3">
      <c r="A13666" s="1">
        <v>13664</v>
      </c>
      <c r="B13666">
        <v>-3.865037302105188</v>
      </c>
      <c r="C13666">
        <v>8.7702568726611769</v>
      </c>
      <c r="D13666">
        <v>-0.41259068419305112</v>
      </c>
      <c r="E13666">
        <v>0.86340952688921357</v>
      </c>
      <c r="F13666">
        <v>-0.1097396156698866</v>
      </c>
      <c r="G13666">
        <v>-4.4084745879610976</v>
      </c>
      <c r="H13666">
        <v>7.5287239460979016</v>
      </c>
      <c r="I13666">
        <v>-3.1505459085101148</v>
      </c>
      <c r="J13666">
        <v>10.40257878722624</v>
      </c>
    </row>
    <row r="13667" spans="1:10" x14ac:dyDescent="0.3">
      <c r="A13667" s="1">
        <v>13665</v>
      </c>
      <c r="B13667">
        <v>-3.857343498839835</v>
      </c>
      <c r="C13667">
        <v>8.7667305256318961</v>
      </c>
      <c r="D13667">
        <v>-0.41366638937766609</v>
      </c>
      <c r="E13667">
        <v>0.88647583399669017</v>
      </c>
      <c r="F13667">
        <v>-8.9315179353317217E-2</v>
      </c>
      <c r="G13667">
        <v>-4.4021159934272287</v>
      </c>
      <c r="H13667">
        <v>7.5257828955764463</v>
      </c>
      <c r="I13667">
        <v>-3.141096621820775</v>
      </c>
      <c r="J13667">
        <v>10.39828291383499</v>
      </c>
    </row>
    <row r="13668" spans="1:10" x14ac:dyDescent="0.3">
      <c r="A13668" s="1">
        <v>13666</v>
      </c>
      <c r="B13668">
        <v>-3.8492828515018802</v>
      </c>
      <c r="C13668">
        <v>8.7630398621486734</v>
      </c>
      <c r="D13668">
        <v>-0.41455960420261778</v>
      </c>
      <c r="E13668">
        <v>0.90951394851077294</v>
      </c>
      <c r="F13668">
        <v>-4.0255975233166298E-2</v>
      </c>
      <c r="G13668">
        <v>-4.3951635614433897</v>
      </c>
      <c r="H13668">
        <v>7.5225793259311917</v>
      </c>
      <c r="I13668">
        <v>-3.1315789336183539</v>
      </c>
      <c r="J13668">
        <v>10.393951837255059</v>
      </c>
    </row>
    <row r="13669" spans="1:10" x14ac:dyDescent="0.3">
      <c r="A13669" s="1">
        <v>13667</v>
      </c>
      <c r="B13669">
        <v>-3.8410082076922181</v>
      </c>
      <c r="C13669">
        <v>8.7592930221257479</v>
      </c>
      <c r="D13669">
        <v>-0.41496164529132812</v>
      </c>
      <c r="E13669">
        <v>0.82702037150729391</v>
      </c>
      <c r="F13669">
        <v>-6.5669318742617333E-2</v>
      </c>
      <c r="G13669">
        <v>-4.3873875896075054</v>
      </c>
      <c r="H13669">
        <v>7.5190520526294664</v>
      </c>
      <c r="I13669">
        <v>-3.1226486542040601</v>
      </c>
      <c r="J13669">
        <v>10.389916318967501</v>
      </c>
    </row>
    <row r="13670" spans="1:10" x14ac:dyDescent="0.3">
      <c r="A13670" s="1">
        <v>13668</v>
      </c>
      <c r="B13670">
        <v>-3.8334822252499099</v>
      </c>
      <c r="C13670">
        <v>8.7558686421827385</v>
      </c>
      <c r="D13670">
        <v>-0.41561819694141189</v>
      </c>
      <c r="E13670">
        <v>0.84667591706825129</v>
      </c>
      <c r="F13670">
        <v>-0.11120006589155319</v>
      </c>
      <c r="G13670">
        <v>-4.3839123204908317</v>
      </c>
      <c r="H13670">
        <v>7.5086529930780603</v>
      </c>
      <c r="I13670">
        <v>-3.1507771819624111</v>
      </c>
      <c r="J13670">
        <v>10.302805157959851</v>
      </c>
    </row>
    <row r="13671" spans="1:10" x14ac:dyDescent="0.3">
      <c r="A13671" s="1">
        <v>13669</v>
      </c>
      <c r="B13671">
        <v>-3.825620611173985</v>
      </c>
      <c r="C13671">
        <v>8.7522412433438035</v>
      </c>
      <c r="D13671">
        <v>-0.41675533006913812</v>
      </c>
      <c r="E13671">
        <v>0.87126955166650388</v>
      </c>
      <c r="F13671">
        <v>-8.8108857925410844E-2</v>
      </c>
      <c r="G13671">
        <v>-4.3774686004685073</v>
      </c>
      <c r="H13671">
        <v>7.5056523127696044</v>
      </c>
      <c r="I13671">
        <v>-3.1411569369002632</v>
      </c>
      <c r="J13671">
        <v>10.298400432617189</v>
      </c>
    </row>
    <row r="13672" spans="1:10" x14ac:dyDescent="0.3">
      <c r="A13672" s="1">
        <v>13670</v>
      </c>
      <c r="B13672">
        <v>-3.817872500222331</v>
      </c>
      <c r="C13672">
        <v>8.7486674729022056</v>
      </c>
      <c r="D13672">
        <v>-0.41761820492230672</v>
      </c>
      <c r="E13672">
        <v>0.89498822391051169</v>
      </c>
      <c r="F13672">
        <v>-0.1231196480600619</v>
      </c>
      <c r="G13672">
        <v>-4.3707959341837768</v>
      </c>
      <c r="H13672">
        <v>7.5025551820973932</v>
      </c>
      <c r="I13672">
        <v>-3.1320749390404758</v>
      </c>
      <c r="J13672">
        <v>10.29423548015774</v>
      </c>
    </row>
    <row r="13673" spans="1:10" x14ac:dyDescent="0.3">
      <c r="A13673" s="1">
        <v>13671</v>
      </c>
      <c r="B13673">
        <v>-3.809759024294332</v>
      </c>
      <c r="C13673">
        <v>8.7448846238382831</v>
      </c>
      <c r="D13673">
        <v>-0.41884969376886239</v>
      </c>
      <c r="E13673">
        <v>0.9130596732744336</v>
      </c>
      <c r="F13673">
        <v>-0.1000164734959938</v>
      </c>
      <c r="G13673">
        <v>-4.3642166119835304</v>
      </c>
      <c r="H13673">
        <v>7.4994541968081698</v>
      </c>
      <c r="I13673">
        <v>-3.1220586338591878</v>
      </c>
      <c r="J13673">
        <v>10.28960690728284</v>
      </c>
    </row>
    <row r="13674" spans="1:10" x14ac:dyDescent="0.3">
      <c r="A13674" s="1">
        <v>13672</v>
      </c>
      <c r="B13674">
        <v>-3.8014751198093482</v>
      </c>
      <c r="C13674">
        <v>8.7410277079591552</v>
      </c>
      <c r="D13674">
        <v>-0.41985064446091219</v>
      </c>
      <c r="E13674">
        <v>0.93560995814706971</v>
      </c>
      <c r="F13674">
        <v>-0.1333780516848084</v>
      </c>
      <c r="G13674">
        <v>-4.357179043982077</v>
      </c>
      <c r="H13674">
        <v>7.4961528894422234</v>
      </c>
      <c r="I13674">
        <v>-3.1122288832980218</v>
      </c>
      <c r="J13674">
        <v>10.285060863506599</v>
      </c>
    </row>
    <row r="13675" spans="1:10" x14ac:dyDescent="0.3">
      <c r="A13675" s="1">
        <v>13673</v>
      </c>
      <c r="B13675">
        <v>-3.7930356839444772</v>
      </c>
      <c r="C13675">
        <v>8.7370596351254282</v>
      </c>
      <c r="D13675">
        <v>-0.42118009893221131</v>
      </c>
      <c r="E13675">
        <v>0.95837465100827857</v>
      </c>
      <c r="F13675">
        <v>-0.1083701452681219</v>
      </c>
      <c r="G13675">
        <v>-4.3395985758735174</v>
      </c>
      <c r="H13675">
        <v>7.5170225042762873</v>
      </c>
      <c r="I13675">
        <v>-3.072518426624578</v>
      </c>
      <c r="J13675">
        <v>10.345397523278271</v>
      </c>
    </row>
    <row r="13676" spans="1:10" x14ac:dyDescent="0.3">
      <c r="A13676" s="1">
        <v>13674</v>
      </c>
      <c r="B13676">
        <v>-3.784337362129615</v>
      </c>
      <c r="C13676">
        <v>8.7329773290689143</v>
      </c>
      <c r="D13676">
        <v>-0.42226661563410378</v>
      </c>
      <c r="E13676">
        <v>0.98078301674226021</v>
      </c>
      <c r="F13676">
        <v>-0.14017408818669699</v>
      </c>
      <c r="G13676">
        <v>-4.3529150623934019</v>
      </c>
      <c r="H13676">
        <v>7.4674857599689393</v>
      </c>
      <c r="I13676">
        <v>-3.0553756982617499</v>
      </c>
      <c r="J13676">
        <v>10.35543779382842</v>
      </c>
    </row>
    <row r="13677" spans="1:10" x14ac:dyDescent="0.3">
      <c r="A13677" s="1">
        <v>13675</v>
      </c>
      <c r="B13677">
        <v>-3.7753277990679019</v>
      </c>
      <c r="C13677">
        <v>8.7287114056079744</v>
      </c>
      <c r="D13677">
        <v>-0.423691314792629</v>
      </c>
      <c r="E13677">
        <v>1.0030106883772101</v>
      </c>
      <c r="F13677">
        <v>-0.1143460159996622</v>
      </c>
      <c r="G13677">
        <v>-4.3457078664551547</v>
      </c>
      <c r="H13677">
        <v>7.4640311727318194</v>
      </c>
      <c r="I13677">
        <v>-3.04405535773442</v>
      </c>
      <c r="J13677">
        <v>10.35013167304106</v>
      </c>
    </row>
    <row r="13678" spans="1:10" x14ac:dyDescent="0.3">
      <c r="A13678" s="1">
        <v>13676</v>
      </c>
      <c r="B13678">
        <v>-3.7664020482276981</v>
      </c>
      <c r="C13678">
        <v>8.7244938337817644</v>
      </c>
      <c r="D13678">
        <v>-0.42481675353824638</v>
      </c>
      <c r="E13678">
        <v>1.024066074978093</v>
      </c>
      <c r="F13678">
        <v>-0.1458907242553695</v>
      </c>
      <c r="G13678">
        <v>-4.3382050742241933</v>
      </c>
      <c r="H13678">
        <v>7.4604563295273909</v>
      </c>
      <c r="I13678">
        <v>-3.0333052612068498</v>
      </c>
      <c r="J13678">
        <v>10.345090072194139</v>
      </c>
    </row>
    <row r="13679" spans="1:10" x14ac:dyDescent="0.3">
      <c r="A13679" s="1">
        <v>13677</v>
      </c>
      <c r="B13679">
        <v>-3.757171779135895</v>
      </c>
      <c r="C13679">
        <v>8.7200957339128866</v>
      </c>
      <c r="D13679">
        <v>-0.4262733637075718</v>
      </c>
      <c r="E13679">
        <v>1.044973857068543</v>
      </c>
      <c r="F13679">
        <v>-0.12203473934209259</v>
      </c>
      <c r="G13679">
        <v>-4.3308154077635059</v>
      </c>
      <c r="H13679">
        <v>7.4568924644287868</v>
      </c>
      <c r="I13679">
        <v>-3.021715193698971</v>
      </c>
      <c r="J13679">
        <v>10.33962241724789</v>
      </c>
    </row>
    <row r="13680" spans="1:10" x14ac:dyDescent="0.3">
      <c r="A13680" s="1">
        <v>13678</v>
      </c>
      <c r="B13680">
        <v>-3.7477464650338428</v>
      </c>
      <c r="C13680">
        <v>8.7156118413883572</v>
      </c>
      <c r="D13680">
        <v>-0.42749228426507019</v>
      </c>
      <c r="E13680">
        <v>1.0597570528509339</v>
      </c>
      <c r="F13680">
        <v>-0.15444664549905771</v>
      </c>
      <c r="G13680">
        <v>-4.3238283168555416</v>
      </c>
      <c r="H13680">
        <v>7.4511356757064462</v>
      </c>
      <c r="I13680">
        <v>-3.0112301831111119</v>
      </c>
      <c r="J13680">
        <v>10.33223503683003</v>
      </c>
    </row>
    <row r="13681" spans="1:10" x14ac:dyDescent="0.3">
      <c r="A13681" s="1">
        <v>13679</v>
      </c>
      <c r="B13681">
        <v>-3.7381930667469918</v>
      </c>
      <c r="C13681">
        <v>8.7110283123247285</v>
      </c>
      <c r="D13681">
        <v>-0.42903652830944422</v>
      </c>
      <c r="E13681">
        <v>1.0799290748015311</v>
      </c>
      <c r="F13681">
        <v>-0.12877138467314009</v>
      </c>
      <c r="G13681">
        <v>-4.3162268906926329</v>
      </c>
      <c r="H13681">
        <v>7.4474432649493156</v>
      </c>
      <c r="I13681">
        <v>-2.999181203256128</v>
      </c>
      <c r="J13681">
        <v>10.32651221976457</v>
      </c>
    </row>
    <row r="13682" spans="1:10" x14ac:dyDescent="0.3">
      <c r="A13682" s="1">
        <v>13680</v>
      </c>
      <c r="B13682">
        <v>-3.7284381405058409</v>
      </c>
      <c r="C13682">
        <v>8.7063551160890924</v>
      </c>
      <c r="D13682">
        <v>-0.43032629792798371</v>
      </c>
      <c r="E13682">
        <v>1.0997026853629419</v>
      </c>
      <c r="F13682">
        <v>-0.15904091790626571</v>
      </c>
      <c r="G13682">
        <v>-4.308101216822978</v>
      </c>
      <c r="H13682">
        <v>7.443516649961893</v>
      </c>
      <c r="I13682">
        <v>-2.9873432902047292</v>
      </c>
      <c r="J13682">
        <v>10.320884525060791</v>
      </c>
    </row>
    <row r="13683" spans="1:10" x14ac:dyDescent="0.3">
      <c r="A13683" s="1">
        <v>13681</v>
      </c>
      <c r="B13683">
        <v>-3.7185457125626802</v>
      </c>
      <c r="C13683">
        <v>8.7015774177508813</v>
      </c>
      <c r="D13683">
        <v>-0.43191507510299831</v>
      </c>
      <c r="E13683">
        <v>1.017187445647366</v>
      </c>
      <c r="F13683">
        <v>-0.13034188443419231</v>
      </c>
      <c r="G13683">
        <v>-4.3002144253700889</v>
      </c>
      <c r="H13683">
        <v>7.4396615005373308</v>
      </c>
      <c r="I13683">
        <v>-2.9748866712077562</v>
      </c>
      <c r="J13683">
        <v>10.31492735492769</v>
      </c>
    </row>
    <row r="13684" spans="1:10" x14ac:dyDescent="0.3">
      <c r="A13684" s="1">
        <v>13682</v>
      </c>
      <c r="B13684">
        <v>-3.709382689167243</v>
      </c>
      <c r="C13684">
        <v>8.697168142655789</v>
      </c>
      <c r="D13684">
        <v>-0.43321808871725359</v>
      </c>
      <c r="E13684">
        <v>0.93461312580788825</v>
      </c>
      <c r="F13684">
        <v>-0.17673039837807961</v>
      </c>
      <c r="G13684">
        <v>-4.2702249011672162</v>
      </c>
      <c r="H13684">
        <v>7.4845933664843116</v>
      </c>
      <c r="I13684">
        <v>-2.9764380061947371</v>
      </c>
      <c r="J13684">
        <v>10.28183886801393</v>
      </c>
    </row>
    <row r="13685" spans="1:10" x14ac:dyDescent="0.3">
      <c r="A13685" s="1">
        <v>13683</v>
      </c>
      <c r="B13685">
        <v>-3.7009411924443572</v>
      </c>
      <c r="C13685">
        <v>8.6930560363759088</v>
      </c>
      <c r="D13685">
        <v>-0.43499364963445319</v>
      </c>
      <c r="E13685">
        <v>0.85162721443856448</v>
      </c>
      <c r="F13685">
        <v>-0.12523560721556251</v>
      </c>
      <c r="G13685">
        <v>-4.263935519634825</v>
      </c>
      <c r="H13685">
        <v>7.4814789805847042</v>
      </c>
      <c r="I13685">
        <v>-2.9651839868901559</v>
      </c>
      <c r="J13685">
        <v>10.276422876555349</v>
      </c>
    </row>
    <row r="13686" spans="1:10" x14ac:dyDescent="0.3">
      <c r="A13686" s="1">
        <v>13684</v>
      </c>
      <c r="B13686">
        <v>-3.6932901223421908</v>
      </c>
      <c r="C13686">
        <v>8.6893522033821675</v>
      </c>
      <c r="D13686">
        <v>-0.43624367554961802</v>
      </c>
      <c r="E13686">
        <v>0.7691809015342066</v>
      </c>
      <c r="F13686">
        <v>-0.16323684412692421</v>
      </c>
      <c r="G13686">
        <v>-4.2577985119987014</v>
      </c>
      <c r="H13686">
        <v>7.478479851490464</v>
      </c>
      <c r="I13686">
        <v>-2.9555542425540811</v>
      </c>
      <c r="J13686">
        <v>10.271798091170441</v>
      </c>
    </row>
    <row r="13687" spans="1:10" x14ac:dyDescent="0.3">
      <c r="A13687" s="1">
        <v>13685</v>
      </c>
      <c r="B13687">
        <v>-3.6863857105413751</v>
      </c>
      <c r="C13687">
        <v>8.6859612517151756</v>
      </c>
      <c r="D13687">
        <v>-0.43787612027153228</v>
      </c>
      <c r="E13687">
        <v>0.68657704163277833</v>
      </c>
      <c r="F13687">
        <v>-0.1007541068561435</v>
      </c>
      <c r="G13687">
        <v>-4.2528700293275099</v>
      </c>
      <c r="H13687">
        <v>7.4760120415671878</v>
      </c>
      <c r="I13687">
        <v>-2.9460675594503889</v>
      </c>
      <c r="J13687">
        <v>10.26720071848483</v>
      </c>
    </row>
    <row r="13688" spans="1:10" x14ac:dyDescent="0.3">
      <c r="A13688" s="1">
        <v>13686</v>
      </c>
      <c r="B13688">
        <v>-3.6802255096028378</v>
      </c>
      <c r="C13688">
        <v>8.6829616634976681</v>
      </c>
      <c r="D13688">
        <v>-0.43888159451724212</v>
      </c>
      <c r="E13688">
        <v>0.68783877338827748</v>
      </c>
      <c r="F13688">
        <v>-0.11963073923308851</v>
      </c>
      <c r="G13688">
        <v>-4.2479261146017064</v>
      </c>
      <c r="H13688">
        <v>7.4735826502630864</v>
      </c>
      <c r="I13688">
        <v>-2.938317837442427</v>
      </c>
      <c r="J13688">
        <v>10.263455960258741</v>
      </c>
    </row>
    <row r="13689" spans="1:10" x14ac:dyDescent="0.3">
      <c r="A13689" s="1">
        <v>13687</v>
      </c>
      <c r="B13689">
        <v>-3.674061305974496</v>
      </c>
      <c r="C13689">
        <v>8.6799111393534218</v>
      </c>
      <c r="D13689">
        <v>-0.44007778667992192</v>
      </c>
      <c r="E13689">
        <v>0.71025416606274794</v>
      </c>
      <c r="F13689">
        <v>-7.9737337893574983E-2</v>
      </c>
      <c r="G13689">
        <v>-4.2491062971039923</v>
      </c>
      <c r="H13689">
        <v>7.4586861642914819</v>
      </c>
      <c r="I13689">
        <v>-2.931053032580941</v>
      </c>
      <c r="J13689">
        <v>10.25784029992848</v>
      </c>
    </row>
    <row r="13690" spans="1:10" x14ac:dyDescent="0.3">
      <c r="A13690" s="1">
        <v>13688</v>
      </c>
      <c r="B13690">
        <v>-3.6676934375174288</v>
      </c>
      <c r="C13690">
        <v>8.6767664554219373</v>
      </c>
      <c r="D13690">
        <v>-0.44087510226583471</v>
      </c>
      <c r="E13690">
        <v>0.73707210634722131</v>
      </c>
      <c r="F13690">
        <v>-3.021534151080163E-2</v>
      </c>
      <c r="G13690">
        <v>-4.2437119474687499</v>
      </c>
      <c r="H13690">
        <v>7.4560003608191998</v>
      </c>
      <c r="I13690">
        <v>-2.923427292913658</v>
      </c>
      <c r="J13690">
        <v>10.25410270242859</v>
      </c>
    </row>
    <row r="13691" spans="1:10" x14ac:dyDescent="0.3">
      <c r="A13691" s="1">
        <v>13689</v>
      </c>
      <c r="B13691">
        <v>-3.6610624080244869</v>
      </c>
      <c r="C13691">
        <v>8.6735385979453472</v>
      </c>
      <c r="D13691">
        <v>-0.4411774282863577</v>
      </c>
      <c r="E13691">
        <v>0.76333154630574329</v>
      </c>
      <c r="F13691">
        <v>-5.6249284508968482E-2</v>
      </c>
      <c r="G13691">
        <v>-4.2374499610012171</v>
      </c>
      <c r="H13691">
        <v>7.4529467045134528</v>
      </c>
      <c r="I13691">
        <v>-2.9163194276507398</v>
      </c>
      <c r="J13691">
        <v>10.250649761848649</v>
      </c>
    </row>
    <row r="13692" spans="1:10" x14ac:dyDescent="0.3">
      <c r="A13692" s="1">
        <v>13690</v>
      </c>
      <c r="B13692">
        <v>-3.6542102015916882</v>
      </c>
      <c r="C13692">
        <v>8.6701959869689702</v>
      </c>
      <c r="D13692">
        <v>-0.44173923664041348</v>
      </c>
      <c r="E13692">
        <v>0.78898129063897782</v>
      </c>
      <c r="F13692">
        <v>-2.346938955733947E-2</v>
      </c>
      <c r="G13692">
        <v>-4.2312834022927639</v>
      </c>
      <c r="H13692">
        <v>7.4499281054893443</v>
      </c>
      <c r="I13692">
        <v>-2.908581304568493</v>
      </c>
      <c r="J13692">
        <v>10.24688849917557</v>
      </c>
    </row>
    <row r="13693" spans="1:10" x14ac:dyDescent="0.3">
      <c r="A13693" s="1">
        <v>13691</v>
      </c>
      <c r="B13693">
        <v>-3.6471001395468421</v>
      </c>
      <c r="C13693">
        <v>8.6667600124293447</v>
      </c>
      <c r="D13693">
        <v>-0.44197413734709029</v>
      </c>
      <c r="E13693">
        <v>0.81413406063254845</v>
      </c>
      <c r="F13693">
        <v>-5.3272074392665993E-2</v>
      </c>
      <c r="G13693">
        <v>-4.224459966112005</v>
      </c>
      <c r="H13693">
        <v>7.4466277195173003</v>
      </c>
      <c r="I13693">
        <v>-2.901100896913007</v>
      </c>
      <c r="J13693">
        <v>10.243277332383091</v>
      </c>
    </row>
    <row r="13694" spans="1:10" x14ac:dyDescent="0.3">
      <c r="A13694" s="1">
        <v>13692</v>
      </c>
      <c r="B13694">
        <v>-3.6397811941908942</v>
      </c>
      <c r="C13694">
        <v>8.6632058330995836</v>
      </c>
      <c r="D13694">
        <v>-0.44250652735561552</v>
      </c>
      <c r="E13694">
        <v>0.83870971198980127</v>
      </c>
      <c r="F13694">
        <v>-2.3094449462363151E-2</v>
      </c>
      <c r="G13694">
        <v>-4.2177905251440171</v>
      </c>
      <c r="H13694">
        <v>7.4433810936926132</v>
      </c>
      <c r="I13694">
        <v>-2.892942735249981</v>
      </c>
      <c r="J13694">
        <v>10.23932576710561</v>
      </c>
    </row>
    <row r="13695" spans="1:10" x14ac:dyDescent="0.3">
      <c r="A13695" s="1">
        <v>13693</v>
      </c>
      <c r="B13695">
        <v>-3.6322260874673709</v>
      </c>
      <c r="C13695">
        <v>8.6595625256215438</v>
      </c>
      <c r="D13695">
        <v>-0.44273748814843078</v>
      </c>
      <c r="E13695">
        <v>0.85789490118350076</v>
      </c>
      <c r="F13695">
        <v>-5.3700751426693623E-2</v>
      </c>
      <c r="G13695">
        <v>-4.179053618423092</v>
      </c>
      <c r="H13695">
        <v>7.5062319738925591</v>
      </c>
      <c r="I13695">
        <v>-2.8603367725512432</v>
      </c>
      <c r="J13695">
        <v>10.28757772063193</v>
      </c>
    </row>
    <row r="13696" spans="1:10" x14ac:dyDescent="0.3">
      <c r="A13696" s="1">
        <v>13694</v>
      </c>
      <c r="B13696">
        <v>-3.6244806427218959</v>
      </c>
      <c r="C13696">
        <v>8.6558049224611793</v>
      </c>
      <c r="D13696">
        <v>-0.44327636442606788</v>
      </c>
      <c r="E13696">
        <v>0.87673240356843607</v>
      </c>
      <c r="F13696">
        <v>-0.1101252539117656</v>
      </c>
      <c r="G13696">
        <v>-4.1719295967261623</v>
      </c>
      <c r="H13696">
        <v>7.5027692105587889</v>
      </c>
      <c r="I13696">
        <v>-2.8517141411535598</v>
      </c>
      <c r="J13696">
        <v>10.28340392827319</v>
      </c>
    </row>
    <row r="13697" spans="1:10" x14ac:dyDescent="0.3">
      <c r="A13697" s="1">
        <v>13695</v>
      </c>
      <c r="B13697">
        <v>-3.6166260740895249</v>
      </c>
      <c r="C13697">
        <v>8.6519334340667058</v>
      </c>
      <c r="D13697">
        <v>-0.44437630311962129</v>
      </c>
      <c r="E13697">
        <v>0.89507846674543179</v>
      </c>
      <c r="F13697">
        <v>-9.2499593788552784E-2</v>
      </c>
      <c r="G13697">
        <v>-4.1653429652629557</v>
      </c>
      <c r="H13697">
        <v>7.4995005798389283</v>
      </c>
      <c r="I13697">
        <v>-2.8420697812296769</v>
      </c>
      <c r="J13697">
        <v>10.27868145968641</v>
      </c>
    </row>
    <row r="13698" spans="1:10" x14ac:dyDescent="0.3">
      <c r="A13698" s="1">
        <v>13696</v>
      </c>
      <c r="B13698">
        <v>-3.6086168360484092</v>
      </c>
      <c r="C13698">
        <v>8.6479791348597015</v>
      </c>
      <c r="D13698">
        <v>-0.44529937951027238</v>
      </c>
      <c r="E13698">
        <v>0.81264987787824428</v>
      </c>
      <c r="F13698">
        <v>-0.15340139806406139</v>
      </c>
      <c r="G13698">
        <v>-4.1583972768577278</v>
      </c>
      <c r="H13698">
        <v>7.496053279144097</v>
      </c>
      <c r="I13698">
        <v>-2.8325592606938961</v>
      </c>
      <c r="J13698">
        <v>10.274011492902209</v>
      </c>
    </row>
    <row r="13699" spans="1:10" x14ac:dyDescent="0.3">
      <c r="A13699" s="1">
        <v>13697</v>
      </c>
      <c r="B13699">
        <v>-3.601352145018045</v>
      </c>
      <c r="C13699">
        <v>8.6443336835424827</v>
      </c>
      <c r="D13699">
        <v>-0.44683368461791018</v>
      </c>
      <c r="E13699">
        <v>0.83286451573866904</v>
      </c>
      <c r="F13699">
        <v>-0.1048158822886648</v>
      </c>
      <c r="G13699">
        <v>-4.1856344715759022</v>
      </c>
      <c r="H13699">
        <v>7.4249343858573376</v>
      </c>
      <c r="I13699">
        <v>-2.8247202929129451</v>
      </c>
      <c r="J13699">
        <v>10.26516712650491</v>
      </c>
    </row>
    <row r="13700" spans="1:10" x14ac:dyDescent="0.3">
      <c r="A13700" s="1">
        <v>13698</v>
      </c>
      <c r="B13700">
        <v>-3.593904846025104</v>
      </c>
      <c r="C13700">
        <v>8.6406000091611013</v>
      </c>
      <c r="D13700">
        <v>-0.44788211733178562</v>
      </c>
      <c r="E13700">
        <v>0.85264673747455932</v>
      </c>
      <c r="F13700">
        <v>-0.13164260852175441</v>
      </c>
      <c r="G13700">
        <v>-4.1794653093389194</v>
      </c>
      <c r="H13700">
        <v>7.4218139622576267</v>
      </c>
      <c r="I13700">
        <v>-2.8155740862671399</v>
      </c>
      <c r="J13700">
        <v>10.2606183152133</v>
      </c>
    </row>
    <row r="13701" spans="1:10" x14ac:dyDescent="0.3">
      <c r="A13701" s="1">
        <v>13699</v>
      </c>
      <c r="B13701">
        <v>-3.5863006084291098</v>
      </c>
      <c r="C13701">
        <v>8.6367484530913892</v>
      </c>
      <c r="D13701">
        <v>-0.4491981655290373</v>
      </c>
      <c r="E13701">
        <v>0.87671793884335814</v>
      </c>
      <c r="F13701">
        <v>-0.1021521462635514</v>
      </c>
      <c r="G13701">
        <v>-4.173464545369507</v>
      </c>
      <c r="H13701">
        <v>7.4187340872157073</v>
      </c>
      <c r="I13701">
        <v>-2.8058385011430569</v>
      </c>
      <c r="J13701">
        <v>10.25574103572426</v>
      </c>
    </row>
    <row r="13702" spans="1:10" x14ac:dyDescent="0.3">
      <c r="A13702" s="1">
        <v>13700</v>
      </c>
      <c r="B13702">
        <v>-3.5784792799696792</v>
      </c>
      <c r="C13702">
        <v>8.6327961768809747</v>
      </c>
      <c r="D13702">
        <v>-0.4502192232730523</v>
      </c>
      <c r="E13702">
        <v>0.90080942122795826</v>
      </c>
      <c r="F13702">
        <v>-0.13354867850299479</v>
      </c>
      <c r="G13702">
        <v>-4.166886573618104</v>
      </c>
      <c r="H13702">
        <v>7.4153819741117513</v>
      </c>
      <c r="I13702">
        <v>-2.7963644948956961</v>
      </c>
      <c r="J13702">
        <v>10.250991018826261</v>
      </c>
    </row>
    <row r="13703" spans="1:10" x14ac:dyDescent="0.3">
      <c r="A13703" s="1">
        <v>13701</v>
      </c>
      <c r="B13703">
        <v>-3.5704462683068652</v>
      </c>
      <c r="C13703">
        <v>8.6287013870049858</v>
      </c>
      <c r="D13703">
        <v>-0.4515559505634234</v>
      </c>
      <c r="E13703">
        <v>0.92441681856449842</v>
      </c>
      <c r="F13703">
        <v>-0.1074187240599673</v>
      </c>
      <c r="G13703">
        <v>-4.1613902489306573</v>
      </c>
      <c r="H13703">
        <v>7.4101987122163484</v>
      </c>
      <c r="I13703">
        <v>-2.7762993457730678</v>
      </c>
      <c r="J13703">
        <v>10.26620033954722</v>
      </c>
    </row>
    <row r="13704" spans="1:10" x14ac:dyDescent="0.3">
      <c r="A13704" s="1">
        <v>13702</v>
      </c>
      <c r="B13704">
        <v>-3.5622190825626929</v>
      </c>
      <c r="C13704">
        <v>8.6245181857711906</v>
      </c>
      <c r="D13704">
        <v>-0.45262844647870742</v>
      </c>
      <c r="E13704">
        <v>0.94745942237305125</v>
      </c>
      <c r="F13704">
        <v>-0.13926610366363809</v>
      </c>
      <c r="G13704">
        <v>-4.1544695622115446</v>
      </c>
      <c r="H13704">
        <v>7.406649996656185</v>
      </c>
      <c r="I13704">
        <v>-2.7663164061604002</v>
      </c>
      <c r="J13704">
        <v>10.26116447738171</v>
      </c>
    </row>
    <row r="13705" spans="1:10" x14ac:dyDescent="0.3">
      <c r="A13705" s="1">
        <v>13703</v>
      </c>
      <c r="B13705">
        <v>-3.5537614626190259</v>
      </c>
      <c r="C13705">
        <v>8.6201825144366708</v>
      </c>
      <c r="D13705">
        <v>-0.45402545586227699</v>
      </c>
      <c r="E13705">
        <v>0.97011445220777826</v>
      </c>
      <c r="F13705">
        <v>-0.1137399167651421</v>
      </c>
      <c r="G13705">
        <v>-4.1477127370742597</v>
      </c>
      <c r="H13705">
        <v>7.4031428929470664</v>
      </c>
      <c r="I13705">
        <v>-2.7555731533891961</v>
      </c>
      <c r="J13705">
        <v>10.255715325833499</v>
      </c>
    </row>
    <row r="13706" spans="1:10" x14ac:dyDescent="0.3">
      <c r="A13706" s="1">
        <v>13704</v>
      </c>
      <c r="B13706">
        <v>-3.5451264285497901</v>
      </c>
      <c r="C13706">
        <v>8.6157662556860171</v>
      </c>
      <c r="D13706">
        <v>-0.45516258276812671</v>
      </c>
      <c r="E13706">
        <v>0.99220756378914055</v>
      </c>
      <c r="F13706">
        <v>-0.14538578510332881</v>
      </c>
      <c r="G13706">
        <v>-4.1404612471992914</v>
      </c>
      <c r="H13706">
        <v>7.3994028188768857</v>
      </c>
      <c r="I13706">
        <v>-2.7450788274072009</v>
      </c>
      <c r="J13706">
        <v>10.25039036845714</v>
      </c>
    </row>
    <row r="13707" spans="1:10" x14ac:dyDescent="0.3">
      <c r="A13707" s="1">
        <v>13705</v>
      </c>
      <c r="B13707">
        <v>-3.536300117707011</v>
      </c>
      <c r="C13707">
        <v>8.6112161670690597</v>
      </c>
      <c r="D13707">
        <v>-0.45661761776351151</v>
      </c>
      <c r="E13707">
        <v>0.99952586660356679</v>
      </c>
      <c r="F13707">
        <v>-0.11941729859676201</v>
      </c>
      <c r="G13707">
        <v>-4.1334041569001263</v>
      </c>
      <c r="H13707">
        <v>7.395720250546991</v>
      </c>
      <c r="I13707">
        <v>-2.7338749290162552</v>
      </c>
      <c r="J13707">
        <v>10.24467445264032</v>
      </c>
    </row>
    <row r="13708" spans="1:10" x14ac:dyDescent="0.3">
      <c r="A13708" s="1">
        <v>13706</v>
      </c>
      <c r="B13708">
        <v>-3.5274226485333822</v>
      </c>
      <c r="C13708">
        <v>8.6066507293047607</v>
      </c>
      <c r="D13708">
        <v>-0.45781028063158641</v>
      </c>
      <c r="E13708">
        <v>1.015408729086074</v>
      </c>
      <c r="F13708">
        <v>-0.15083712704417379</v>
      </c>
      <c r="G13708">
        <v>-4.1150318620632724</v>
      </c>
      <c r="H13708">
        <v>7.4140791736650966</v>
      </c>
      <c r="I13708">
        <v>-2.7255838768192509</v>
      </c>
      <c r="J13708">
        <v>10.23400797513643</v>
      </c>
    </row>
    <row r="13709" spans="1:10" x14ac:dyDescent="0.3">
      <c r="A13709" s="1">
        <v>13707</v>
      </c>
      <c r="B13709">
        <v>-3.518428162298854</v>
      </c>
      <c r="C13709">
        <v>8.6019872770792851</v>
      </c>
      <c r="D13709">
        <v>-0.45931530596279718</v>
      </c>
      <c r="E13709">
        <v>1.0364883808236269</v>
      </c>
      <c r="F13709">
        <v>-0.1244703068152325</v>
      </c>
      <c r="G13709">
        <v>-4.1078315600546214</v>
      </c>
      <c r="H13709">
        <v>7.4103014385043773</v>
      </c>
      <c r="I13709">
        <v>-2.714141085754266</v>
      </c>
      <c r="J13709">
        <v>10.22813589263945</v>
      </c>
    </row>
    <row r="13710" spans="1:10" x14ac:dyDescent="0.3">
      <c r="A13710" s="1">
        <v>13708</v>
      </c>
      <c r="B13710">
        <v>-3.509198534588831</v>
      </c>
      <c r="C13710">
        <v>8.5972103437822494</v>
      </c>
      <c r="D13710">
        <v>-0.4605633315596816</v>
      </c>
      <c r="E13710">
        <v>1.0572177736515409</v>
      </c>
      <c r="F13710">
        <v>-0.15471346524318699</v>
      </c>
      <c r="G13710">
        <v>-4.1000887273706583</v>
      </c>
      <c r="H13710">
        <v>7.4062610236093542</v>
      </c>
      <c r="I13710">
        <v>-2.7028826098403091</v>
      </c>
      <c r="J13710">
        <v>10.222353922325951</v>
      </c>
    </row>
    <row r="13711" spans="1:10" x14ac:dyDescent="0.3">
      <c r="A13711" s="1">
        <v>13709</v>
      </c>
      <c r="B13711">
        <v>-3.4997889139602889</v>
      </c>
      <c r="C13711">
        <v>8.5923022393763677</v>
      </c>
      <c r="D13711">
        <v>-0.4621164034735436</v>
      </c>
      <c r="E13711">
        <v>1.077524818666119</v>
      </c>
      <c r="F13711">
        <v>-0.12896247634934879</v>
      </c>
      <c r="G13711">
        <v>-4.0925280233155554</v>
      </c>
      <c r="H13711">
        <v>7.4022720501010069</v>
      </c>
      <c r="I13711">
        <v>-2.690949997808445</v>
      </c>
      <c r="J13711">
        <v>10.21619159185799</v>
      </c>
    </row>
    <row r="13712" spans="1:10" x14ac:dyDescent="0.3">
      <c r="A13712" s="1">
        <v>13710</v>
      </c>
      <c r="B13712">
        <v>-3.490267463709515</v>
      </c>
      <c r="C13712">
        <v>8.5873438453525672</v>
      </c>
      <c r="D13712">
        <v>-0.46340123046729759</v>
      </c>
      <c r="E13712">
        <v>1.097244862306394</v>
      </c>
      <c r="F13712">
        <v>-0.1592931758676473</v>
      </c>
      <c r="G13712">
        <v>-4.0845350663136886</v>
      </c>
      <c r="H13712">
        <v>7.3980762053147533</v>
      </c>
      <c r="I13712">
        <v>-2.679342798864393</v>
      </c>
      <c r="J13712">
        <v>10.210192639704861</v>
      </c>
    </row>
    <row r="13713" spans="1:10" x14ac:dyDescent="0.3">
      <c r="A13713" s="1">
        <v>13711</v>
      </c>
      <c r="B13713">
        <v>-3.4805498058236242</v>
      </c>
      <c r="C13713">
        <v>8.5822446577974709</v>
      </c>
      <c r="D13713">
        <v>-0.46499442655600448</v>
      </c>
      <c r="E13713">
        <v>1.116618622596343</v>
      </c>
      <c r="F13713">
        <v>-0.13435069367711161</v>
      </c>
      <c r="G13713">
        <v>-4.0767113899719956</v>
      </c>
      <c r="H13713">
        <v>7.3939253115223504</v>
      </c>
      <c r="I13713">
        <v>-2.6670406548947572</v>
      </c>
      <c r="J13713">
        <v>10.20379943107522</v>
      </c>
    </row>
    <row r="13714" spans="1:10" x14ac:dyDescent="0.3">
      <c r="A13714" s="1">
        <v>13712</v>
      </c>
      <c r="B13714">
        <v>-3.4706655652576801</v>
      </c>
      <c r="C13714">
        <v>8.5770648186535059</v>
      </c>
      <c r="D13714">
        <v>-0.46633709938726903</v>
      </c>
      <c r="E13714">
        <v>1.034069904143889</v>
      </c>
      <c r="F13714">
        <v>-0.18439952496686671</v>
      </c>
      <c r="G13714">
        <v>-4.0489784981532129</v>
      </c>
      <c r="H13714">
        <v>7.4281741991390051</v>
      </c>
      <c r="I13714">
        <v>-2.6505554210419828</v>
      </c>
      <c r="J13714">
        <v>10.20631569315937</v>
      </c>
    </row>
    <row r="13715" spans="1:10" x14ac:dyDescent="0.3">
      <c r="A13715" s="1">
        <v>13713</v>
      </c>
      <c r="B13715">
        <v>-3.461523715539506</v>
      </c>
      <c r="C13715">
        <v>8.5722240612352074</v>
      </c>
      <c r="D13715">
        <v>-0.46818175234245762</v>
      </c>
      <c r="E13715">
        <v>1.040361225443128</v>
      </c>
      <c r="F13715">
        <v>-0.1418314339181557</v>
      </c>
      <c r="G13715">
        <v>-4.0419549677843021</v>
      </c>
      <c r="H13715">
        <v>7.4244021824664754</v>
      </c>
      <c r="I13715">
        <v>-2.638409565900099</v>
      </c>
      <c r="J13715">
        <v>10.19995934603646</v>
      </c>
    </row>
    <row r="13716" spans="1:10" x14ac:dyDescent="0.3">
      <c r="A13716" s="1">
        <v>13714</v>
      </c>
      <c r="B13716">
        <v>-3.4523247808475759</v>
      </c>
      <c r="C13716">
        <v>8.5673619270519712</v>
      </c>
      <c r="D13716">
        <v>-0.46960023440527388</v>
      </c>
      <c r="E13716">
        <v>1.0552544368306169</v>
      </c>
      <c r="F13716">
        <v>-0.1646212345762425</v>
      </c>
      <c r="G13716">
        <v>-4.0343836133524551</v>
      </c>
      <c r="H13716">
        <v>7.4203645340881934</v>
      </c>
      <c r="I13716">
        <v>-2.6269025467682532</v>
      </c>
      <c r="J13716">
        <v>10.193928002012081</v>
      </c>
    </row>
    <row r="13717" spans="1:10" x14ac:dyDescent="0.3">
      <c r="A13717" s="1">
        <v>13715</v>
      </c>
      <c r="B13717">
        <v>-3.443038333632527</v>
      </c>
      <c r="C13717">
        <v>8.5624129680857752</v>
      </c>
      <c r="D13717">
        <v>-0.47124181382730712</v>
      </c>
      <c r="E13717">
        <v>0.97288689742479395</v>
      </c>
      <c r="F13717">
        <v>-0.1308190291157301</v>
      </c>
      <c r="G13717">
        <v>-4.026979268348212</v>
      </c>
      <c r="H13717">
        <v>7.4163726159488972</v>
      </c>
      <c r="I13717">
        <v>-2.6149470755218638</v>
      </c>
      <c r="J13717">
        <v>10.187621855879691</v>
      </c>
    </row>
    <row r="13718" spans="1:10" x14ac:dyDescent="0.3">
      <c r="A13718" s="1">
        <v>13716</v>
      </c>
      <c r="B13718">
        <v>-3.4344472442531222</v>
      </c>
      <c r="C13718">
        <v>8.5578528963264571</v>
      </c>
      <c r="D13718">
        <v>-0.47254965978431951</v>
      </c>
      <c r="E13718">
        <v>0.98929419962701359</v>
      </c>
      <c r="F13718">
        <v>-0.15354801963606979</v>
      </c>
      <c r="G13718">
        <v>-4.0152767819374784</v>
      </c>
      <c r="H13718">
        <v>7.4215951149364638</v>
      </c>
      <c r="I13718">
        <v>-2.5662324653578188</v>
      </c>
      <c r="J13718">
        <v>10.25631300283311</v>
      </c>
    </row>
    <row r="13719" spans="1:10" x14ac:dyDescent="0.3">
      <c r="A13719" s="1">
        <v>13717</v>
      </c>
      <c r="B13719">
        <v>-3.4256213779081399</v>
      </c>
      <c r="C13719">
        <v>8.5531233356944316</v>
      </c>
      <c r="D13719">
        <v>-0.47410380895367149</v>
      </c>
      <c r="E13719">
        <v>1.0104540347125019</v>
      </c>
      <c r="F13719">
        <v>-0.1226447482111353</v>
      </c>
      <c r="G13719">
        <v>-4.0082161275069419</v>
      </c>
      <c r="H13719">
        <v>7.417769621931253</v>
      </c>
      <c r="I13719">
        <v>-2.5547679882457022</v>
      </c>
      <c r="J13719">
        <v>10.250232056254269</v>
      </c>
    </row>
    <row r="13720" spans="1:10" x14ac:dyDescent="0.3">
      <c r="A13720" s="1">
        <v>13718</v>
      </c>
      <c r="B13720">
        <v>-3.4167966082311341</v>
      </c>
      <c r="C13720">
        <v>8.5483988684379764</v>
      </c>
      <c r="D13720">
        <v>-0.47531876363701647</v>
      </c>
      <c r="E13720">
        <v>1.0314878951766859</v>
      </c>
      <c r="F13720">
        <v>-0.15194422712575911</v>
      </c>
      <c r="G13720">
        <v>-4.0007703308140279</v>
      </c>
      <c r="H13720">
        <v>7.4137538186763301</v>
      </c>
      <c r="I13720">
        <v>-2.5438819516275211</v>
      </c>
      <c r="J13720">
        <v>10.24444828929027</v>
      </c>
    </row>
    <row r="13721" spans="1:10" x14ac:dyDescent="0.3">
      <c r="A13721" s="1">
        <v>13719</v>
      </c>
      <c r="B13721">
        <v>-3.4077189488797042</v>
      </c>
      <c r="C13721">
        <v>8.5434980527917901</v>
      </c>
      <c r="D13721">
        <v>-0.47683838559085467</v>
      </c>
      <c r="E13721">
        <v>1.0522718552981261</v>
      </c>
      <c r="F13721">
        <v>-0.12670906928589629</v>
      </c>
      <c r="G13721">
        <v>-3.9934162280556289</v>
      </c>
      <c r="H13721">
        <v>7.4097417320676886</v>
      </c>
      <c r="I13721">
        <v>-2.532227947222605</v>
      </c>
      <c r="J13721">
        <v>10.23821901557718</v>
      </c>
    </row>
    <row r="13722" spans="1:10" x14ac:dyDescent="0.3">
      <c r="A13722" s="1">
        <v>13720</v>
      </c>
      <c r="B13722">
        <v>-3.3984711882963849</v>
      </c>
      <c r="C13722">
        <v>8.5385106752301763</v>
      </c>
      <c r="D13722">
        <v>-0.47810357185815749</v>
      </c>
      <c r="E13722">
        <v>0.96979600233181773</v>
      </c>
      <c r="F13722">
        <v>-0.17789537147053389</v>
      </c>
      <c r="G13722">
        <v>-3.9699224285073882</v>
      </c>
      <c r="H13722">
        <v>7.4357546690180936</v>
      </c>
      <c r="I13722">
        <v>-2.526411749157889</v>
      </c>
      <c r="J13722">
        <v>10.2213642883028</v>
      </c>
    </row>
    <row r="13723" spans="1:10" x14ac:dyDescent="0.3">
      <c r="A13723" s="1">
        <v>13721</v>
      </c>
      <c r="B13723">
        <v>-3.389940789035891</v>
      </c>
      <c r="C13723">
        <v>8.5338590991276355</v>
      </c>
      <c r="D13723">
        <v>-0.47988587454769432</v>
      </c>
      <c r="E13723">
        <v>0.97750707612574195</v>
      </c>
      <c r="F13723">
        <v>-0.13372041742440161</v>
      </c>
      <c r="G13723">
        <v>-3.9633565655655092</v>
      </c>
      <c r="H13723">
        <v>7.4321233429671789</v>
      </c>
      <c r="I13723">
        <v>-2.5148833820575729</v>
      </c>
      <c r="J13723">
        <v>10.215155766261219</v>
      </c>
    </row>
    <row r="13724" spans="1:10" x14ac:dyDescent="0.3">
      <c r="A13724" s="1">
        <v>13722</v>
      </c>
      <c r="B13724">
        <v>-3.381354988364615</v>
      </c>
      <c r="C13724">
        <v>8.5291862142617525</v>
      </c>
      <c r="D13724">
        <v>-0.48122307744668108</v>
      </c>
      <c r="E13724">
        <v>0.99863340299260794</v>
      </c>
      <c r="F13724">
        <v>-0.15625386226938751</v>
      </c>
      <c r="G13724">
        <v>-3.956243496036612</v>
      </c>
      <c r="H13724">
        <v>7.4282182161245762</v>
      </c>
      <c r="I13724">
        <v>-2.5040501296289959</v>
      </c>
      <c r="J13724">
        <v>10.209311249269859</v>
      </c>
    </row>
    <row r="13725" spans="1:10" x14ac:dyDescent="0.3">
      <c r="A13725" s="1">
        <v>13723</v>
      </c>
      <c r="B13725">
        <v>-3.3725973601057211</v>
      </c>
      <c r="C13725">
        <v>8.5243797636666354</v>
      </c>
      <c r="D13725">
        <v>-0.48278617338657931</v>
      </c>
      <c r="E13725">
        <v>1.020127532784961</v>
      </c>
      <c r="F13725">
        <v>-0.12684670317465799</v>
      </c>
      <c r="G13725">
        <v>-3.9492060833813172</v>
      </c>
      <c r="H13725">
        <v>7.4243117160359429</v>
      </c>
      <c r="I13725">
        <v>-2.4926673775644042</v>
      </c>
      <c r="J13725">
        <v>10.2031314350722</v>
      </c>
    </row>
    <row r="13726" spans="1:10" x14ac:dyDescent="0.3">
      <c r="A13726" s="1">
        <v>13724</v>
      </c>
      <c r="B13726">
        <v>-3.36367372928488</v>
      </c>
      <c r="C13726">
        <v>8.519489543962111</v>
      </c>
      <c r="D13726">
        <v>-0.48405146373449431</v>
      </c>
      <c r="E13726">
        <v>0.93773439199211395</v>
      </c>
      <c r="F13726">
        <v>-0.17553653865570509</v>
      </c>
      <c r="G13726">
        <v>-3.943187456227415</v>
      </c>
      <c r="H13726">
        <v>7.4172732118643996</v>
      </c>
      <c r="I13726">
        <v>-2.499932018708368</v>
      </c>
      <c r="J13726">
        <v>10.162298291796739</v>
      </c>
    </row>
    <row r="13727" spans="1:10" x14ac:dyDescent="0.3">
      <c r="A13727" s="1">
        <v>13725</v>
      </c>
      <c r="B13727">
        <v>-3.3554655470265788</v>
      </c>
      <c r="C13727">
        <v>8.5149427424601623</v>
      </c>
      <c r="D13727">
        <v>-0.48580795742865202</v>
      </c>
      <c r="E13727">
        <v>0.85508129865410121</v>
      </c>
      <c r="F13727">
        <v>-0.12607245365110031</v>
      </c>
      <c r="G13727">
        <v>-3.9369144150325521</v>
      </c>
      <c r="H13727">
        <v>7.4137460223631884</v>
      </c>
      <c r="I13727">
        <v>-2.488839587165482</v>
      </c>
      <c r="J13727">
        <v>10.15623179995322</v>
      </c>
    </row>
    <row r="13728" spans="1:10" x14ac:dyDescent="0.3">
      <c r="A13728" s="1">
        <v>13726</v>
      </c>
      <c r="B13728">
        <v>-3.347955079242197</v>
      </c>
      <c r="C13728">
        <v>8.5108083561381545</v>
      </c>
      <c r="D13728">
        <v>-0.48707198714452132</v>
      </c>
      <c r="E13728">
        <v>0.77226475030662811</v>
      </c>
      <c r="F13728">
        <v>-3.6209886899310893E-2</v>
      </c>
      <c r="G13728">
        <v>-3.9307954277436781</v>
      </c>
      <c r="H13728">
        <v>7.4103474842229229</v>
      </c>
      <c r="I13728">
        <v>-2.479255174127438</v>
      </c>
      <c r="J13728">
        <v>10.151000661755161</v>
      </c>
    </row>
    <row r="13729" spans="1:10" x14ac:dyDescent="0.3">
      <c r="A13729" s="1">
        <v>13727</v>
      </c>
      <c r="B13729">
        <v>-3.341185473346548</v>
      </c>
      <c r="C13729">
        <v>8.5071469856698769</v>
      </c>
      <c r="D13729">
        <v>-0.48743285113349089</v>
      </c>
      <c r="E13729">
        <v>0.79783021009286748</v>
      </c>
      <c r="F13729">
        <v>-5.8355574787947777E-2</v>
      </c>
      <c r="G13729">
        <v>-3.924422900589799</v>
      </c>
      <c r="H13729">
        <v>7.4068965114957308</v>
      </c>
      <c r="I13729">
        <v>-2.4718937384688271</v>
      </c>
      <c r="J13729">
        <v>10.147025701985481</v>
      </c>
    </row>
    <row r="13730" spans="1:10" x14ac:dyDescent="0.3">
      <c r="A13730" s="1">
        <v>13728</v>
      </c>
      <c r="B13730">
        <v>-3.3341747753417632</v>
      </c>
      <c r="C13730">
        <v>8.5033354793283404</v>
      </c>
      <c r="D13730">
        <v>-0.488016517629274</v>
      </c>
      <c r="E13730">
        <v>0.82363023444368233</v>
      </c>
      <c r="F13730">
        <v>-0.10919586621579309</v>
      </c>
      <c r="G13730">
        <v>-3.9180542825425508</v>
      </c>
      <c r="H13730">
        <v>7.4034256086895116</v>
      </c>
      <c r="I13730">
        <v>-2.463926046323841</v>
      </c>
      <c r="J13730">
        <v>10.14270653988611</v>
      </c>
    </row>
    <row r="13731" spans="1:10" x14ac:dyDescent="0.3">
      <c r="A13731" s="1">
        <v>13729</v>
      </c>
      <c r="B13731">
        <v>-3.3269311124177841</v>
      </c>
      <c r="C13731">
        <v>8.4993385578661318</v>
      </c>
      <c r="D13731">
        <v>-0.4891133697028332</v>
      </c>
      <c r="E13731">
        <v>0.84898488383695647</v>
      </c>
      <c r="F13731">
        <v>-8.9953183025401659E-2</v>
      </c>
      <c r="G13731">
        <v>-3.9166614227922141</v>
      </c>
      <c r="H13731">
        <v>7.3913432062421256</v>
      </c>
      <c r="I13731">
        <v>-2.4413914633730558</v>
      </c>
      <c r="J13731">
        <v>10.163105533311819</v>
      </c>
    </row>
    <row r="13732" spans="1:10" x14ac:dyDescent="0.3">
      <c r="A13732" s="1">
        <v>13730</v>
      </c>
      <c r="B13732">
        <v>-3.319533497758115</v>
      </c>
      <c r="C13732">
        <v>8.4952518529367769</v>
      </c>
      <c r="D13732">
        <v>-0.49000882583831112</v>
      </c>
      <c r="E13732">
        <v>0.76675913672849705</v>
      </c>
      <c r="F13732">
        <v>-0.1507794719858819</v>
      </c>
      <c r="G13732">
        <v>-3.9102557328004859</v>
      </c>
      <c r="H13732">
        <v>7.3877850230853044</v>
      </c>
      <c r="I13732">
        <v>-2.432504373597602</v>
      </c>
      <c r="J13732">
        <v>10.15822519953767</v>
      </c>
    </row>
    <row r="13733" spans="1:10" x14ac:dyDescent="0.3">
      <c r="A13733" s="1">
        <v>13731</v>
      </c>
      <c r="B13733">
        <v>-3.3128226484504171</v>
      </c>
      <c r="C13733">
        <v>8.4914861624733149</v>
      </c>
      <c r="D13733">
        <v>-0.49152204736297272</v>
      </c>
      <c r="E13733">
        <v>0.68386184554502538</v>
      </c>
      <c r="F13733">
        <v>-9.7401780575028268E-2</v>
      </c>
      <c r="G13733">
        <v>-3.90522004916861</v>
      </c>
      <c r="H13733">
        <v>7.3849144938421976</v>
      </c>
      <c r="I13733">
        <v>-2.423278093764182</v>
      </c>
      <c r="J13733">
        <v>10.15311533405222</v>
      </c>
    </row>
    <row r="13734" spans="1:10" x14ac:dyDescent="0.3">
      <c r="A13734" s="1">
        <v>13732</v>
      </c>
      <c r="B13734">
        <v>-3.3068723399947482</v>
      </c>
      <c r="C13734">
        <v>8.4881722358945328</v>
      </c>
      <c r="D13734">
        <v>-0.49249211643282559</v>
      </c>
      <c r="E13734">
        <v>0.68507192956243612</v>
      </c>
      <c r="F13734">
        <v>-0.1209125617709384</v>
      </c>
      <c r="G13734">
        <v>-3.9003429127608702</v>
      </c>
      <c r="H13734">
        <v>7.3821757542295252</v>
      </c>
      <c r="I13734">
        <v>-2.4157163090422089</v>
      </c>
      <c r="J13734">
        <v>10.148937706125309</v>
      </c>
    </row>
    <row r="13735" spans="1:10" x14ac:dyDescent="0.3">
      <c r="A13735" s="1">
        <v>13733</v>
      </c>
      <c r="B13735">
        <v>-3.3009019769303078</v>
      </c>
      <c r="C13735">
        <v>8.4847989838642217</v>
      </c>
      <c r="D13735">
        <v>-0.493702422837271</v>
      </c>
      <c r="E13735">
        <v>0.68626213554478277</v>
      </c>
      <c r="F13735">
        <v>-8.1293210647087305E-2</v>
      </c>
      <c r="G13735">
        <v>-3.895710709324542</v>
      </c>
      <c r="H13735">
        <v>7.3795215933136467</v>
      </c>
      <c r="I13735">
        <v>-2.4077365640847281</v>
      </c>
      <c r="J13735">
        <v>10.14448466612768</v>
      </c>
    </row>
    <row r="13736" spans="1:10" x14ac:dyDescent="0.3">
      <c r="A13736" s="1">
        <v>13734</v>
      </c>
      <c r="B13736">
        <v>-3.2949225722831348</v>
      </c>
      <c r="C13736">
        <v>8.4814321655920626</v>
      </c>
      <c r="D13736">
        <v>-0.49451529602303412</v>
      </c>
      <c r="E13736">
        <v>0.68742555760070068</v>
      </c>
      <c r="F13736">
        <v>-0.1183438337153102</v>
      </c>
      <c r="G13736">
        <v>-3.8906295584182988</v>
      </c>
      <c r="H13736">
        <v>7.3766386442205416</v>
      </c>
      <c r="I13736">
        <v>-2.4004083406834531</v>
      </c>
      <c r="J13736">
        <v>10.14039126939166</v>
      </c>
    </row>
    <row r="13737" spans="1:10" x14ac:dyDescent="0.3">
      <c r="A13737" s="1">
        <v>13735</v>
      </c>
      <c r="B13737">
        <v>-3.2888732918279122</v>
      </c>
      <c r="C13737">
        <v>8.4779852014933557</v>
      </c>
      <c r="D13737">
        <v>-0.49571391309992219</v>
      </c>
      <c r="E13737">
        <v>0.68873877206036671</v>
      </c>
      <c r="F13737">
        <v>-8.1026173706041982E-2</v>
      </c>
      <c r="G13737">
        <v>-3.8934230701074828</v>
      </c>
      <c r="H13737">
        <v>7.3600017488299407</v>
      </c>
      <c r="I13737">
        <v>-2.3731000308326489</v>
      </c>
      <c r="J13737">
        <v>10.1715088598725</v>
      </c>
    </row>
    <row r="13738" spans="1:10" x14ac:dyDescent="0.3">
      <c r="A13738" s="1">
        <v>13736</v>
      </c>
      <c r="B13738">
        <v>-3.2829573068283362</v>
      </c>
      <c r="C13738">
        <v>8.4746307129430978</v>
      </c>
      <c r="D13738">
        <v>-0.49651399340173369</v>
      </c>
      <c r="E13738">
        <v>0.71092120669838688</v>
      </c>
      <c r="F13738">
        <v>-0.1152843211412433</v>
      </c>
      <c r="G13738">
        <v>-3.8884013680559462</v>
      </c>
      <c r="H13738">
        <v>7.3571313064236552</v>
      </c>
      <c r="I13738">
        <v>-2.36582938416417</v>
      </c>
      <c r="J13738">
        <v>10.167421137217019</v>
      </c>
    </row>
    <row r="13739" spans="1:10" x14ac:dyDescent="0.3">
      <c r="A13739" s="1">
        <v>13737</v>
      </c>
      <c r="B13739">
        <v>-3.2767997808724449</v>
      </c>
      <c r="C13739">
        <v>8.4711043174524736</v>
      </c>
      <c r="D13739">
        <v>-0.49766466412571009</v>
      </c>
      <c r="E13739">
        <v>0.73771639831104252</v>
      </c>
      <c r="F13739">
        <v>-8.6719748460523272E-2</v>
      </c>
      <c r="G13739">
        <v>-3.8835293148504628</v>
      </c>
      <c r="H13739">
        <v>7.3543023173441711</v>
      </c>
      <c r="I13739">
        <v>-2.3577246214134679</v>
      </c>
      <c r="J13739">
        <v>10.162838309044901</v>
      </c>
    </row>
    <row r="13740" spans="1:10" x14ac:dyDescent="0.3">
      <c r="A13740" s="1">
        <v>13738</v>
      </c>
      <c r="B13740">
        <v>-3.2703893155561721</v>
      </c>
      <c r="C13740">
        <v>8.4674464092016741</v>
      </c>
      <c r="D13740">
        <v>-0.49853227429527558</v>
      </c>
      <c r="E13740">
        <v>0.76399973333832083</v>
      </c>
      <c r="F13740">
        <v>-0.1217429212284382</v>
      </c>
      <c r="G13740">
        <v>-3.8780875698282848</v>
      </c>
      <c r="H13740">
        <v>7.3511712340760633</v>
      </c>
      <c r="I13740">
        <v>-2.349846736581731</v>
      </c>
      <c r="J13740">
        <v>10.158382365215051</v>
      </c>
    </row>
    <row r="13741" spans="1:10" x14ac:dyDescent="0.3">
      <c r="A13741" s="1">
        <v>13739</v>
      </c>
      <c r="B13741">
        <v>-3.2637494212345799</v>
      </c>
      <c r="C13741">
        <v>8.46362445307083</v>
      </c>
      <c r="D13741">
        <v>-0.49975309836212151</v>
      </c>
      <c r="E13741">
        <v>0.68116939962860401</v>
      </c>
      <c r="F13741">
        <v>-8.6611777886479308E-2</v>
      </c>
      <c r="G13741">
        <v>-3.8694859988353389</v>
      </c>
      <c r="H13741">
        <v>7.3541801139829044</v>
      </c>
      <c r="I13741">
        <v>-2.338809990264632</v>
      </c>
      <c r="J13741">
        <v>10.157708735967089</v>
      </c>
    </row>
    <row r="13742" spans="1:10" x14ac:dyDescent="0.3">
      <c r="A13742" s="1">
        <v>13740</v>
      </c>
      <c r="B13742">
        <v>-3.2578355188151842</v>
      </c>
      <c r="C13742">
        <v>8.4602450418923709</v>
      </c>
      <c r="D13742">
        <v>-0.500619174015278</v>
      </c>
      <c r="E13742">
        <v>0.68265966537296729</v>
      </c>
      <c r="F13742">
        <v>-0.12031805334237911</v>
      </c>
      <c r="G13742">
        <v>-3.864532731848874</v>
      </c>
      <c r="H13742">
        <v>7.3513257325308308</v>
      </c>
      <c r="I13742">
        <v>-2.3314292297693631</v>
      </c>
      <c r="J13742">
        <v>10.15352762201168</v>
      </c>
    </row>
    <row r="13743" spans="1:10" x14ac:dyDescent="0.3">
      <c r="A13743" s="1">
        <v>13741</v>
      </c>
      <c r="B13743">
        <v>-3.2519267430192298</v>
      </c>
      <c r="C13743">
        <v>8.4568274677081572</v>
      </c>
      <c r="D13743">
        <v>-0.50182223865702213</v>
      </c>
      <c r="E13743">
        <v>0.69660890094380079</v>
      </c>
      <c r="F13743">
        <v>-8.3455033597353442E-2</v>
      </c>
      <c r="G13743">
        <v>-3.8599576182867779</v>
      </c>
      <c r="H13743">
        <v>7.3486388566409344</v>
      </c>
      <c r="I13743">
        <v>-2.3234839964879188</v>
      </c>
      <c r="J13743">
        <v>10.14899429604765</v>
      </c>
    </row>
    <row r="13744" spans="1:10" x14ac:dyDescent="0.3">
      <c r="A13744" s="1">
        <v>13742</v>
      </c>
      <c r="B13744">
        <v>-3.2458971676016271</v>
      </c>
      <c r="C13744">
        <v>8.4533544530719009</v>
      </c>
      <c r="D13744">
        <v>-0.50265585302727156</v>
      </c>
      <c r="E13744">
        <v>0.72454458432231328</v>
      </c>
      <c r="F13744">
        <v>-0.1169718722544533</v>
      </c>
      <c r="G13744">
        <v>-3.854851633449071</v>
      </c>
      <c r="H13744">
        <v>7.34567309026842</v>
      </c>
      <c r="I13744">
        <v>-2.316044129242139</v>
      </c>
      <c r="J13744">
        <v>10.14474673033131</v>
      </c>
    </row>
    <row r="13745" spans="1:10" x14ac:dyDescent="0.3">
      <c r="A13745" s="1">
        <v>13743</v>
      </c>
      <c r="B13745">
        <v>-3.239618841519893</v>
      </c>
      <c r="C13745">
        <v>8.4497045077905408</v>
      </c>
      <c r="D13745">
        <v>-0.50382827579624045</v>
      </c>
      <c r="E13745">
        <v>0.75197547931159436</v>
      </c>
      <c r="F13745">
        <v>-8.8994096943983553E-2</v>
      </c>
      <c r="G13745">
        <v>-3.8611322524079328</v>
      </c>
      <c r="H13745">
        <v>7.3223115475043272</v>
      </c>
      <c r="I13745">
        <v>-2.3013071980097761</v>
      </c>
      <c r="J13745">
        <v>10.15175296389128</v>
      </c>
    </row>
    <row r="13746" spans="1:10" x14ac:dyDescent="0.3">
      <c r="A13746" s="1">
        <v>13744</v>
      </c>
      <c r="B13746">
        <v>-3.2331266110717158</v>
      </c>
      <c r="C13746">
        <v>8.4459446801186111</v>
      </c>
      <c r="D13746">
        <v>-0.50471615778589074</v>
      </c>
      <c r="E13746">
        <v>0.77869256338128101</v>
      </c>
      <c r="F13746">
        <v>-0.1237942600170254</v>
      </c>
      <c r="G13746">
        <v>-3.855640768752739</v>
      </c>
      <c r="H13746">
        <v>7.3191039947050598</v>
      </c>
      <c r="I13746">
        <v>-2.293304119442134</v>
      </c>
      <c r="J13746">
        <v>10.14715935542821</v>
      </c>
    </row>
    <row r="13747" spans="1:10" x14ac:dyDescent="0.3">
      <c r="A13747" s="1">
        <v>13745</v>
      </c>
      <c r="B13747">
        <v>-3.2264055056427221</v>
      </c>
      <c r="C13747">
        <v>8.4420197567270208</v>
      </c>
      <c r="D13747">
        <v>-0.50595350890843549</v>
      </c>
      <c r="E13747">
        <v>0.80488581064552334</v>
      </c>
      <c r="F13747">
        <v>-9.7250112274087946E-2</v>
      </c>
      <c r="G13747">
        <v>-3.8503134840086908</v>
      </c>
      <c r="H13747">
        <v>7.315950202326456</v>
      </c>
      <c r="I13747">
        <v>-2.284478734113883</v>
      </c>
      <c r="J13747">
        <v>10.14207023960652</v>
      </c>
    </row>
    <row r="13748" spans="1:10" x14ac:dyDescent="0.3">
      <c r="A13748" s="1">
        <v>13746</v>
      </c>
      <c r="B13748">
        <v>-3.2194481293732138</v>
      </c>
      <c r="C13748">
        <v>8.4379711438950018</v>
      </c>
      <c r="D13748">
        <v>-0.50692610184866138</v>
      </c>
      <c r="E13748">
        <v>0.83053196765855819</v>
      </c>
      <c r="F13748">
        <v>-0.1310459908532661</v>
      </c>
      <c r="G13748">
        <v>-3.8444510197765251</v>
      </c>
      <c r="H13748">
        <v>7.3125089304892814</v>
      </c>
      <c r="I13748">
        <v>-2.2758683465090481</v>
      </c>
      <c r="J13748">
        <v>10.13710471152045</v>
      </c>
    </row>
    <row r="13749" spans="1:10" x14ac:dyDescent="0.3">
      <c r="A13749" s="1">
        <v>13747</v>
      </c>
      <c r="B13749">
        <v>-3.212278938135805</v>
      </c>
      <c r="C13749">
        <v>8.4337660396879404</v>
      </c>
      <c r="D13749">
        <v>-0.50823752906520925</v>
      </c>
      <c r="E13749">
        <v>0.84130702366816668</v>
      </c>
      <c r="F13749">
        <v>-0.10385239764312031</v>
      </c>
      <c r="G13749">
        <v>-3.838757252441074</v>
      </c>
      <c r="H13749">
        <v>7.3091244396562569</v>
      </c>
      <c r="I13749">
        <v>-2.2664716773088669</v>
      </c>
      <c r="J13749">
        <v>10.131660710339981</v>
      </c>
    </row>
    <row r="13750" spans="1:10" x14ac:dyDescent="0.3">
      <c r="A13750" s="1">
        <v>13748</v>
      </c>
      <c r="B13750">
        <v>-3.2050127072234078</v>
      </c>
      <c r="C13750">
        <v>8.4295192155750112</v>
      </c>
      <c r="D13750">
        <v>-0.50927644821668405</v>
      </c>
      <c r="E13750">
        <v>0.86542516498934052</v>
      </c>
      <c r="F13750">
        <v>-0.13631292303880971</v>
      </c>
      <c r="G13750">
        <v>-3.7993628616826429</v>
      </c>
      <c r="H13750">
        <v>7.3651560292523923</v>
      </c>
      <c r="I13750">
        <v>-2.2768349302836648</v>
      </c>
      <c r="J13750">
        <v>10.09170143042827</v>
      </c>
    </row>
    <row r="13751" spans="1:10" x14ac:dyDescent="0.3">
      <c r="A13751" s="1">
        <v>13749</v>
      </c>
      <c r="B13751">
        <v>-3.1975491571952199</v>
      </c>
      <c r="C13751">
        <v>8.4251221403374572</v>
      </c>
      <c r="D13751">
        <v>-0.51064087612842779</v>
      </c>
      <c r="E13751">
        <v>0.88979309303719345</v>
      </c>
      <c r="F13751">
        <v>-0.10995402448959909</v>
      </c>
      <c r="G13751">
        <v>-3.7933510048035912</v>
      </c>
      <c r="H13751">
        <v>7.3615708924462204</v>
      </c>
      <c r="I13751">
        <v>-2.2671043171280361</v>
      </c>
      <c r="J13751">
        <v>10.086036376705991</v>
      </c>
    </row>
    <row r="13752" spans="1:10" x14ac:dyDescent="0.3">
      <c r="A13752" s="1">
        <v>13750</v>
      </c>
      <c r="B13752">
        <v>-3.1898932570755809</v>
      </c>
      <c r="C13752">
        <v>8.4206241286043308</v>
      </c>
      <c r="D13752">
        <v>-0.51173813461256168</v>
      </c>
      <c r="E13752">
        <v>0.91356552621164977</v>
      </c>
      <c r="F13752">
        <v>-0.14226609284566569</v>
      </c>
      <c r="G13752">
        <v>-3.7868617364142589</v>
      </c>
      <c r="H13752">
        <v>7.3577272694591827</v>
      </c>
      <c r="I13752">
        <v>-2.2576265252534768</v>
      </c>
      <c r="J13752">
        <v>10.08051642683245</v>
      </c>
    </row>
    <row r="13753" spans="1:10" x14ac:dyDescent="0.3">
      <c r="A13753" s="1">
        <v>13751</v>
      </c>
      <c r="B13753">
        <v>-3.182014676744966</v>
      </c>
      <c r="C13753">
        <v>8.4159599520698478</v>
      </c>
      <c r="D13753">
        <v>-0.51316391472119649</v>
      </c>
      <c r="E13753">
        <v>0.93692841693363549</v>
      </c>
      <c r="F13753">
        <v>-0.11669950275324099</v>
      </c>
      <c r="G13753">
        <v>-3.780498005996233</v>
      </c>
      <c r="H13753">
        <v>7.3539153187738302</v>
      </c>
      <c r="I13753">
        <v>-2.2473822518819571</v>
      </c>
      <c r="J13753">
        <v>10.074521356231299</v>
      </c>
    </row>
    <row r="13754" spans="1:10" x14ac:dyDescent="0.3">
      <c r="A13754" s="1">
        <v>13752</v>
      </c>
      <c r="B13754">
        <v>-3.173853005582921</v>
      </c>
      <c r="C13754">
        <v>8.4111398396179009</v>
      </c>
      <c r="D13754">
        <v>-0.51434454206731361</v>
      </c>
      <c r="E13754">
        <v>0.85336352035007834</v>
      </c>
      <c r="F13754">
        <v>-0.16780877025393001</v>
      </c>
      <c r="G13754">
        <v>-3.7735897963725602</v>
      </c>
      <c r="H13754">
        <v>7.3498025321242384</v>
      </c>
      <c r="I13754">
        <v>-2.2372630896089292</v>
      </c>
      <c r="J13754">
        <v>10.06859663551791</v>
      </c>
    </row>
    <row r="13755" spans="1:10" x14ac:dyDescent="0.3">
      <c r="A13755" s="1">
        <v>13753</v>
      </c>
      <c r="B13755">
        <v>-3.166598438151409</v>
      </c>
      <c r="C13755">
        <v>8.4068077529255554</v>
      </c>
      <c r="D13755">
        <v>-0.51600610456460649</v>
      </c>
      <c r="E13755">
        <v>0.87692871521574067</v>
      </c>
      <c r="F13755">
        <v>-0.12126385513961919</v>
      </c>
      <c r="G13755">
        <v>-3.7680978785232688</v>
      </c>
      <c r="H13755">
        <v>7.3464684101975326</v>
      </c>
      <c r="I13755">
        <v>-2.2272558482553619</v>
      </c>
      <c r="J13755">
        <v>10.06270605891741</v>
      </c>
    </row>
    <row r="13756" spans="1:10" x14ac:dyDescent="0.3">
      <c r="A13756" s="1">
        <v>13754</v>
      </c>
      <c r="B13756">
        <v>-3.158930793084946</v>
      </c>
      <c r="C13756">
        <v>8.4022409046830617</v>
      </c>
      <c r="D13756">
        <v>-0.5172402232456772</v>
      </c>
      <c r="E13756">
        <v>0.90145347550805821</v>
      </c>
      <c r="F13756">
        <v>-0.14581300865193239</v>
      </c>
      <c r="G13756">
        <v>-3.7437374200548912</v>
      </c>
      <c r="H13756">
        <v>7.3742861773851676</v>
      </c>
      <c r="I13756">
        <v>-2.177919874918532</v>
      </c>
      <c r="J13756">
        <v>10.126631095138</v>
      </c>
    </row>
    <row r="13757" spans="1:10" x14ac:dyDescent="0.3">
      <c r="A13757" s="1">
        <v>13755</v>
      </c>
      <c r="B13757">
        <v>-3.1513433175698191</v>
      </c>
      <c r="C13757">
        <v>8.397687682034185</v>
      </c>
      <c r="D13757">
        <v>-0.51867154848872521</v>
      </c>
      <c r="E13757">
        <v>0.924591826599234</v>
      </c>
      <c r="F13757">
        <v>-0.1163621937307359</v>
      </c>
      <c r="G13757">
        <v>-3.737620682543056</v>
      </c>
      <c r="H13757">
        <v>7.3705710559190738</v>
      </c>
      <c r="I13757">
        <v>-2.1678652419321081</v>
      </c>
      <c r="J13757">
        <v>10.12067196090584</v>
      </c>
    </row>
    <row r="13758" spans="1:10" x14ac:dyDescent="0.3">
      <c r="A13758" s="1">
        <v>13756</v>
      </c>
      <c r="B13758">
        <v>-3.1434115644371481</v>
      </c>
      <c r="C13758">
        <v>8.3929416073657777</v>
      </c>
      <c r="D13758">
        <v>-0.51983483640140937</v>
      </c>
      <c r="E13758">
        <v>0.94766038953551923</v>
      </c>
      <c r="F13758">
        <v>-0.1453859083044553</v>
      </c>
      <c r="G13758">
        <v>-3.7308833648103961</v>
      </c>
      <c r="H13758">
        <v>7.3665076854359404</v>
      </c>
      <c r="I13758">
        <v>-2.1579298279063912</v>
      </c>
      <c r="J13758">
        <v>10.114780652533261</v>
      </c>
    </row>
    <row r="13759" spans="1:10" x14ac:dyDescent="0.3">
      <c r="A13759" s="1">
        <v>13757</v>
      </c>
      <c r="B13759">
        <v>-3.1351906476683511</v>
      </c>
      <c r="C13759">
        <v>8.3879885935192604</v>
      </c>
      <c r="D13759">
        <v>-0.52130727330604609</v>
      </c>
      <c r="E13759">
        <v>0.97052912707576666</v>
      </c>
      <c r="F13759">
        <v>-0.11817869968976159</v>
      </c>
      <c r="G13759">
        <v>-3.72417316984229</v>
      </c>
      <c r="H13759">
        <v>7.3624207991264772</v>
      </c>
      <c r="I13759">
        <v>-2.1471746809964789</v>
      </c>
      <c r="J13759">
        <v>10.108374712999529</v>
      </c>
    </row>
    <row r="13760" spans="1:10" x14ac:dyDescent="0.3">
      <c r="A13760" s="1">
        <v>13758</v>
      </c>
      <c r="B13760">
        <v>-3.1269883633958901</v>
      </c>
      <c r="C13760">
        <v>8.3830598442360014</v>
      </c>
      <c r="D13760">
        <v>-0.52247249168927967</v>
      </c>
      <c r="E13760">
        <v>0.97808834118042531</v>
      </c>
      <c r="F13760">
        <v>-0.15168529634461511</v>
      </c>
      <c r="G13760">
        <v>-3.730797782438851</v>
      </c>
      <c r="H13760">
        <v>7.3345056909079638</v>
      </c>
      <c r="I13760">
        <v>-2.143487292706586</v>
      </c>
      <c r="J13760">
        <v>10.0909731359968</v>
      </c>
    </row>
    <row r="13761" spans="1:10" x14ac:dyDescent="0.3">
      <c r="A13761" s="1">
        <v>13759</v>
      </c>
      <c r="B13761">
        <v>-3.118603269192906</v>
      </c>
      <c r="C13761">
        <v>8.3779837546289802</v>
      </c>
      <c r="D13761">
        <v>-0.52399259801949649</v>
      </c>
      <c r="E13761">
        <v>0.99924335112468632</v>
      </c>
      <c r="F13761">
        <v>-0.1246422030098036</v>
      </c>
      <c r="G13761">
        <v>-3.7240059038099682</v>
      </c>
      <c r="H13761">
        <v>7.3303486669265903</v>
      </c>
      <c r="I13761">
        <v>-2.132507125996367</v>
      </c>
      <c r="J13761">
        <v>10.08440004750512</v>
      </c>
    </row>
    <row r="13762" spans="1:10" x14ac:dyDescent="0.3">
      <c r="A13762" s="1">
        <v>13760</v>
      </c>
      <c r="B13762">
        <v>-3.1100691569120809</v>
      </c>
      <c r="C13762">
        <v>8.3728277222764138</v>
      </c>
      <c r="D13762">
        <v>-0.52523631461237241</v>
      </c>
      <c r="E13762">
        <v>1.020670120189737</v>
      </c>
      <c r="F13762">
        <v>-0.15512898967562549</v>
      </c>
      <c r="G13762">
        <v>-3.7167742841073781</v>
      </c>
      <c r="H13762">
        <v>7.325946393939045</v>
      </c>
      <c r="I13762">
        <v>-2.121851478666803</v>
      </c>
      <c r="J13762">
        <v>10.07801627156466</v>
      </c>
    </row>
    <row r="13763" spans="1:10" x14ac:dyDescent="0.3">
      <c r="A13763" s="1">
        <v>13761</v>
      </c>
      <c r="B13763">
        <v>-3.1013418958183441</v>
      </c>
      <c r="C13763">
        <v>8.3675168571626504</v>
      </c>
      <c r="D13763">
        <v>-0.52678904546940197</v>
      </c>
      <c r="E13763">
        <v>1.0417032604319449</v>
      </c>
      <c r="F13763">
        <v>-0.12970626693114429</v>
      </c>
      <c r="G13763">
        <v>-3.7096718159278872</v>
      </c>
      <c r="H13763">
        <v>7.321578840219968</v>
      </c>
      <c r="I13763">
        <v>-2.1104777110423409</v>
      </c>
      <c r="J13763">
        <v>10.07116891540354</v>
      </c>
    </row>
    <row r="13764" spans="1:10" x14ac:dyDescent="0.3">
      <c r="A13764" s="1">
        <v>13762</v>
      </c>
      <c r="B13764">
        <v>-3.0924651933707108</v>
      </c>
      <c r="C13764">
        <v>8.3621239914771568</v>
      </c>
      <c r="D13764">
        <v>-0.52808230320252292</v>
      </c>
      <c r="E13764">
        <v>1.0622052508907069</v>
      </c>
      <c r="F13764">
        <v>-0.16040722512898289</v>
      </c>
      <c r="G13764">
        <v>-3.7067286355453328</v>
      </c>
      <c r="H13764">
        <v>7.3091199516985599</v>
      </c>
      <c r="I13764">
        <v>-2.097673214538736</v>
      </c>
      <c r="J13764">
        <v>10.06745089281605</v>
      </c>
    </row>
    <row r="13765" spans="1:10" x14ac:dyDescent="0.3">
      <c r="A13765" s="1">
        <v>13763</v>
      </c>
      <c r="B13765">
        <v>-3.0833632049937192</v>
      </c>
      <c r="C13765">
        <v>8.3565547072888631</v>
      </c>
      <c r="D13765">
        <v>-0.52969371678408728</v>
      </c>
      <c r="E13765">
        <v>0.97922721687123671</v>
      </c>
      <c r="F13765">
        <v>-0.13145366529760011</v>
      </c>
      <c r="G13765">
        <v>-3.6993226739305811</v>
      </c>
      <c r="H13765">
        <v>7.3045418666784077</v>
      </c>
      <c r="I13765">
        <v>-2.085824531986054</v>
      </c>
      <c r="J13765">
        <v>10.06027637394474</v>
      </c>
    </row>
    <row r="13766" spans="1:10" x14ac:dyDescent="0.3">
      <c r="A13766" s="1">
        <v>13764</v>
      </c>
      <c r="B13766">
        <v>-3.075017930936518</v>
      </c>
      <c r="C13766">
        <v>8.3514661842455205</v>
      </c>
      <c r="D13766">
        <v>-0.53100583892672393</v>
      </c>
      <c r="E13766">
        <v>1.000264717986413</v>
      </c>
      <c r="F13766">
        <v>-0.1565567040473036</v>
      </c>
      <c r="G13766">
        <v>-3.69235723858209</v>
      </c>
      <c r="H13766">
        <v>7.3002624630677717</v>
      </c>
      <c r="I13766">
        <v>-2.0752446263599489</v>
      </c>
      <c r="J13766">
        <v>10.053877492077619</v>
      </c>
    </row>
    <row r="13767" spans="1:10" x14ac:dyDescent="0.3">
      <c r="A13767" s="1">
        <v>13765</v>
      </c>
      <c r="B13767">
        <v>-3.066421822785903</v>
      </c>
      <c r="C13767">
        <v>8.3461796787956501</v>
      </c>
      <c r="D13767">
        <v>-0.53258532708219986</v>
      </c>
      <c r="E13767">
        <v>1.021072923756198</v>
      </c>
      <c r="F13767">
        <v>-0.12835271193007511</v>
      </c>
      <c r="G13767">
        <v>-3.685420723504099</v>
      </c>
      <c r="H13767">
        <v>7.2959523485990276</v>
      </c>
      <c r="I13767">
        <v>-2.0639608279392991</v>
      </c>
      <c r="J13767">
        <v>10.0470097336188</v>
      </c>
    </row>
    <row r="13768" spans="1:10" x14ac:dyDescent="0.3">
      <c r="A13768" s="1">
        <v>13766</v>
      </c>
      <c r="B13768">
        <v>-3.0578071154335911</v>
      </c>
      <c r="C13768">
        <v>8.3408865438821422</v>
      </c>
      <c r="D13768">
        <v>-0.53385630629224101</v>
      </c>
      <c r="E13768">
        <v>1.0410539822338489</v>
      </c>
      <c r="F13768">
        <v>-0.15866091454285489</v>
      </c>
      <c r="G13768">
        <v>-3.6844926356731849</v>
      </c>
      <c r="H13768">
        <v>7.2807003801973469</v>
      </c>
      <c r="I13768">
        <v>-2.0507307676673849</v>
      </c>
      <c r="J13768">
        <v>10.04459338757585</v>
      </c>
    </row>
    <row r="13769" spans="1:10" x14ac:dyDescent="0.3">
      <c r="A13769" s="1">
        <v>13767</v>
      </c>
      <c r="B13769">
        <v>-3.0489576403353129</v>
      </c>
      <c r="C13769">
        <v>8.3354066031245928</v>
      </c>
      <c r="D13769">
        <v>-0.53544264913059259</v>
      </c>
      <c r="E13769">
        <v>1.0608002550079541</v>
      </c>
      <c r="F13769">
        <v>-0.13379333033946739</v>
      </c>
      <c r="G13769">
        <v>-3.6773241900758591</v>
      </c>
      <c r="H13769">
        <v>7.2762159110800404</v>
      </c>
      <c r="I13769">
        <v>-2.0391798976977902</v>
      </c>
      <c r="J13769">
        <v>10.037513735461671</v>
      </c>
    </row>
    <row r="13770" spans="1:10" x14ac:dyDescent="0.3">
      <c r="A13770" s="1">
        <v>13768</v>
      </c>
      <c r="B13770">
        <v>-3.0399494004407259</v>
      </c>
      <c r="C13770">
        <v>8.329833507221192</v>
      </c>
      <c r="D13770">
        <v>-0.53677866722909173</v>
      </c>
      <c r="E13770">
        <v>1.066726407783767</v>
      </c>
      <c r="F13770">
        <v>-0.16751443347314121</v>
      </c>
      <c r="G13770">
        <v>-3.669730486895046</v>
      </c>
      <c r="H13770">
        <v>7.2714832693079234</v>
      </c>
      <c r="I13770">
        <v>-2.027898513743732</v>
      </c>
      <c r="J13770">
        <v>10.03059003953695</v>
      </c>
    </row>
    <row r="13771" spans="1:10" x14ac:dyDescent="0.3">
      <c r="A13771" s="1">
        <v>13769</v>
      </c>
      <c r="B13771">
        <v>-3.030905128773322</v>
      </c>
      <c r="C13771">
        <v>8.3241937334354201</v>
      </c>
      <c r="D13771">
        <v>-0.5384524520554721</v>
      </c>
      <c r="E13771">
        <v>1.086054901390562</v>
      </c>
      <c r="F13771">
        <v>-0.14035162166923659</v>
      </c>
      <c r="G13771">
        <v>-3.6624567827865482</v>
      </c>
      <c r="H13771">
        <v>7.2668990955696007</v>
      </c>
      <c r="I13771">
        <v>-2.0160089605864751</v>
      </c>
      <c r="J13771">
        <v>10.023253928742969</v>
      </c>
    </row>
    <row r="13772" spans="1:10" x14ac:dyDescent="0.3">
      <c r="A13772" s="1">
        <v>13770</v>
      </c>
      <c r="B13772">
        <v>-3.021686858289403</v>
      </c>
      <c r="C13772">
        <v>8.3184508758172271</v>
      </c>
      <c r="D13772">
        <v>-0.53985600039610138</v>
      </c>
      <c r="E13772">
        <v>1.1056660007871799</v>
      </c>
      <c r="F13772">
        <v>-0.16980394718425529</v>
      </c>
      <c r="G13772">
        <v>-3.6547218538881001</v>
      </c>
      <c r="H13772">
        <v>7.2620436923439167</v>
      </c>
      <c r="I13772">
        <v>-2.0044069774139088</v>
      </c>
      <c r="J13772">
        <v>10.016084942229901</v>
      </c>
    </row>
    <row r="13773" spans="1:10" x14ac:dyDescent="0.3">
      <c r="A13773" s="1">
        <v>13771</v>
      </c>
      <c r="B13773">
        <v>-3.0121267399022971</v>
      </c>
      <c r="C13773">
        <v>8.3124512435310702</v>
      </c>
      <c r="D13773">
        <v>-0.54158938114357225</v>
      </c>
      <c r="E13773">
        <v>1.125255251343058</v>
      </c>
      <c r="F13773">
        <v>-0.14378235068332409</v>
      </c>
      <c r="G13773">
        <v>-3.6115221493709622</v>
      </c>
      <c r="H13773">
        <v>7.3161027984954883</v>
      </c>
      <c r="I13773">
        <v>-1.962374141761182</v>
      </c>
      <c r="J13773">
        <v>10.057408499305049</v>
      </c>
    </row>
    <row r="13774" spans="1:10" x14ac:dyDescent="0.3">
      <c r="A13774" s="1">
        <v>13772</v>
      </c>
      <c r="B13774">
        <v>-3.0027676054710359</v>
      </c>
      <c r="C13774">
        <v>8.3065828772404871</v>
      </c>
      <c r="D13774">
        <v>-0.54300091022485431</v>
      </c>
      <c r="E13774">
        <v>1.143681523747452</v>
      </c>
      <c r="F13774">
        <v>-0.17438286730664479</v>
      </c>
      <c r="G13774">
        <v>-3.6035687921560382</v>
      </c>
      <c r="H13774">
        <v>7.3110814885449091</v>
      </c>
      <c r="I13774">
        <v>-1.950552996006603</v>
      </c>
      <c r="J13774">
        <v>10.05005663884744</v>
      </c>
    </row>
    <row r="13775" spans="1:10" x14ac:dyDescent="0.3">
      <c r="A13775" s="1">
        <v>13773</v>
      </c>
      <c r="B13775">
        <v>-2.993069187996023</v>
      </c>
      <c r="C13775">
        <v>8.300457868637853</v>
      </c>
      <c r="D13775">
        <v>-0.54474989267319096</v>
      </c>
      <c r="E13775">
        <v>1.060837404675492</v>
      </c>
      <c r="F13775">
        <v>-0.14961639664189019</v>
      </c>
      <c r="G13775">
        <v>-3.5956105693424498</v>
      </c>
      <c r="H13775">
        <v>7.3060087927259332</v>
      </c>
      <c r="I13775">
        <v>-1.937806884408072</v>
      </c>
      <c r="J13775">
        <v>10.04208865970941</v>
      </c>
    </row>
    <row r="13776" spans="1:10" x14ac:dyDescent="0.3">
      <c r="A13776" s="1">
        <v>13774</v>
      </c>
      <c r="B13776">
        <v>-2.9841141585969182</v>
      </c>
      <c r="C13776">
        <v>8.2948146133834584</v>
      </c>
      <c r="D13776">
        <v>-0.54624273777918786</v>
      </c>
      <c r="E13776">
        <v>0.97842063183308459</v>
      </c>
      <c r="F13776">
        <v>-0.1974255395488875</v>
      </c>
      <c r="G13776">
        <v>-3.588139426420399</v>
      </c>
      <c r="H13776">
        <v>7.301266146197432</v>
      </c>
      <c r="I13776">
        <v>-1.926253046843226</v>
      </c>
      <c r="J13776">
        <v>10.0348681211876</v>
      </c>
    </row>
    <row r="13777" spans="1:10" x14ac:dyDescent="0.3">
      <c r="A13777" s="1">
        <v>13775</v>
      </c>
      <c r="B13777">
        <v>-2.9756875176589279</v>
      </c>
      <c r="C13777">
        <v>8.2894463103628411</v>
      </c>
      <c r="D13777">
        <v>-0.54825878937783645</v>
      </c>
      <c r="E13777">
        <v>0.89407193893910264</v>
      </c>
      <c r="F13777">
        <v>-0.1469385480547743</v>
      </c>
      <c r="G13777">
        <v>-3.5817146015820538</v>
      </c>
      <c r="H13777">
        <v>7.2971176075790494</v>
      </c>
      <c r="I13777">
        <v>-1.914320520443975</v>
      </c>
      <c r="J13777">
        <v>10.02736358083494</v>
      </c>
    </row>
    <row r="13778" spans="1:10" x14ac:dyDescent="0.3">
      <c r="A13778" s="1">
        <v>13776</v>
      </c>
      <c r="B13778">
        <v>-2.9682916596551618</v>
      </c>
      <c r="C13778">
        <v>8.284755428627415</v>
      </c>
      <c r="D13778">
        <v>-0.54969815027904412</v>
      </c>
      <c r="E13778">
        <v>0.81315973991871693</v>
      </c>
      <c r="F13778">
        <v>-0.18460425895137639</v>
      </c>
      <c r="G13778">
        <v>-3.5757464344498642</v>
      </c>
      <c r="H13778">
        <v>7.2933000451652799</v>
      </c>
      <c r="I13778">
        <v>-1.904424272583856</v>
      </c>
      <c r="J13778">
        <v>10.021143209196129</v>
      </c>
    </row>
    <row r="13779" spans="1:10" x14ac:dyDescent="0.3">
      <c r="A13779" s="1">
        <v>13777</v>
      </c>
      <c r="B13779">
        <v>-2.9614449793053441</v>
      </c>
      <c r="C13779">
        <v>8.280358021845867</v>
      </c>
      <c r="D13779">
        <v>-0.55154546748750266</v>
      </c>
      <c r="E13779">
        <v>0.73050270790577754</v>
      </c>
      <c r="F13779">
        <v>-0.12506359859681329</v>
      </c>
      <c r="G13779">
        <v>-3.5496728432042719</v>
      </c>
      <c r="H13779">
        <v>7.3242531729351352</v>
      </c>
      <c r="I13779">
        <v>-1.901010529148806</v>
      </c>
      <c r="J13779">
        <v>10.00398687721213</v>
      </c>
    </row>
    <row r="13780" spans="1:10" x14ac:dyDescent="0.3">
      <c r="A13780" s="1">
        <v>13778</v>
      </c>
      <c r="B13780">
        <v>-2.955302664707451</v>
      </c>
      <c r="C13780">
        <v>8.2764351717406548</v>
      </c>
      <c r="D13780">
        <v>-0.55279320998468029</v>
      </c>
      <c r="E13780">
        <v>0.73106370078540961</v>
      </c>
      <c r="F13780">
        <v>-0.13988840932199831</v>
      </c>
      <c r="G13780">
        <v>-3.5447230430540229</v>
      </c>
      <c r="H13780">
        <v>7.3210650238045298</v>
      </c>
      <c r="I13780">
        <v>-1.892718395611346</v>
      </c>
      <c r="J13780">
        <v>9.9987395365959237</v>
      </c>
    </row>
    <row r="13781" spans="1:10" x14ac:dyDescent="0.3">
      <c r="A13781" s="1">
        <v>13779</v>
      </c>
      <c r="B13781">
        <v>-2.9491678418866458</v>
      </c>
      <c r="C13781">
        <v>8.2724603677113819</v>
      </c>
      <c r="D13781">
        <v>-0.55419195933583731</v>
      </c>
      <c r="E13781">
        <v>0.7441724190179726</v>
      </c>
      <c r="F13781">
        <v>-9.8834689610124662E-2</v>
      </c>
      <c r="G13781">
        <v>-3.5399239665716888</v>
      </c>
      <c r="H13781">
        <v>7.3179156054687624</v>
      </c>
      <c r="I13781">
        <v>-1.8841755409360199</v>
      </c>
      <c r="J13781">
        <v>9.9932767591506035</v>
      </c>
    </row>
    <row r="13782" spans="1:10" x14ac:dyDescent="0.3">
      <c r="A13782" s="1">
        <v>13780</v>
      </c>
      <c r="B13782">
        <v>-2.9429196941030749</v>
      </c>
      <c r="C13782">
        <v>8.2684161560674294</v>
      </c>
      <c r="D13782">
        <v>-0.55518044667353506</v>
      </c>
      <c r="E13782">
        <v>0.76574188745829541</v>
      </c>
      <c r="F13782">
        <v>-4.5498464893180372E-2</v>
      </c>
      <c r="G13782">
        <v>-3.5346190854291888</v>
      </c>
      <c r="H13782">
        <v>7.3144558150248802</v>
      </c>
      <c r="I13782">
        <v>-1.876226908521808</v>
      </c>
      <c r="J13782">
        <v>9.9881789755628674</v>
      </c>
    </row>
    <row r="13783" spans="1:10" x14ac:dyDescent="0.3">
      <c r="A13783" s="1">
        <v>13781</v>
      </c>
      <c r="B13783">
        <v>-2.9364667393353869</v>
      </c>
      <c r="C13783">
        <v>8.2642858229110647</v>
      </c>
      <c r="D13783">
        <v>-0.55563568038518474</v>
      </c>
      <c r="E13783">
        <v>0.79224003749302607</v>
      </c>
      <c r="F13783">
        <v>-7.0253513391404204E-2</v>
      </c>
      <c r="G13783">
        <v>-3.5246807873342521</v>
      </c>
      <c r="H13783">
        <v>7.3169077838607626</v>
      </c>
      <c r="I13783">
        <v>-1.8444132791142589</v>
      </c>
      <c r="J13783">
        <v>10.02314804186369</v>
      </c>
    </row>
    <row r="13784" spans="1:10" x14ac:dyDescent="0.3">
      <c r="A13784" s="1">
        <v>13782</v>
      </c>
      <c r="B13784">
        <v>-2.9297932085612839</v>
      </c>
      <c r="C13784">
        <v>8.2600037575904217</v>
      </c>
      <c r="D13784">
        <v>-0.5563388178398514</v>
      </c>
      <c r="E13784">
        <v>0.81817733392104319</v>
      </c>
      <c r="F13784">
        <v>-3.8099039905950878E-2</v>
      </c>
      <c r="G13784">
        <v>-3.518673248081067</v>
      </c>
      <c r="H13784">
        <v>7.3130395480274704</v>
      </c>
      <c r="I13784">
        <v>-1.836503296495168</v>
      </c>
      <c r="J13784">
        <v>10.01809767812321</v>
      </c>
    </row>
    <row r="13785" spans="1:10" x14ac:dyDescent="0.3">
      <c r="A13785" s="1">
        <v>13783</v>
      </c>
      <c r="B13785">
        <v>-2.9228707097491688</v>
      </c>
      <c r="C13785">
        <v>8.2555944145399938</v>
      </c>
      <c r="D13785">
        <v>-0.55672100690007265</v>
      </c>
      <c r="E13785">
        <v>0.84361565400951788</v>
      </c>
      <c r="F13785">
        <v>-6.7849077814432876E-2</v>
      </c>
      <c r="G13785">
        <v>-3.5121126256130522</v>
      </c>
      <c r="H13785">
        <v>7.3088553376412593</v>
      </c>
      <c r="I13785">
        <v>-1.828908953283737</v>
      </c>
      <c r="J13785">
        <v>10.01327036323786</v>
      </c>
    </row>
    <row r="13786" spans="1:10" x14ac:dyDescent="0.3">
      <c r="A13786" s="1">
        <v>13784</v>
      </c>
      <c r="B13786">
        <v>-2.915779291748426</v>
      </c>
      <c r="C13786">
        <v>8.251057294712199</v>
      </c>
      <c r="D13786">
        <v>-0.55739808967733462</v>
      </c>
      <c r="E13786">
        <v>0.86837686691194049</v>
      </c>
      <c r="F13786">
        <v>-0.1223680975148059</v>
      </c>
      <c r="G13786">
        <v>-3.5056620932205118</v>
      </c>
      <c r="H13786">
        <v>7.304717400347891</v>
      </c>
      <c r="I13786">
        <v>-1.820627694019554</v>
      </c>
      <c r="J13786">
        <v>10.00799213790695</v>
      </c>
    </row>
    <row r="13787" spans="1:10" x14ac:dyDescent="0.3">
      <c r="A13787" s="1">
        <v>13785</v>
      </c>
      <c r="B13787">
        <v>-2.908501388815294</v>
      </c>
      <c r="C13787">
        <v>8.2463388483703941</v>
      </c>
      <c r="D13787">
        <v>-0.55862033991892068</v>
      </c>
      <c r="E13787">
        <v>0.89262987621267031</v>
      </c>
      <c r="F13787">
        <v>-0.1061236335809891</v>
      </c>
      <c r="G13787">
        <v>-3.5156741727987559</v>
      </c>
      <c r="H13787">
        <v>7.2749078378259933</v>
      </c>
      <c r="I13787">
        <v>-1.8078115363286711</v>
      </c>
      <c r="J13787">
        <v>10.00736023124939</v>
      </c>
    </row>
    <row r="13788" spans="1:10" x14ac:dyDescent="0.3">
      <c r="A13788" s="1">
        <v>13786</v>
      </c>
      <c r="B13788">
        <v>-2.901017830170304</v>
      </c>
      <c r="C13788">
        <v>8.2414797917454479</v>
      </c>
      <c r="D13788">
        <v>-0.55968114511127598</v>
      </c>
      <c r="E13788">
        <v>0.91638122188612281</v>
      </c>
      <c r="F13788">
        <v>-0.14334903077652031</v>
      </c>
      <c r="G13788">
        <v>-3.5092207713924348</v>
      </c>
      <c r="H13788">
        <v>7.2706934197014794</v>
      </c>
      <c r="I13788">
        <v>-1.798460496714539</v>
      </c>
      <c r="J13788">
        <v>10.00133256648742</v>
      </c>
    </row>
    <row r="13789" spans="1:10" x14ac:dyDescent="0.3">
      <c r="A13789" s="1">
        <v>13787</v>
      </c>
      <c r="B13789">
        <v>-2.8932638265307689</v>
      </c>
      <c r="C13789">
        <v>8.2363936501447697</v>
      </c>
      <c r="D13789">
        <v>-0.56113175676514715</v>
      </c>
      <c r="E13789">
        <v>0.83279466259046853</v>
      </c>
      <c r="F13789">
        <v>-0.1193797108109408</v>
      </c>
      <c r="G13789">
        <v>-3.5028743613709641</v>
      </c>
      <c r="H13789">
        <v>7.2664905654659986</v>
      </c>
      <c r="I13789">
        <v>-1.788154791067442</v>
      </c>
      <c r="J13789">
        <v>9.9946451913246452</v>
      </c>
    </row>
    <row r="13790" spans="1:10" x14ac:dyDescent="0.3">
      <c r="A13790" s="1">
        <v>13788</v>
      </c>
      <c r="B13790">
        <v>-2.886376417898505</v>
      </c>
      <c r="C13790">
        <v>8.2318869410569508</v>
      </c>
      <c r="D13790">
        <v>-0.56231163465000167</v>
      </c>
      <c r="E13790">
        <v>0.84322498560633719</v>
      </c>
      <c r="F13790">
        <v>-0.14744581940098669</v>
      </c>
      <c r="G13790">
        <v>-3.4971308953502822</v>
      </c>
      <c r="H13790">
        <v>7.2627037973064272</v>
      </c>
      <c r="I13790">
        <v>-1.779193630024644</v>
      </c>
      <c r="J13790">
        <v>9.9888333649868208</v>
      </c>
    </row>
    <row r="13791" spans="1:10" x14ac:dyDescent="0.3">
      <c r="A13791" s="1">
        <v>13789</v>
      </c>
      <c r="B13791">
        <v>-2.879330098697249</v>
      </c>
      <c r="C13791">
        <v>8.2272249915676934</v>
      </c>
      <c r="D13791">
        <v>-0.56378900920514741</v>
      </c>
      <c r="E13791">
        <v>0.86720196813298389</v>
      </c>
      <c r="F13791">
        <v>-0.1165301288884257</v>
      </c>
      <c r="G13791">
        <v>-3.4915157556169101</v>
      </c>
      <c r="H13791">
        <v>7.2589452182999743</v>
      </c>
      <c r="I13791">
        <v>-1.7695528521142041</v>
      </c>
      <c r="J13791">
        <v>9.9825337750273597</v>
      </c>
    </row>
    <row r="13792" spans="1:10" x14ac:dyDescent="0.3">
      <c r="A13792" s="1">
        <v>13790</v>
      </c>
      <c r="B13792">
        <v>-2.8721070608726378</v>
      </c>
      <c r="C13792">
        <v>8.2224487043470198</v>
      </c>
      <c r="D13792">
        <v>-0.56495261462290092</v>
      </c>
      <c r="E13792">
        <v>0.88571982740960276</v>
      </c>
      <c r="F13792">
        <v>-0.14945306699258881</v>
      </c>
      <c r="G13792">
        <v>-3.4935656559150061</v>
      </c>
      <c r="H13792">
        <v>7.242029684665658</v>
      </c>
      <c r="I13792">
        <v>-1.743644638567913</v>
      </c>
      <c r="J13792">
        <v>10.00272180805689</v>
      </c>
    </row>
    <row r="13793" spans="1:10" x14ac:dyDescent="0.3">
      <c r="A13793" s="1">
        <v>13791</v>
      </c>
      <c r="B13793">
        <v>-2.864737456386067</v>
      </c>
      <c r="C13793">
        <v>8.2175313986471821</v>
      </c>
      <c r="D13793">
        <v>-0.56644753582379781</v>
      </c>
      <c r="E13793">
        <v>0.90387207684754955</v>
      </c>
      <c r="F13793">
        <v>-0.12252118818779389</v>
      </c>
      <c r="G13793">
        <v>-3.487661005646407</v>
      </c>
      <c r="H13793">
        <v>7.2380425057638078</v>
      </c>
      <c r="I13793">
        <v>-1.7336149280041799</v>
      </c>
      <c r="J13793">
        <v>9.9961155513185105</v>
      </c>
    </row>
    <row r="13794" spans="1:10" x14ac:dyDescent="0.3">
      <c r="A13794" s="1">
        <v>13792</v>
      </c>
      <c r="B13794">
        <v>-2.8572189525212961</v>
      </c>
      <c r="C13794">
        <v>8.2125225436807909</v>
      </c>
      <c r="D13794">
        <v>-0.56767213309934306</v>
      </c>
      <c r="E13794">
        <v>0.92162118081040834</v>
      </c>
      <c r="F13794">
        <v>-0.15546221196922519</v>
      </c>
      <c r="G13794">
        <v>-3.4813415138314832</v>
      </c>
      <c r="H13794">
        <v>7.2337972155275816</v>
      </c>
      <c r="I13794">
        <v>-1.7239192235134331</v>
      </c>
      <c r="J13794">
        <v>9.989720193515307</v>
      </c>
    </row>
    <row r="13795" spans="1:10" x14ac:dyDescent="0.3">
      <c r="A13795" s="1">
        <v>13793</v>
      </c>
      <c r="B13795">
        <v>-2.849572589486598</v>
      </c>
      <c r="C13795">
        <v>8.2073865528538565</v>
      </c>
      <c r="D13795">
        <v>-0.56922590123959971</v>
      </c>
      <c r="E13795">
        <v>0.93898880215039315</v>
      </c>
      <c r="F13795">
        <v>-0.12875565309209369</v>
      </c>
      <c r="G13795">
        <v>-3.4752151090410819</v>
      </c>
      <c r="H13795">
        <v>7.2296321474787062</v>
      </c>
      <c r="I13795">
        <v>-1.713512876505797</v>
      </c>
      <c r="J13795">
        <v>9.9828211731338055</v>
      </c>
    </row>
    <row r="13796" spans="1:10" x14ac:dyDescent="0.3">
      <c r="A13796" s="1">
        <v>13794</v>
      </c>
      <c r="B13796">
        <v>-2.8417740659256219</v>
      </c>
      <c r="C13796">
        <v>8.2021573606775462</v>
      </c>
      <c r="D13796">
        <v>-0.57051339514713117</v>
      </c>
      <c r="E13796">
        <v>0.95599248246621193</v>
      </c>
      <c r="F13796">
        <v>-0.1611235490562837</v>
      </c>
      <c r="G13796">
        <v>-3.4686749194271642</v>
      </c>
      <c r="H13796">
        <v>7.2252092763946427</v>
      </c>
      <c r="I13796">
        <v>-1.7034294339087139</v>
      </c>
      <c r="J13796">
        <v>9.9761278398865194</v>
      </c>
    </row>
    <row r="13797" spans="1:10" x14ac:dyDescent="0.3">
      <c r="A13797" s="1">
        <v>13795</v>
      </c>
      <c r="B13797">
        <v>-2.833858891665316</v>
      </c>
      <c r="C13797">
        <v>8.1968084061901489</v>
      </c>
      <c r="D13797">
        <v>-0.5721234766556712</v>
      </c>
      <c r="E13797">
        <v>0.87345164136361186</v>
      </c>
      <c r="F13797">
        <v>-0.25849601364262997</v>
      </c>
      <c r="G13797">
        <v>-3.4623318979556039</v>
      </c>
      <c r="H13797">
        <v>7.2208709492445493</v>
      </c>
      <c r="I13797">
        <v>-1.692659499317833</v>
      </c>
      <c r="J13797">
        <v>9.9689437591619132</v>
      </c>
    </row>
    <row r="13798" spans="1:10" x14ac:dyDescent="0.3">
      <c r="A13798" s="1">
        <v>13796</v>
      </c>
      <c r="B13798">
        <v>-2.8265051239753261</v>
      </c>
      <c r="C13798">
        <v>8.1917350824190418</v>
      </c>
      <c r="D13798">
        <v>-0.57476747610856804</v>
      </c>
      <c r="E13798">
        <v>0.78896509484719335</v>
      </c>
      <c r="F13798">
        <v>-0.22017147313521671</v>
      </c>
      <c r="G13798">
        <v>-3.4280542006827579</v>
      </c>
      <c r="H13798">
        <v>7.2630106681506996</v>
      </c>
      <c r="I13798">
        <v>-1.672241169904827</v>
      </c>
      <c r="J13798">
        <v>9.9737893755163274</v>
      </c>
    </row>
    <row r="13799" spans="1:10" x14ac:dyDescent="0.3">
      <c r="A13799" s="1">
        <v>13797</v>
      </c>
      <c r="B13799">
        <v>-2.8201465661434959</v>
      </c>
      <c r="C13799">
        <v>8.187348149765004</v>
      </c>
      <c r="D13799">
        <v>-0.57692325739164063</v>
      </c>
      <c r="E13799">
        <v>0.80050853562298396</v>
      </c>
      <c r="F13799">
        <v>-0.13774565255558691</v>
      </c>
      <c r="G13799">
        <v>-3.4236963701926371</v>
      </c>
      <c r="H13799">
        <v>7.2599227008054221</v>
      </c>
      <c r="I13799">
        <v>-1.662043577916217</v>
      </c>
      <c r="J13799">
        <v>9.9669099632100941</v>
      </c>
    </row>
    <row r="13800" spans="1:10" x14ac:dyDescent="0.3">
      <c r="A13800" s="1">
        <v>13798</v>
      </c>
      <c r="B13800">
        <v>-2.8135722888318271</v>
      </c>
      <c r="C13800">
        <v>8.1828325719383876</v>
      </c>
      <c r="D13800">
        <v>-0.57829565507064673</v>
      </c>
      <c r="E13800">
        <v>0.81200785631554118</v>
      </c>
      <c r="F13800">
        <v>-0.15207403081680501</v>
      </c>
      <c r="G13800">
        <v>-3.418394320629512</v>
      </c>
      <c r="H13800">
        <v>7.2562363064603979</v>
      </c>
      <c r="I13800">
        <v>-1.6530281254978541</v>
      </c>
      <c r="J13800">
        <v>9.9608033321491334</v>
      </c>
    </row>
    <row r="13801" spans="1:10" x14ac:dyDescent="0.3">
      <c r="A13801" s="1">
        <v>13799</v>
      </c>
      <c r="B13801">
        <v>-2.8068727828048741</v>
      </c>
      <c r="C13801">
        <v>8.178199232168657</v>
      </c>
      <c r="D13801">
        <v>-0.57982117988873738</v>
      </c>
      <c r="E13801">
        <v>0.83690545706676056</v>
      </c>
      <c r="F13801">
        <v>-0.11570319221161079</v>
      </c>
      <c r="G13801">
        <v>-3.41310765587499</v>
      </c>
      <c r="H13801">
        <v>7.2525267155520634</v>
      </c>
      <c r="I13801">
        <v>-1.643617632426394</v>
      </c>
      <c r="J13801">
        <v>9.9543974852729846</v>
      </c>
    </row>
    <row r="13802" spans="1:10" x14ac:dyDescent="0.3">
      <c r="A13802" s="1">
        <v>13800</v>
      </c>
      <c r="B13802">
        <v>-2.799985233377738</v>
      </c>
      <c r="C13802">
        <v>8.1734537992907299</v>
      </c>
      <c r="D13802">
        <v>-0.58097752106265477</v>
      </c>
      <c r="E13802">
        <v>0.86184724368639476</v>
      </c>
      <c r="F13802">
        <v>-0.14563697122640831</v>
      </c>
      <c r="G13802">
        <v>-3.3981339146504088</v>
      </c>
      <c r="H13802">
        <v>7.2624284643144561</v>
      </c>
      <c r="I13802">
        <v>-1.64744085890221</v>
      </c>
      <c r="J13802">
        <v>9.9288653845800692</v>
      </c>
    </row>
    <row r="13803" spans="1:10" x14ac:dyDescent="0.3">
      <c r="A13803" s="1">
        <v>13801</v>
      </c>
      <c r="B13803">
        <v>-2.7929098472538261</v>
      </c>
      <c r="C13803">
        <v>8.168546066006563</v>
      </c>
      <c r="D13803">
        <v>-0.58243260465130597</v>
      </c>
      <c r="E13803">
        <v>0.88624718328063945</v>
      </c>
      <c r="F13803">
        <v>-0.1185246465457296</v>
      </c>
      <c r="G13803">
        <v>-3.3923835128519908</v>
      </c>
      <c r="H13803">
        <v>7.258392051495191</v>
      </c>
      <c r="I13803">
        <v>-1.637812423213151</v>
      </c>
      <c r="J13803">
        <v>9.9222787451449257</v>
      </c>
    </row>
    <row r="13804" spans="1:10" x14ac:dyDescent="0.3">
      <c r="A13804" s="1">
        <v>13802</v>
      </c>
      <c r="B13804">
        <v>-2.7856089140862221</v>
      </c>
      <c r="C13804">
        <v>8.1634972281778886</v>
      </c>
      <c r="D13804">
        <v>-0.58361974330443789</v>
      </c>
      <c r="E13804">
        <v>0.91018328848332497</v>
      </c>
      <c r="F13804">
        <v>-0.15057060352415619</v>
      </c>
      <c r="G13804">
        <v>-3.3861626360230068</v>
      </c>
      <c r="H13804">
        <v>7.2540555131984501</v>
      </c>
      <c r="I13804">
        <v>-1.6284303806221441</v>
      </c>
      <c r="J13804">
        <v>9.9158574110721318</v>
      </c>
    </row>
    <row r="13805" spans="1:10" x14ac:dyDescent="0.3">
      <c r="A13805" s="1">
        <v>13803</v>
      </c>
      <c r="B13805">
        <v>-2.7781337269708941</v>
      </c>
      <c r="C13805">
        <v>8.1582923037325017</v>
      </c>
      <c r="D13805">
        <v>-0.58512659666626532</v>
      </c>
      <c r="E13805">
        <v>0.93358545989477126</v>
      </c>
      <c r="F13805">
        <v>-0.2092072205251658</v>
      </c>
      <c r="G13805">
        <v>-3.3800571618840469</v>
      </c>
      <c r="H13805">
        <v>7.2497565672976503</v>
      </c>
      <c r="I13805">
        <v>-1.6183159584219859</v>
      </c>
      <c r="J13805">
        <v>9.9089067994629154</v>
      </c>
    </row>
    <row r="13806" spans="1:10" x14ac:dyDescent="0.3">
      <c r="A13806" s="1">
        <v>13804</v>
      </c>
      <c r="B13806">
        <v>-2.770515871654613</v>
      </c>
      <c r="C13806">
        <v>8.1529108416985512</v>
      </c>
      <c r="D13806">
        <v>-0.58721667172083125</v>
      </c>
      <c r="E13806">
        <v>0.95644582502941655</v>
      </c>
      <c r="F13806">
        <v>-0.19738902179996909</v>
      </c>
      <c r="G13806">
        <v>-3.3709956904047611</v>
      </c>
      <c r="H13806">
        <v>7.2506555102850863</v>
      </c>
      <c r="I13806">
        <v>-1.614544448446658</v>
      </c>
      <c r="J13806">
        <v>9.8898241350076823</v>
      </c>
    </row>
    <row r="13807" spans="1:10" x14ac:dyDescent="0.3">
      <c r="A13807" s="1">
        <v>13805</v>
      </c>
      <c r="B13807">
        <v>-2.7627633507190721</v>
      </c>
      <c r="C13807">
        <v>8.1474139201503704</v>
      </c>
      <c r="D13807">
        <v>-0.5891779947132838</v>
      </c>
      <c r="E13807">
        <v>0.97869495419591856</v>
      </c>
      <c r="F13807">
        <v>-0.2369400654311288</v>
      </c>
      <c r="G13807">
        <v>-3.3650116275023541</v>
      </c>
      <c r="H13807">
        <v>7.246338058248722</v>
      </c>
      <c r="I13807">
        <v>-1.60338750510488</v>
      </c>
      <c r="J13807">
        <v>9.8820566408147066</v>
      </c>
    </row>
    <row r="13808" spans="1:10" x14ac:dyDescent="0.3">
      <c r="A13808" s="1">
        <v>13806</v>
      </c>
      <c r="B13808">
        <v>-2.7546204266281791</v>
      </c>
      <c r="C13808">
        <v>8.1415737029813187</v>
      </c>
      <c r="D13808">
        <v>-0.59160399700351829</v>
      </c>
      <c r="E13808">
        <v>1.0011327438671589</v>
      </c>
      <c r="F13808">
        <v>-0.2170800708638323</v>
      </c>
      <c r="G13808">
        <v>-3.3590529411104519</v>
      </c>
      <c r="H13808">
        <v>7.2419615469791516</v>
      </c>
      <c r="I13808">
        <v>-1.5910397496729709</v>
      </c>
      <c r="J13808">
        <v>9.8733986733417343</v>
      </c>
    </row>
    <row r="13809" spans="1:10" x14ac:dyDescent="0.3">
      <c r="A13809" s="1">
        <v>13807</v>
      </c>
      <c r="B13809">
        <v>-2.7466242310617721</v>
      </c>
      <c r="C13809">
        <v>8.1358264481817617</v>
      </c>
      <c r="D13809">
        <v>-0.59373923932347372</v>
      </c>
      <c r="E13809">
        <v>0.9198857574779985</v>
      </c>
      <c r="F13809">
        <v>-0.28154457530245552</v>
      </c>
      <c r="G13809">
        <v>-3.35297625614955</v>
      </c>
      <c r="H13809">
        <v>7.2375069518653454</v>
      </c>
      <c r="I13809">
        <v>-1.5793483434812901</v>
      </c>
      <c r="J13809">
        <v>9.8651629458075405</v>
      </c>
    </row>
    <row r="13810" spans="1:10" x14ac:dyDescent="0.3">
      <c r="A13810" s="1">
        <v>13808</v>
      </c>
      <c r="B13810">
        <v>-2.7392131056687652</v>
      </c>
      <c r="C13810">
        <v>8.1304269833062328</v>
      </c>
      <c r="D13810">
        <v>-0.59654568758016191</v>
      </c>
      <c r="E13810">
        <v>0.93725614621059838</v>
      </c>
      <c r="F13810">
        <v>-0.23173028090538569</v>
      </c>
      <c r="G13810">
        <v>-3.3271773529424582</v>
      </c>
      <c r="H13810">
        <v>7.2645992906116117</v>
      </c>
      <c r="I13810">
        <v>-1.485154303987839</v>
      </c>
      <c r="J13810">
        <v>9.9771359350791897</v>
      </c>
    </row>
    <row r="13811" spans="1:10" x14ac:dyDescent="0.3">
      <c r="A13811" s="1">
        <v>13809</v>
      </c>
      <c r="B13811">
        <v>-2.7316408735394431</v>
      </c>
      <c r="C13811">
        <v>8.1249007228412502</v>
      </c>
      <c r="D13811">
        <v>-0.59886343016969801</v>
      </c>
      <c r="E13811">
        <v>0.85464047028438994</v>
      </c>
      <c r="F13811">
        <v>-0.28082573145639672</v>
      </c>
      <c r="G13811">
        <v>-3.3216103054841022</v>
      </c>
      <c r="H13811">
        <v>7.2604381042857051</v>
      </c>
      <c r="I13811">
        <v>-1.4733052480596549</v>
      </c>
      <c r="J13811">
        <v>9.9686981315280505</v>
      </c>
    </row>
    <row r="13812" spans="1:10" x14ac:dyDescent="0.3">
      <c r="A13812" s="1">
        <v>13810</v>
      </c>
      <c r="B13812">
        <v>-2.72459024985258</v>
      </c>
      <c r="C13812">
        <v>8.1196897908700034</v>
      </c>
      <c r="D13812">
        <v>-0.60174426302000494</v>
      </c>
      <c r="E13812">
        <v>0.86503310815709233</v>
      </c>
      <c r="F13812">
        <v>-0.21816671456658029</v>
      </c>
      <c r="G13812">
        <v>-3.3170476025271101</v>
      </c>
      <c r="H13812">
        <v>7.2569303604544908</v>
      </c>
      <c r="I13812">
        <v>-1.460948181160223</v>
      </c>
      <c r="J13812">
        <v>9.9598544989498716</v>
      </c>
    </row>
    <row r="13813" spans="1:10" x14ac:dyDescent="0.3">
      <c r="A13813" s="1">
        <v>13811</v>
      </c>
      <c r="B13813">
        <v>-2.7177953622222391</v>
      </c>
      <c r="C13813">
        <v>8.1146644555395753</v>
      </c>
      <c r="D13813">
        <v>-0.60387573361190994</v>
      </c>
      <c r="E13813">
        <v>0.88882592925361337</v>
      </c>
      <c r="F13813">
        <v>-0.238580607665108</v>
      </c>
      <c r="G13813">
        <v>-3.312090314042345</v>
      </c>
      <c r="H13813">
        <v>7.2531697894213512</v>
      </c>
      <c r="I13813">
        <v>-1.4502339100075721</v>
      </c>
      <c r="J13813">
        <v>9.9521315696646724</v>
      </c>
    </row>
    <row r="13814" spans="1:10" x14ac:dyDescent="0.3">
      <c r="A13814" s="1">
        <v>13812</v>
      </c>
      <c r="B13814">
        <v>-2.7105118789920541</v>
      </c>
      <c r="C13814">
        <v>8.1092222730767922</v>
      </c>
      <c r="D13814">
        <v>-0.60631625794487953</v>
      </c>
      <c r="E13814">
        <v>0.91321537847708789</v>
      </c>
      <c r="F13814">
        <v>-0.2108145022658193</v>
      </c>
      <c r="G13814">
        <v>-3.3069075575636702</v>
      </c>
      <c r="H13814">
        <v>7.249180562407993</v>
      </c>
      <c r="I13814">
        <v>-1.438469822922863</v>
      </c>
      <c r="J13814">
        <v>9.9435904035846896</v>
      </c>
    </row>
    <row r="13815" spans="1:10" x14ac:dyDescent="0.3">
      <c r="A13815" s="1">
        <v>13813</v>
      </c>
      <c r="B13815">
        <v>-2.7032699765461778</v>
      </c>
      <c r="C13815">
        <v>8.1038081508585211</v>
      </c>
      <c r="D13815">
        <v>-0.60840359245010323</v>
      </c>
      <c r="E13815">
        <v>0.83143076296042528</v>
      </c>
      <c r="F13815">
        <v>-0.14045540098867829</v>
      </c>
      <c r="G13815">
        <v>-3.3008987978414899</v>
      </c>
      <c r="H13815">
        <v>7.2458182368474411</v>
      </c>
      <c r="I13815">
        <v>-1.461041800938311</v>
      </c>
      <c r="J13815">
        <v>9.8872215465877602</v>
      </c>
    </row>
    <row r="13816" spans="1:10" x14ac:dyDescent="0.3">
      <c r="A13816" s="1">
        <v>13814</v>
      </c>
      <c r="B13816">
        <v>-2.696674460671054</v>
      </c>
      <c r="C13816">
        <v>8.0989373310757635</v>
      </c>
      <c r="D13816">
        <v>-0.60978868907058981</v>
      </c>
      <c r="E13816">
        <v>0.85047529459600635</v>
      </c>
      <c r="F13816">
        <v>-0.15938299660760341</v>
      </c>
      <c r="G13816">
        <v>-3.2954911072435271</v>
      </c>
      <c r="H13816">
        <v>7.2417760134842251</v>
      </c>
      <c r="I13816">
        <v>-1.451977277588296</v>
      </c>
      <c r="J13816">
        <v>9.8806284105747864</v>
      </c>
    </row>
    <row r="13817" spans="1:10" x14ac:dyDescent="0.3">
      <c r="A13817" s="1">
        <v>13815</v>
      </c>
      <c r="B13817">
        <v>-2.689733254061963</v>
      </c>
      <c r="C13817">
        <v>8.0937853694501509</v>
      </c>
      <c r="D13817">
        <v>-0.61140866142556916</v>
      </c>
      <c r="E13817">
        <v>0.87465629533718026</v>
      </c>
      <c r="F13817">
        <v>-0.12676553542153879</v>
      </c>
      <c r="G13817">
        <v>-3.2899376919251351</v>
      </c>
      <c r="H13817">
        <v>7.2375952425759156</v>
      </c>
      <c r="I13817">
        <v>-1.442151415183266</v>
      </c>
      <c r="J13817">
        <v>9.8734577369494598</v>
      </c>
    </row>
    <row r="13818" spans="1:10" x14ac:dyDescent="0.3">
      <c r="A13818" s="1">
        <v>13816</v>
      </c>
      <c r="B13818">
        <v>-2.6828138023477961</v>
      </c>
      <c r="C13818">
        <v>8.0886710996876392</v>
      </c>
      <c r="D13818">
        <v>-0.61265570330832908</v>
      </c>
      <c r="E13818">
        <v>0.89754979163115811</v>
      </c>
      <c r="F13818">
        <v>-0.15758322368233901</v>
      </c>
      <c r="G13818">
        <v>-3.2840854781891129</v>
      </c>
      <c r="H13818">
        <v>7.2332301184279508</v>
      </c>
      <c r="I13818">
        <v>-1.433013608129982</v>
      </c>
      <c r="J13818">
        <v>9.866786296988888</v>
      </c>
    </row>
    <row r="13819" spans="1:10" x14ac:dyDescent="0.3">
      <c r="A13819" s="1">
        <v>13817</v>
      </c>
      <c r="B13819">
        <v>-2.6756050092479389</v>
      </c>
      <c r="C13819">
        <v>8.0833102462450306</v>
      </c>
      <c r="D13819">
        <v>-0.61423296173151642</v>
      </c>
      <c r="E13819">
        <v>0.81487503558104823</v>
      </c>
      <c r="F13819">
        <v>-0.25107383826237778</v>
      </c>
      <c r="G13819">
        <v>-3.2782251881181681</v>
      </c>
      <c r="H13819">
        <v>7.2288186894663946</v>
      </c>
      <c r="I13819">
        <v>-1.4230018236118449</v>
      </c>
      <c r="J13819">
        <v>9.8594519747326128</v>
      </c>
    </row>
    <row r="13820" spans="1:10" x14ac:dyDescent="0.3">
      <c r="A13820" s="1">
        <v>13818</v>
      </c>
      <c r="B13820">
        <v>-2.669127396607629</v>
      </c>
      <c r="C13820">
        <v>8.0783964654446905</v>
      </c>
      <c r="D13820">
        <v>-0.61673807081694332</v>
      </c>
      <c r="E13820">
        <v>0.73246023207610444</v>
      </c>
      <c r="F13820">
        <v>-0.20706887371033669</v>
      </c>
      <c r="G13820">
        <v>-3.2738862769092272</v>
      </c>
      <c r="H13820">
        <v>7.2254172175822813</v>
      </c>
      <c r="I13820">
        <v>-1.4120787172426681</v>
      </c>
      <c r="J13820">
        <v>9.8513947164442097</v>
      </c>
    </row>
    <row r="13821" spans="1:10" x14ac:dyDescent="0.3">
      <c r="A13821" s="1">
        <v>13819</v>
      </c>
      <c r="B13821">
        <v>-2.663189638239754</v>
      </c>
      <c r="C13821">
        <v>8.0739001750793324</v>
      </c>
      <c r="D13821">
        <v>-0.61884366150940295</v>
      </c>
      <c r="E13821">
        <v>0.73297577001623371</v>
      </c>
      <c r="F13821">
        <v>-0.1219638578045682</v>
      </c>
      <c r="G13821">
        <v>-3.2740680023967639</v>
      </c>
      <c r="H13821">
        <v>7.2161234388871156</v>
      </c>
      <c r="I13821">
        <v>-1.375057109226772</v>
      </c>
      <c r="J13821">
        <v>9.8826565189785676</v>
      </c>
    </row>
    <row r="13822" spans="1:10" x14ac:dyDescent="0.3">
      <c r="A13822" s="1">
        <v>13820</v>
      </c>
      <c r="B13822">
        <v>-2.657331992625255</v>
      </c>
      <c r="C13822">
        <v>8.0694947114483728</v>
      </c>
      <c r="D13822">
        <v>-0.62006324076741115</v>
      </c>
      <c r="E13822">
        <v>0.73347167638483401</v>
      </c>
      <c r="F13822">
        <v>-0.14573311475635811</v>
      </c>
      <c r="G13822">
        <v>-3.269256028936288</v>
      </c>
      <c r="H13822">
        <v>7.2124636275707044</v>
      </c>
      <c r="I13822">
        <v>-1.3669945004063191</v>
      </c>
      <c r="J13822">
        <v>9.8766787308750779</v>
      </c>
    </row>
    <row r="13823" spans="1:10" x14ac:dyDescent="0.3">
      <c r="A13823" s="1">
        <v>13821</v>
      </c>
      <c r="B13823">
        <v>-2.651571945457027</v>
      </c>
      <c r="C13823">
        <v>8.0651287842062906</v>
      </c>
      <c r="D13823">
        <v>-0.62149930629008077</v>
      </c>
      <c r="E13823">
        <v>0.73394988470944444</v>
      </c>
      <c r="F13823">
        <v>-0.10681602095840891</v>
      </c>
      <c r="G13823">
        <v>-3.2647261031559229</v>
      </c>
      <c r="H13823">
        <v>7.2089773467582914</v>
      </c>
      <c r="I13823">
        <v>-1.358640549987765</v>
      </c>
      <c r="J13823">
        <v>9.8704579316215248</v>
      </c>
    </row>
    <row r="13824" spans="1:10" x14ac:dyDescent="0.3">
      <c r="A13824" s="1">
        <v>13822</v>
      </c>
      <c r="B13824">
        <v>-2.645709309736151</v>
      </c>
      <c r="C13824">
        <v>8.0607076465568905</v>
      </c>
      <c r="D13824">
        <v>-0.62256794935254289</v>
      </c>
      <c r="E13824">
        <v>0.73442512821345607</v>
      </c>
      <c r="F13824">
        <v>-0.14054714155222289</v>
      </c>
      <c r="G13824">
        <v>-3.2597780374445779</v>
      </c>
      <c r="H13824">
        <v>7.2052119407825881</v>
      </c>
      <c r="I13824">
        <v>-1.3508494004277041</v>
      </c>
      <c r="J13824">
        <v>9.8646540812280623</v>
      </c>
    </row>
    <row r="13825" spans="1:10" x14ac:dyDescent="0.3">
      <c r="A13825" s="1">
        <v>13823</v>
      </c>
      <c r="B13825">
        <v>-2.6398614132040108</v>
      </c>
      <c r="C13825">
        <v>8.0562603309046228</v>
      </c>
      <c r="D13825">
        <v>-0.6239739220634497</v>
      </c>
      <c r="E13825">
        <v>0.74744805800793046</v>
      </c>
      <c r="F13825">
        <v>-0.1049699029774066</v>
      </c>
      <c r="G13825">
        <v>-3.2533267358333671</v>
      </c>
      <c r="H13825">
        <v>7.204136873802617</v>
      </c>
      <c r="I13825">
        <v>-1.295977473632786</v>
      </c>
      <c r="J13825">
        <v>9.922959207416632</v>
      </c>
    </row>
    <row r="13826" spans="1:10" x14ac:dyDescent="0.3">
      <c r="A13826" s="1">
        <v>13824</v>
      </c>
      <c r="B13826">
        <v>-2.633900735427491</v>
      </c>
      <c r="C13826">
        <v>8.0517464217522274</v>
      </c>
      <c r="D13826">
        <v>-0.62502397046700442</v>
      </c>
      <c r="E13826">
        <v>0.77369160767297573</v>
      </c>
      <c r="F13826">
        <v>-0.13717482182897389</v>
      </c>
      <c r="G13826">
        <v>-3.2482604905642698</v>
      </c>
      <c r="H13826">
        <v>7.2002676025908299</v>
      </c>
      <c r="I13826">
        <v>-1.2880574129255291</v>
      </c>
      <c r="J13826">
        <v>9.9170331262257125</v>
      </c>
    </row>
    <row r="13827" spans="1:10" x14ac:dyDescent="0.3">
      <c r="A13827" s="1">
        <v>13825</v>
      </c>
      <c r="B13827">
        <v>-2.627766182605014</v>
      </c>
      <c r="C13827">
        <v>8.0470655451721349</v>
      </c>
      <c r="D13827">
        <v>-0.62639208711919525</v>
      </c>
      <c r="E13827">
        <v>0.79929535067536683</v>
      </c>
      <c r="F13827">
        <v>-0.1096984671715325</v>
      </c>
      <c r="G13827">
        <v>-3.243290284768122</v>
      </c>
      <c r="H13827">
        <v>7.1964280384346804</v>
      </c>
      <c r="I13827">
        <v>-1.279372190633975</v>
      </c>
      <c r="J13827">
        <v>9.910509233890707</v>
      </c>
    </row>
    <row r="13828" spans="1:10" x14ac:dyDescent="0.3">
      <c r="A13828" s="1">
        <v>13826</v>
      </c>
      <c r="B13828">
        <v>-2.6214172536425329</v>
      </c>
      <c r="C13828">
        <v>8.0422368222829252</v>
      </c>
      <c r="D13828">
        <v>-0.62748682148761459</v>
      </c>
      <c r="E13828">
        <v>0.82500619142823595</v>
      </c>
      <c r="F13828">
        <v>-0.14327376070019601</v>
      </c>
      <c r="G13828">
        <v>-3.2378722088979859</v>
      </c>
      <c r="H13828">
        <v>7.192273660520482</v>
      </c>
      <c r="I13828">
        <v>-1.2709840942161219</v>
      </c>
      <c r="J13828">
        <v>9.9042032614354358</v>
      </c>
    </row>
    <row r="13829" spans="1:10" x14ac:dyDescent="0.3">
      <c r="A13829" s="1">
        <v>13827</v>
      </c>
      <c r="B13829">
        <v>-2.6148500736993281</v>
      </c>
      <c r="C13829">
        <v>8.0372059887870577</v>
      </c>
      <c r="D13829">
        <v>-0.62892348602779302</v>
      </c>
      <c r="E13829">
        <v>0.85028730402439656</v>
      </c>
      <c r="F13829">
        <v>-0.11720324267855051</v>
      </c>
      <c r="G13829">
        <v>-3.2168254342868261</v>
      </c>
      <c r="H13829">
        <v>7.2097111674161578</v>
      </c>
      <c r="I13829">
        <v>-1.296347847049873</v>
      </c>
      <c r="J13829">
        <v>9.8496618398930078</v>
      </c>
    </row>
    <row r="13830" spans="1:10" x14ac:dyDescent="0.3">
      <c r="A13830" s="1">
        <v>13828</v>
      </c>
      <c r="B13830">
        <v>-2.6080827363416619</v>
      </c>
      <c r="C13830">
        <v>8.0320362579810425</v>
      </c>
      <c r="D13830">
        <v>-0.63009733365982923</v>
      </c>
      <c r="E13830">
        <v>0.8749950609730992</v>
      </c>
      <c r="F13830">
        <v>-0.150722909619837</v>
      </c>
      <c r="G13830">
        <v>-3.2110290348063</v>
      </c>
      <c r="H13830">
        <v>7.2052486339094806</v>
      </c>
      <c r="I13830">
        <v>-1.287453871565859</v>
      </c>
      <c r="J13830">
        <v>9.8429431400179794</v>
      </c>
    </row>
    <row r="13831" spans="1:10" x14ac:dyDescent="0.3">
      <c r="A13831" s="1">
        <v>13829</v>
      </c>
      <c r="B13831">
        <v>-2.6011510199343419</v>
      </c>
      <c r="C13831">
        <v>8.026703017976482</v>
      </c>
      <c r="D13831">
        <v>-0.63160387855092504</v>
      </c>
      <c r="E13831">
        <v>0.89912349461268459</v>
      </c>
      <c r="F13831">
        <v>-0.2093124916114652</v>
      </c>
      <c r="G13831">
        <v>-3.2053422263521671</v>
      </c>
      <c r="H13831">
        <v>7.200824697497322</v>
      </c>
      <c r="I13831">
        <v>-1.2777954423797151</v>
      </c>
      <c r="J13831">
        <v>9.8356182590098555</v>
      </c>
    </row>
    <row r="13832" spans="1:10" x14ac:dyDescent="0.3">
      <c r="A13832" s="1">
        <v>13830</v>
      </c>
      <c r="B13832">
        <v>-2.5940660267183051</v>
      </c>
      <c r="C13832">
        <v>8.0211714023794141</v>
      </c>
      <c r="D13832">
        <v>-0.63369640262303806</v>
      </c>
      <c r="E13832">
        <v>0.9227383783170704</v>
      </c>
      <c r="F13832">
        <v>-0.1969341152680828</v>
      </c>
      <c r="G13832">
        <v>-3.1999840793686491</v>
      </c>
      <c r="H13832">
        <v>7.1965591737394794</v>
      </c>
      <c r="I13832">
        <v>-1.2669281504987699</v>
      </c>
      <c r="J13832">
        <v>9.8273135317234122</v>
      </c>
    </row>
    <row r="13833" spans="1:10" x14ac:dyDescent="0.3">
      <c r="A13833" s="1">
        <v>13831</v>
      </c>
      <c r="B13833">
        <v>-2.5865974328081198</v>
      </c>
      <c r="C13833">
        <v>8.0153185269417442</v>
      </c>
      <c r="D13833">
        <v>-0.63572152176691221</v>
      </c>
      <c r="E13833">
        <v>0.94057598477613469</v>
      </c>
      <c r="F13833">
        <v>-0.23985639293368199</v>
      </c>
      <c r="G13833">
        <v>-3.194184179860398</v>
      </c>
      <c r="H13833">
        <v>7.1919350446222747</v>
      </c>
      <c r="I13833">
        <v>-1.255804627452614</v>
      </c>
      <c r="J13833">
        <v>9.8187693422127857</v>
      </c>
    </row>
    <row r="13834" spans="1:10" x14ac:dyDescent="0.3">
      <c r="A13834" s="1">
        <v>13832</v>
      </c>
      <c r="B13834">
        <v>-2.5794347513400262</v>
      </c>
      <c r="C13834">
        <v>8.0096372557277249</v>
      </c>
      <c r="D13834">
        <v>-0.63805288959983997</v>
      </c>
      <c r="E13834">
        <v>0.8602900350691034</v>
      </c>
      <c r="F13834">
        <v>-0.2211689757041139</v>
      </c>
      <c r="G13834">
        <v>-3.1527045733027319</v>
      </c>
      <c r="H13834">
        <v>7.236538088699068</v>
      </c>
      <c r="I13834">
        <v>-1.2187036174342689</v>
      </c>
      <c r="J13834">
        <v>9.8446895572265767</v>
      </c>
    </row>
    <row r="13835" spans="1:10" x14ac:dyDescent="0.3">
      <c r="A13835" s="1">
        <v>13833</v>
      </c>
      <c r="B13835">
        <v>-2.5725622744220069</v>
      </c>
      <c r="C13835">
        <v>8.0041877295120774</v>
      </c>
      <c r="D13835">
        <v>-0.640307763767058</v>
      </c>
      <c r="E13835">
        <v>0.87043398125991545</v>
      </c>
      <c r="F13835">
        <v>-0.24036182956462149</v>
      </c>
      <c r="G13835">
        <v>-3.1475738788654972</v>
      </c>
      <c r="H13835">
        <v>7.2323831780945049</v>
      </c>
      <c r="I13835">
        <v>-1.207696791280878</v>
      </c>
      <c r="J13835">
        <v>9.8361670910078907</v>
      </c>
    </row>
    <row r="13836" spans="1:10" x14ac:dyDescent="0.3">
      <c r="A13836" s="1">
        <v>13834</v>
      </c>
      <c r="B13836">
        <v>-2.565932971840327</v>
      </c>
      <c r="C13836">
        <v>7.9988662096614283</v>
      </c>
      <c r="D13836">
        <v>-0.64265521917907764</v>
      </c>
      <c r="E13836">
        <v>0.89324196934145805</v>
      </c>
      <c r="F13836">
        <v>-0.20526598512878541</v>
      </c>
      <c r="G13836">
        <v>-3.142754767077601</v>
      </c>
      <c r="H13836">
        <v>7.2284135976385953</v>
      </c>
      <c r="I13836">
        <v>-1.1967707633579301</v>
      </c>
      <c r="J13836">
        <v>9.8276365656329698</v>
      </c>
    </row>
    <row r="13837" spans="1:10" x14ac:dyDescent="0.3">
      <c r="A13837" s="1">
        <v>13835</v>
      </c>
      <c r="B13837">
        <v>-2.5589423154707638</v>
      </c>
      <c r="C13837">
        <v>7.9932491370499958</v>
      </c>
      <c r="D13837">
        <v>-0.64471600098406556</v>
      </c>
      <c r="E13837">
        <v>0.81031513809603573</v>
      </c>
      <c r="F13837">
        <v>-0.25889656580932618</v>
      </c>
      <c r="G13837">
        <v>-3.1373506194794851</v>
      </c>
      <c r="H13837">
        <v>7.2239868640329767</v>
      </c>
      <c r="I13837">
        <v>-1.1860143202736</v>
      </c>
      <c r="J13837">
        <v>9.8191940672219253</v>
      </c>
    </row>
    <row r="13838" spans="1:10" x14ac:dyDescent="0.3">
      <c r="A13838" s="1">
        <v>13836</v>
      </c>
      <c r="B13838">
        <v>-2.5526585123573522</v>
      </c>
      <c r="C13838">
        <v>7.9881363765972253</v>
      </c>
      <c r="D13838">
        <v>-0.64730428518986372</v>
      </c>
      <c r="E13838">
        <v>0.83009641197590078</v>
      </c>
      <c r="F13838">
        <v>-0.1999519042999765</v>
      </c>
      <c r="G13838">
        <v>-3.1330559460945908</v>
      </c>
      <c r="H13838">
        <v>7.2203737637117156</v>
      </c>
      <c r="I13838">
        <v>-1.175009056781017</v>
      </c>
      <c r="J13838">
        <v>9.8105216666955908</v>
      </c>
    </row>
    <row r="13839" spans="1:10" x14ac:dyDescent="0.3">
      <c r="A13839" s="1">
        <v>13837</v>
      </c>
      <c r="B13839">
        <v>-2.546217671646644</v>
      </c>
      <c r="C13839">
        <v>7.9828957501618891</v>
      </c>
      <c r="D13839">
        <v>-0.64930442206520944</v>
      </c>
      <c r="E13839">
        <v>0.85434476069760612</v>
      </c>
      <c r="F13839">
        <v>-0.2234328325263896</v>
      </c>
      <c r="G13839">
        <v>-3.1281495737201639</v>
      </c>
      <c r="H13839">
        <v>7.2162955465468288</v>
      </c>
      <c r="I13839">
        <v>-1.1649259541559791</v>
      </c>
      <c r="J13839">
        <v>9.8025219093518388</v>
      </c>
    </row>
    <row r="13840" spans="1:10" x14ac:dyDescent="0.3">
      <c r="A13840" s="1">
        <v>13838</v>
      </c>
      <c r="B13840">
        <v>-2.5396356570375591</v>
      </c>
      <c r="C13840">
        <v>7.9774905967373408</v>
      </c>
      <c r="D13840">
        <v>-0.65153182308965274</v>
      </c>
      <c r="E13840">
        <v>0.8779917758372785</v>
      </c>
      <c r="F13840">
        <v>-0.19542210260788659</v>
      </c>
      <c r="G13840">
        <v>-3.1158325227024291</v>
      </c>
      <c r="H13840">
        <v>7.2219457414829176</v>
      </c>
      <c r="I13840">
        <v>-1.1213569478360961</v>
      </c>
      <c r="J13840">
        <v>9.8372250831746584</v>
      </c>
    </row>
    <row r="13841" spans="1:10" x14ac:dyDescent="0.3">
      <c r="A13841" s="1">
        <v>13839</v>
      </c>
      <c r="B13841">
        <v>-2.532831519824271</v>
      </c>
      <c r="C13841">
        <v>7.9719076229119308</v>
      </c>
      <c r="D13841">
        <v>-0.65349084125482415</v>
      </c>
      <c r="E13841">
        <v>0.88765898856331182</v>
      </c>
      <c r="F13841">
        <v>-0.23156210620264359</v>
      </c>
      <c r="G13841">
        <v>-3.1105074049884278</v>
      </c>
      <c r="H13841">
        <v>7.2174929968585539</v>
      </c>
      <c r="I13841">
        <v>-1.110912280812026</v>
      </c>
      <c r="J13841">
        <v>9.8288601087729131</v>
      </c>
    </row>
    <row r="13842" spans="1:10" x14ac:dyDescent="0.3">
      <c r="A13842" s="1">
        <v>13840</v>
      </c>
      <c r="B13842">
        <v>-2.5259227876334842</v>
      </c>
      <c r="C13842">
        <v>7.9661880461650094</v>
      </c>
      <c r="D13842">
        <v>-0.65583058631404434</v>
      </c>
      <c r="E13842">
        <v>0.89719340277541093</v>
      </c>
      <c r="F13842">
        <v>-0.20285411176684021</v>
      </c>
      <c r="G13842">
        <v>-3.105362227865323</v>
      </c>
      <c r="H13842">
        <v>7.2131270981619533</v>
      </c>
      <c r="I13842">
        <v>-1.0996626492619359</v>
      </c>
      <c r="J13842">
        <v>9.8198085236929238</v>
      </c>
    </row>
    <row r="13843" spans="1:10" x14ac:dyDescent="0.3">
      <c r="A13843" s="1">
        <v>13841</v>
      </c>
      <c r="B13843">
        <v>-2.5190793553227708</v>
      </c>
      <c r="C13843">
        <v>7.960528677000565</v>
      </c>
      <c r="D13843">
        <v>-0.65783842562421369</v>
      </c>
      <c r="E13843">
        <v>0.90633072066829867</v>
      </c>
      <c r="F13843">
        <v>-0.14674559746130561</v>
      </c>
      <c r="G13843">
        <v>-3.100029651931925</v>
      </c>
      <c r="H13843">
        <v>7.2086326674532444</v>
      </c>
      <c r="I13843">
        <v>-1.0891003223159039</v>
      </c>
      <c r="J13843">
        <v>9.811281718921391</v>
      </c>
    </row>
    <row r="13844" spans="1:10" x14ac:dyDescent="0.3">
      <c r="A13844" s="1">
        <v>13842</v>
      </c>
      <c r="B13844">
        <v>-2.512085228834589</v>
      </c>
      <c r="C13844">
        <v>7.954793777960889</v>
      </c>
      <c r="D13844">
        <v>-0.65930287132794363</v>
      </c>
      <c r="E13844">
        <v>0.92891036173752051</v>
      </c>
      <c r="F13844">
        <v>-0.16535590954767129</v>
      </c>
      <c r="G13844">
        <v>-3.0574271449544979</v>
      </c>
      <c r="H13844">
        <v>7.2511163299195847</v>
      </c>
      <c r="I13844">
        <v>-1.096798623860471</v>
      </c>
      <c r="J13844">
        <v>9.7809971872294472</v>
      </c>
    </row>
    <row r="13845" spans="1:10" x14ac:dyDescent="0.3">
      <c r="A13845" s="1">
        <v>13843</v>
      </c>
      <c r="B13845">
        <v>-2.5048886927048279</v>
      </c>
      <c r="C13845">
        <v>7.9488766647863729</v>
      </c>
      <c r="D13845">
        <v>-0.66096135683658863</v>
      </c>
      <c r="E13845">
        <v>0.95196135645779001</v>
      </c>
      <c r="F13845">
        <v>-0.2176696390716798</v>
      </c>
      <c r="G13845">
        <v>-3.0513968971385439</v>
      </c>
      <c r="H13845">
        <v>7.246104625753877</v>
      </c>
      <c r="I13845">
        <v>-1.0865753036540109</v>
      </c>
      <c r="J13845">
        <v>9.7727303312526423</v>
      </c>
    </row>
    <row r="13846" spans="1:10" x14ac:dyDescent="0.3">
      <c r="A13846" s="1">
        <v>13844</v>
      </c>
      <c r="B13846">
        <v>-2.4975950055472902</v>
      </c>
      <c r="C13846">
        <v>7.942813600539977</v>
      </c>
      <c r="D13846">
        <v>-0.66313005909259259</v>
      </c>
      <c r="E13846">
        <v>0.97436668224050738</v>
      </c>
      <c r="F13846">
        <v>-0.2026283063337832</v>
      </c>
      <c r="G13846">
        <v>-3.0456260269056279</v>
      </c>
      <c r="H13846">
        <v>7.2412284268167904</v>
      </c>
      <c r="I13846">
        <v>-1.0753295593896619</v>
      </c>
      <c r="J13846">
        <v>9.7635870809348653</v>
      </c>
    </row>
    <row r="13847" spans="1:10" x14ac:dyDescent="0.3">
      <c r="A13847" s="1">
        <v>13845</v>
      </c>
      <c r="B13847">
        <v>-2.490107856453343</v>
      </c>
      <c r="C13847">
        <v>7.936579552641172</v>
      </c>
      <c r="D13847">
        <v>-0.6651561469821049</v>
      </c>
      <c r="E13847">
        <v>0.99637172310466848</v>
      </c>
      <c r="F13847">
        <v>-0.240126512609355</v>
      </c>
      <c r="G13847">
        <v>-3.039559225220998</v>
      </c>
      <c r="H13847">
        <v>7.236106177188109</v>
      </c>
      <c r="I13847">
        <v>-1.0641562849431661</v>
      </c>
      <c r="J13847">
        <v>9.7544676630459151</v>
      </c>
    </row>
    <row r="13848" spans="1:10" x14ac:dyDescent="0.3">
      <c r="A13848" s="1">
        <v>13846</v>
      </c>
      <c r="B13848">
        <v>-2.4824895286522368</v>
      </c>
      <c r="C13848">
        <v>7.9301753206053656</v>
      </c>
      <c r="D13848">
        <v>-0.66755471903894226</v>
      </c>
      <c r="E13848">
        <v>1.0178825664680859</v>
      </c>
      <c r="F13848">
        <v>-0.21908143612678241</v>
      </c>
      <c r="G13848">
        <v>-3.0547172143188019</v>
      </c>
      <c r="H13848">
        <v>7.2042576163267196</v>
      </c>
      <c r="I13848">
        <v>-1.026285948842129</v>
      </c>
      <c r="J13848">
        <v>9.7774888744519366</v>
      </c>
    </row>
    <row r="13849" spans="1:10" x14ac:dyDescent="0.3">
      <c r="A13849" s="1">
        <v>13847</v>
      </c>
      <c r="B13849">
        <v>-2.4747070030818188</v>
      </c>
      <c r="C13849">
        <v>7.9236264662620721</v>
      </c>
      <c r="D13849">
        <v>-0.66974391208526074</v>
      </c>
      <c r="E13849">
        <v>1.0244927017616929</v>
      </c>
      <c r="F13849">
        <v>-0.25692321678931218</v>
      </c>
      <c r="G13849">
        <v>-3.0485224902504382</v>
      </c>
      <c r="H13849">
        <v>7.1989632173568054</v>
      </c>
      <c r="I13849">
        <v>-1.014462789990181</v>
      </c>
      <c r="J13849">
        <v>9.7677476852196001</v>
      </c>
    </row>
    <row r="13850" spans="1:10" x14ac:dyDescent="0.3">
      <c r="A13850" s="1">
        <v>13848</v>
      </c>
      <c r="B13850">
        <v>-2.4668833373367249</v>
      </c>
      <c r="C13850">
        <v>7.9169815911994874</v>
      </c>
      <c r="D13850">
        <v>-0.67231810347967425</v>
      </c>
      <c r="E13850">
        <v>1.044602714873565</v>
      </c>
      <c r="F13850">
        <v>-0.23087763101684319</v>
      </c>
      <c r="G13850">
        <v>-3.0425623431623139</v>
      </c>
      <c r="H13850">
        <v>7.1937978525271102</v>
      </c>
      <c r="I13850">
        <v>-1.0018968466389959</v>
      </c>
      <c r="J13850">
        <v>9.7573377562257484</v>
      </c>
    </row>
    <row r="13851" spans="1:10" x14ac:dyDescent="0.3">
      <c r="A13851" s="1">
        <v>13849</v>
      </c>
      <c r="B13851">
        <v>-2.4588035947407838</v>
      </c>
      <c r="C13851">
        <v>7.9101134494765226</v>
      </c>
      <c r="D13851">
        <v>-0.67466188653666437</v>
      </c>
      <c r="E13851">
        <v>1.064540269598975</v>
      </c>
      <c r="F13851">
        <v>-0.26312167847993922</v>
      </c>
      <c r="G13851">
        <v>-3.036176003614822</v>
      </c>
      <c r="H13851">
        <v>7.1882809626075224</v>
      </c>
      <c r="I13851">
        <v>-0.98950773621101429</v>
      </c>
      <c r="J13851">
        <v>9.7470309523013725</v>
      </c>
    </row>
    <row r="13852" spans="1:10" x14ac:dyDescent="0.3">
      <c r="A13852" s="1">
        <v>13850</v>
      </c>
      <c r="B13852">
        <v>-2.4508451191056149</v>
      </c>
      <c r="C13852">
        <v>7.9032887640943201</v>
      </c>
      <c r="D13852">
        <v>-0.67725320256262977</v>
      </c>
      <c r="E13852">
        <v>1.083460896581977</v>
      </c>
      <c r="F13852">
        <v>-0.23878327897594381</v>
      </c>
      <c r="G13852">
        <v>-3.0300860834742469</v>
      </c>
      <c r="H13852">
        <v>7.1829548534488534</v>
      </c>
      <c r="I13852">
        <v>-0.97679416523799523</v>
      </c>
      <c r="J13852">
        <v>9.7363926939027134</v>
      </c>
    </row>
    <row r="13853" spans="1:10" x14ac:dyDescent="0.3">
      <c r="A13853" s="1">
        <v>13851</v>
      </c>
      <c r="B13853">
        <v>-2.442469315592116</v>
      </c>
      <c r="C13853">
        <v>7.8961010023793712</v>
      </c>
      <c r="D13853">
        <v>-0.67968566648532247</v>
      </c>
      <c r="E13853">
        <v>0.99931701478418689</v>
      </c>
      <c r="F13853">
        <v>-0.29573990398015942</v>
      </c>
      <c r="G13853">
        <v>-3.0163622558092542</v>
      </c>
      <c r="H13853">
        <v>7.1859619307258527</v>
      </c>
      <c r="I13853">
        <v>-0.95615423568666702</v>
      </c>
      <c r="J13853">
        <v>9.7352775056298313</v>
      </c>
    </row>
    <row r="13854" spans="1:10" x14ac:dyDescent="0.3">
      <c r="A13854" s="1">
        <v>13852</v>
      </c>
      <c r="B13854">
        <v>-2.435047340267241</v>
      </c>
      <c r="C13854">
        <v>7.8896614856852727</v>
      </c>
      <c r="D13854">
        <v>-0.68259363527345751</v>
      </c>
      <c r="E13854">
        <v>1.0147905464570539</v>
      </c>
      <c r="F13854">
        <v>-0.24496750353308719</v>
      </c>
      <c r="G13854">
        <v>-3.01100291333083</v>
      </c>
      <c r="H13854">
        <v>7.181194277003752</v>
      </c>
      <c r="I13854">
        <v>-0.94339028437786054</v>
      </c>
      <c r="J13854">
        <v>9.7245080608730614</v>
      </c>
    </row>
    <row r="13855" spans="1:10" x14ac:dyDescent="0.3">
      <c r="A13855" s="1">
        <v>13853</v>
      </c>
      <c r="B13855">
        <v>-2.4273837811772041</v>
      </c>
      <c r="C13855">
        <v>7.8830079682873846</v>
      </c>
      <c r="D13855">
        <v>-0.68504354159181258</v>
      </c>
      <c r="E13855">
        <v>1.035061009694981</v>
      </c>
      <c r="F13855">
        <v>-0.2630114494324492</v>
      </c>
      <c r="G13855">
        <v>-3.005073302341811</v>
      </c>
      <c r="H13855">
        <v>7.1759539215154291</v>
      </c>
      <c r="I13855">
        <v>-0.93123600405792928</v>
      </c>
      <c r="J13855">
        <v>9.7141946206753893</v>
      </c>
    </row>
    <row r="13856" spans="1:10" x14ac:dyDescent="0.3">
      <c r="A13856" s="1">
        <v>13854</v>
      </c>
      <c r="B13856">
        <v>-2.4195848978762018</v>
      </c>
      <c r="C13856">
        <v>7.8761786532490978</v>
      </c>
      <c r="D13856">
        <v>-0.68767766681409248</v>
      </c>
      <c r="E13856">
        <v>1.055797416781812</v>
      </c>
      <c r="F13856">
        <v>-0.23235667412625749</v>
      </c>
      <c r="G13856">
        <v>-2.999134881603474</v>
      </c>
      <c r="H13856">
        <v>7.1706487642424657</v>
      </c>
      <c r="I13856">
        <v>-0.91861874198153992</v>
      </c>
      <c r="J13856">
        <v>9.7034179166521515</v>
      </c>
    </row>
    <row r="13857" spans="1:10" x14ac:dyDescent="0.3">
      <c r="A13857" s="1">
        <v>13855</v>
      </c>
      <c r="B13857">
        <v>-2.4116454176290101</v>
      </c>
      <c r="C13857">
        <v>7.8692225461185439</v>
      </c>
      <c r="D13857">
        <v>-0.6900007327560963</v>
      </c>
      <c r="E13857">
        <v>1.0760529398739651</v>
      </c>
      <c r="F13857">
        <v>-0.26149372280709982</v>
      </c>
      <c r="G13857">
        <v>-2.9928328285290582</v>
      </c>
      <c r="H13857">
        <v>7.1650408924727742</v>
      </c>
      <c r="I13857">
        <v>-0.90643851833328326</v>
      </c>
      <c r="J13857">
        <v>9.6929700388311382</v>
      </c>
    </row>
    <row r="13858" spans="1:10" x14ac:dyDescent="0.3">
      <c r="A13858" s="1">
        <v>13856</v>
      </c>
      <c r="B13858">
        <v>-2.4035818773875248</v>
      </c>
      <c r="C13858">
        <v>7.8620993104570038</v>
      </c>
      <c r="D13858">
        <v>-0.69261535576555966</v>
      </c>
      <c r="E13858">
        <v>1.0958758216730371</v>
      </c>
      <c r="F13858">
        <v>-0.23655489798511981</v>
      </c>
      <c r="G13858">
        <v>-2.9866084691731549</v>
      </c>
      <c r="H13858">
        <v>7.1594396480379743</v>
      </c>
      <c r="I13858">
        <v>-0.89361171635193326</v>
      </c>
      <c r="J13858">
        <v>9.6819050252642427</v>
      </c>
    </row>
    <row r="13859" spans="1:10" x14ac:dyDescent="0.3">
      <c r="A13859" s="1">
        <v>13857</v>
      </c>
      <c r="B13859">
        <v>-2.395241964223064</v>
      </c>
      <c r="C13859">
        <v>7.8547271157661838</v>
      </c>
      <c r="D13859">
        <v>-0.69501812588400125</v>
      </c>
      <c r="E13859">
        <v>1.0119761377207059</v>
      </c>
      <c r="F13859">
        <v>-0.29409655912890781</v>
      </c>
      <c r="G13859">
        <v>-2.977602163517195</v>
      </c>
      <c r="H13859">
        <v>7.1562923980281008</v>
      </c>
      <c r="I13859">
        <v>-0.83936584707947937</v>
      </c>
      <c r="J13859">
        <v>9.7207164090416338</v>
      </c>
    </row>
    <row r="13860" spans="1:10" x14ac:dyDescent="0.3">
      <c r="A13860" s="1">
        <v>13858</v>
      </c>
      <c r="B13860">
        <v>-2.3878188325230529</v>
      </c>
      <c r="C13860">
        <v>7.8480936264206926</v>
      </c>
      <c r="D13860">
        <v>-0.69791126813745197</v>
      </c>
      <c r="E13860">
        <v>1.027179186495448</v>
      </c>
      <c r="F13860">
        <v>-0.33201780359427208</v>
      </c>
      <c r="G13860">
        <v>-2.9721972627364579</v>
      </c>
      <c r="H13860">
        <v>7.1513466802737504</v>
      </c>
      <c r="I13860">
        <v>-0.82655066199054028</v>
      </c>
      <c r="J13860">
        <v>9.7095737456265017</v>
      </c>
    </row>
    <row r="13861" spans="1:10" x14ac:dyDescent="0.3">
      <c r="A13861" s="1">
        <v>13859</v>
      </c>
      <c r="B13861">
        <v>-2.380219817100941</v>
      </c>
      <c r="C13861">
        <v>7.8411962807959759</v>
      </c>
      <c r="D13861">
        <v>-0.70122843495693354</v>
      </c>
      <c r="E13861">
        <v>1.048034210151082</v>
      </c>
      <c r="F13861">
        <v>-0.31142129567979032</v>
      </c>
      <c r="G13861">
        <v>-2.9669062537980051</v>
      </c>
      <c r="H13861">
        <v>7.1463916451900547</v>
      </c>
      <c r="I13861">
        <v>-0.81278540758010287</v>
      </c>
      <c r="J13861">
        <v>9.6974871810501568</v>
      </c>
    </row>
    <row r="13862" spans="1:10" x14ac:dyDescent="0.3">
      <c r="A13862" s="1">
        <v>13860</v>
      </c>
      <c r="B13862">
        <v>-2.3724753425500422</v>
      </c>
      <c r="C13862">
        <v>7.8341221121149323</v>
      </c>
      <c r="D13862">
        <v>-0.70434524364558504</v>
      </c>
      <c r="E13862">
        <v>1.068477701790242</v>
      </c>
      <c r="F13862">
        <v>-0.34746429010571878</v>
      </c>
      <c r="G13862">
        <v>-2.9613244991867052</v>
      </c>
      <c r="H13862">
        <v>7.1411494377676208</v>
      </c>
      <c r="I13862">
        <v>-0.79926285220195736</v>
      </c>
      <c r="J13862">
        <v>9.6855186106341424</v>
      </c>
    </row>
    <row r="13863" spans="1:10" x14ac:dyDescent="0.3">
      <c r="A13863" s="1">
        <v>13861</v>
      </c>
      <c r="B13863">
        <v>-2.3645191959242768</v>
      </c>
      <c r="C13863">
        <v>7.8267598228199038</v>
      </c>
      <c r="D13863">
        <v>-0.70787033397584687</v>
      </c>
      <c r="E13863">
        <v>0.98467845404854326</v>
      </c>
      <c r="F13863">
        <v>-0.34112429529685773</v>
      </c>
      <c r="G13863">
        <v>-2.92960127635879</v>
      </c>
      <c r="H13863">
        <v>7.1664879161715591</v>
      </c>
      <c r="I13863">
        <v>-0.80474002052345006</v>
      </c>
      <c r="J13863">
        <v>9.6492886301400276</v>
      </c>
    </row>
    <row r="13864" spans="1:10" x14ac:dyDescent="0.3">
      <c r="A13864" s="1">
        <v>13862</v>
      </c>
      <c r="B13864">
        <v>-2.3574293974851179</v>
      </c>
      <c r="C13864">
        <v>7.8201772792645432</v>
      </c>
      <c r="D13864">
        <v>-0.71122187718418084</v>
      </c>
      <c r="E13864">
        <v>0.99195439054604451</v>
      </c>
      <c r="F13864">
        <v>-0.35692404771127939</v>
      </c>
      <c r="G13864">
        <v>-2.924721229865241</v>
      </c>
      <c r="H13864">
        <v>7.1618029744408824</v>
      </c>
      <c r="I13864">
        <v>-0.79155070984190345</v>
      </c>
      <c r="J13864">
        <v>9.6374681929904007</v>
      </c>
    </row>
    <row r="13865" spans="1:10" x14ac:dyDescent="0.3">
      <c r="A13865" s="1">
        <v>13863</v>
      </c>
      <c r="B13865">
        <v>-2.350003209129524</v>
      </c>
      <c r="C13865">
        <v>7.813187052678928</v>
      </c>
      <c r="D13865">
        <v>-0.71489152910007758</v>
      </c>
      <c r="E13865">
        <v>1.013359914947924</v>
      </c>
      <c r="F13865">
        <v>-0.31969622776419843</v>
      </c>
      <c r="G13865">
        <v>-2.9197072209467341</v>
      </c>
      <c r="H13865">
        <v>7.1568989396853944</v>
      </c>
      <c r="I13865">
        <v>-0.77746625469008279</v>
      </c>
      <c r="J13865">
        <v>9.6247195134557497</v>
      </c>
    </row>
    <row r="13866" spans="1:10" x14ac:dyDescent="0.3">
      <c r="A13866" s="1">
        <v>13864</v>
      </c>
      <c r="B13866">
        <v>-2.3428518362476458</v>
      </c>
      <c r="C13866">
        <v>7.8064224121913792</v>
      </c>
      <c r="D13866">
        <v>-0.71799709872593787</v>
      </c>
      <c r="E13866">
        <v>1.033925184542557</v>
      </c>
      <c r="F13866">
        <v>-0.26417526718453432</v>
      </c>
      <c r="G13866">
        <v>-2.9145912459473862</v>
      </c>
      <c r="H13866">
        <v>7.1519067166321122</v>
      </c>
      <c r="I13866">
        <v>-0.76469663387441456</v>
      </c>
      <c r="J13866">
        <v>9.6130625221048351</v>
      </c>
    </row>
    <row r="13867" spans="1:10" x14ac:dyDescent="0.3">
      <c r="A13867" s="1">
        <v>13865</v>
      </c>
      <c r="B13867">
        <v>-2.3352938767528149</v>
      </c>
      <c r="C13867">
        <v>7.7992921906455788</v>
      </c>
      <c r="D13867">
        <v>-0.72065194961111345</v>
      </c>
      <c r="E13867">
        <v>1.054757168435343</v>
      </c>
      <c r="F13867">
        <v>-0.27811348272727843</v>
      </c>
      <c r="G13867">
        <v>-2.8650037403076629</v>
      </c>
      <c r="H13867">
        <v>7.1961305172402534</v>
      </c>
      <c r="I13867">
        <v>-0.72994350350741621</v>
      </c>
      <c r="J13867">
        <v>9.6272472357535861</v>
      </c>
    </row>
    <row r="13868" spans="1:10" x14ac:dyDescent="0.3">
      <c r="A13868" s="1">
        <v>13866</v>
      </c>
      <c r="B13868">
        <v>-2.3276684520196489</v>
      </c>
      <c r="C13868">
        <v>7.7920578228429553</v>
      </c>
      <c r="D13868">
        <v>-0.72342346720998918</v>
      </c>
      <c r="E13868">
        <v>1.074969242555168</v>
      </c>
      <c r="F13868">
        <v>-0.24486782929137771</v>
      </c>
      <c r="G13868">
        <v>-2.8590479521957208</v>
      </c>
      <c r="H13868">
        <v>7.1903665643016357</v>
      </c>
      <c r="I13868">
        <v>-0.717258041275463</v>
      </c>
      <c r="J13868">
        <v>9.6155565962951624</v>
      </c>
    </row>
    <row r="13869" spans="1:10" x14ac:dyDescent="0.3">
      <c r="A13869" s="1">
        <v>13867</v>
      </c>
      <c r="B13869">
        <v>-2.319718467293288</v>
      </c>
      <c r="C13869">
        <v>7.7845265986311762</v>
      </c>
      <c r="D13869">
        <v>-0.72591797228400445</v>
      </c>
      <c r="E13869">
        <v>1.095189222772748</v>
      </c>
      <c r="F13869">
        <v>-0.18488350368079751</v>
      </c>
      <c r="G13869">
        <v>-2.8525972345418111</v>
      </c>
      <c r="H13869">
        <v>7.1841627396022512</v>
      </c>
      <c r="I13869">
        <v>-0.70476434475524652</v>
      </c>
      <c r="J13869">
        <v>9.6040025259004409</v>
      </c>
    </row>
    <row r="13870" spans="1:10" x14ac:dyDescent="0.3">
      <c r="A13870" s="1">
        <v>13868</v>
      </c>
      <c r="B13870">
        <v>-2.3118814232857199</v>
      </c>
      <c r="C13870">
        <v>7.7771553654964407</v>
      </c>
      <c r="D13870">
        <v>-0.72773423068722554</v>
      </c>
      <c r="E13870">
        <v>1.099996341171523</v>
      </c>
      <c r="F13870">
        <v>-0.19864262578059469</v>
      </c>
      <c r="G13870">
        <v>-2.8458497269101311</v>
      </c>
      <c r="H13870">
        <v>7.1777603417125606</v>
      </c>
      <c r="I13870">
        <v>-0.6936253278224318</v>
      </c>
      <c r="J13870">
        <v>9.5936951193446394</v>
      </c>
    </row>
    <row r="13871" spans="1:10" x14ac:dyDescent="0.3">
      <c r="A13871" s="1">
        <v>13869</v>
      </c>
      <c r="B13871">
        <v>-2.303887372772718</v>
      </c>
      <c r="C13871">
        <v>7.7696199319853267</v>
      </c>
      <c r="D13871">
        <v>-0.729718097605628</v>
      </c>
      <c r="E13871">
        <v>1.113487640615477</v>
      </c>
      <c r="F13871">
        <v>-0.24893646405459899</v>
      </c>
      <c r="G13871">
        <v>-2.839043744799215</v>
      </c>
      <c r="H13871">
        <v>7.171285409087103</v>
      </c>
      <c r="I13871">
        <v>-0.68203069105654612</v>
      </c>
      <c r="J13871">
        <v>9.582945708504143</v>
      </c>
    </row>
    <row r="13872" spans="1:10" x14ac:dyDescent="0.3">
      <c r="A13872" s="1">
        <v>13870</v>
      </c>
      <c r="B13872">
        <v>-2.295803129369955</v>
      </c>
      <c r="C13872">
        <v>7.7619278043326378</v>
      </c>
      <c r="D13872">
        <v>-0.73221286082023285</v>
      </c>
      <c r="E13872">
        <v>1.1180592185950771</v>
      </c>
      <c r="F13872">
        <v>-0.23395080885312811</v>
      </c>
      <c r="G13872">
        <v>-2.8536379928798561</v>
      </c>
      <c r="H13872">
        <v>7.14136008121781</v>
      </c>
      <c r="I13872">
        <v>-0.64822093974280781</v>
      </c>
      <c r="J13872">
        <v>9.594793397616435</v>
      </c>
    </row>
    <row r="13873" spans="1:10" x14ac:dyDescent="0.3">
      <c r="A13873" s="1">
        <v>13871</v>
      </c>
      <c r="B13873">
        <v>-2.2876027560239671</v>
      </c>
      <c r="C13873">
        <v>7.7541129944543634</v>
      </c>
      <c r="D13873">
        <v>-0.7345831562547589</v>
      </c>
      <c r="E13873">
        <v>1.1225815506161581</v>
      </c>
      <c r="F13873">
        <v>-0.27273037173077208</v>
      </c>
      <c r="G13873">
        <v>-2.846906979956231</v>
      </c>
      <c r="H13873">
        <v>7.1348692467987567</v>
      </c>
      <c r="I13873">
        <v>-0.63568076582072264</v>
      </c>
      <c r="J13873">
        <v>9.5830681860605154</v>
      </c>
    </row>
    <row r="13874" spans="1:10" x14ac:dyDescent="0.3">
      <c r="A13874" s="1">
        <v>13872</v>
      </c>
      <c r="B13874">
        <v>-2.2796258233307531</v>
      </c>
      <c r="C13874">
        <v>7.7464389774926694</v>
      </c>
      <c r="D13874">
        <v>-0.7372723533143114</v>
      </c>
      <c r="E13874">
        <v>1.135480622272323</v>
      </c>
      <c r="F13874">
        <v>-0.24721539981488391</v>
      </c>
      <c r="G13874">
        <v>-2.8405932913396539</v>
      </c>
      <c r="H13874">
        <v>7.1287015464147769</v>
      </c>
      <c r="I13874">
        <v>-0.62279139129762973</v>
      </c>
      <c r="J13874">
        <v>9.5709452173969431</v>
      </c>
    </row>
    <row r="13875" spans="1:10" x14ac:dyDescent="0.3">
      <c r="A13875" s="1">
        <v>13873</v>
      </c>
      <c r="B13875">
        <v>-2.271310521137889</v>
      </c>
      <c r="C13875">
        <v>7.7384279474899644</v>
      </c>
      <c r="D13875">
        <v>-0.73978623500183449</v>
      </c>
      <c r="E13875">
        <v>1.153447954154649</v>
      </c>
      <c r="F13875">
        <v>-0.27680672317902433</v>
      </c>
      <c r="G13875">
        <v>-2.8338291337824462</v>
      </c>
      <c r="H13875">
        <v>7.1221026726979311</v>
      </c>
      <c r="I13875">
        <v>-0.6098947363740288</v>
      </c>
      <c r="J13875">
        <v>9.5587633409704171</v>
      </c>
    </row>
    <row r="13876" spans="1:10" x14ac:dyDescent="0.3">
      <c r="A13876" s="1">
        <v>13874</v>
      </c>
      <c r="B13876">
        <v>-2.263166810519837</v>
      </c>
      <c r="C13876">
        <v>7.7305134976520398</v>
      </c>
      <c r="D13876">
        <v>-0.74251146827699877</v>
      </c>
      <c r="E13876">
        <v>1.1704640689269641</v>
      </c>
      <c r="F13876">
        <v>-0.3382928301690552</v>
      </c>
      <c r="G13876">
        <v>-2.827362962350072</v>
      </c>
      <c r="H13876">
        <v>7.1157235040940874</v>
      </c>
      <c r="I13876">
        <v>-0.5967963628879478</v>
      </c>
      <c r="J13876">
        <v>9.5463143914394752</v>
      </c>
    </row>
    <row r="13877" spans="1:10" x14ac:dyDescent="0.3">
      <c r="A13877" s="1">
        <v>13875</v>
      </c>
      <c r="B13877">
        <v>-2.2548305809374511</v>
      </c>
      <c r="C13877">
        <v>7.7222961241542771</v>
      </c>
      <c r="D13877">
        <v>-0.7458946353183652</v>
      </c>
      <c r="E13877">
        <v>1.1873837118855231</v>
      </c>
      <c r="F13877">
        <v>-0.33412314890192901</v>
      </c>
      <c r="G13877">
        <v>-2.8034590226799798</v>
      </c>
      <c r="H13877">
        <v>7.1285149835943136</v>
      </c>
      <c r="I13877">
        <v>-0.54128165695880437</v>
      </c>
      <c r="J13877">
        <v>9.57687193005615</v>
      </c>
    </row>
    <row r="13878" spans="1:10" x14ac:dyDescent="0.3">
      <c r="A13878" s="1">
        <v>13876</v>
      </c>
      <c r="B13878">
        <v>-2.2464009788494521</v>
      </c>
      <c r="C13878">
        <v>7.7139321274879107</v>
      </c>
      <c r="D13878">
        <v>-0.7492361822656034</v>
      </c>
      <c r="E13878">
        <v>1.2039406767386349</v>
      </c>
      <c r="F13878">
        <v>-0.37762905850211093</v>
      </c>
      <c r="G13878">
        <v>-2.812515267416559</v>
      </c>
      <c r="H13878">
        <v>7.1053188355461394</v>
      </c>
      <c r="I13878">
        <v>-0.57014422359007622</v>
      </c>
      <c r="J13878">
        <v>9.5160278572039871</v>
      </c>
    </row>
    <row r="13879" spans="1:10" x14ac:dyDescent="0.3">
      <c r="A13879" s="1">
        <v>13877</v>
      </c>
      <c r="B13879">
        <v>-2.237740420984371</v>
      </c>
      <c r="C13879">
        <v>7.7052291262853982</v>
      </c>
      <c r="D13879">
        <v>-0.75308728732340779</v>
      </c>
      <c r="E13879">
        <v>1.220461764490927</v>
      </c>
      <c r="F13879">
        <v>-0.36158228433568468</v>
      </c>
      <c r="G13879">
        <v>-2.8061943394665598</v>
      </c>
      <c r="H13879">
        <v>7.0988005077240004</v>
      </c>
      <c r="I13879">
        <v>-0.55455605317543499</v>
      </c>
      <c r="J13879">
        <v>9.5008560676563629</v>
      </c>
    </row>
    <row r="13880" spans="1:10" x14ac:dyDescent="0.3">
      <c r="A13880" s="1">
        <v>13878</v>
      </c>
      <c r="B13880">
        <v>-2.2293317071063381</v>
      </c>
      <c r="C13880">
        <v>7.6967328682072784</v>
      </c>
      <c r="D13880">
        <v>-0.75662879547894302</v>
      </c>
      <c r="E13880">
        <v>1.235981736101224</v>
      </c>
      <c r="F13880">
        <v>-0.39845457572580539</v>
      </c>
      <c r="G13880">
        <v>-2.799929728147081</v>
      </c>
      <c r="H13880">
        <v>7.0923212326207103</v>
      </c>
      <c r="I13880">
        <v>-0.53979868060722902</v>
      </c>
      <c r="J13880">
        <v>9.4863875502569677</v>
      </c>
    </row>
    <row r="13881" spans="1:10" x14ac:dyDescent="0.3">
      <c r="A13881" s="1">
        <v>13879</v>
      </c>
      <c r="B13881">
        <v>-2.2206849623862941</v>
      </c>
      <c r="C13881">
        <v>7.6878941771580864</v>
      </c>
      <c r="D13881">
        <v>-0.7606149524187964</v>
      </c>
      <c r="E13881">
        <v>1.2381693322713749</v>
      </c>
      <c r="F13881">
        <v>-0.38282595428259142</v>
      </c>
      <c r="G13881">
        <v>-2.793687723444862</v>
      </c>
      <c r="H13881">
        <v>7.0857618306865664</v>
      </c>
      <c r="I13881">
        <v>-0.5240315332036094</v>
      </c>
      <c r="J13881">
        <v>9.47079991495138</v>
      </c>
    </row>
    <row r="13882" spans="1:10" x14ac:dyDescent="0.3">
      <c r="A13882" s="1">
        <v>13880</v>
      </c>
      <c r="B13882">
        <v>-2.2120510117549519</v>
      </c>
      <c r="C13882">
        <v>7.6790247963656073</v>
      </c>
      <c r="D13882">
        <v>-0.76444202176404885</v>
      </c>
      <c r="E13882">
        <v>1.2545109595853261</v>
      </c>
      <c r="F13882">
        <v>-0.41467000410067012</v>
      </c>
      <c r="G13882">
        <v>-2.7808298749014511</v>
      </c>
      <c r="H13882">
        <v>7.0858932082189066</v>
      </c>
      <c r="I13882">
        <v>-0.44245241395397139</v>
      </c>
      <c r="J13882">
        <v>9.5243901829930753</v>
      </c>
    </row>
    <row r="13883" spans="1:10" x14ac:dyDescent="0.3">
      <c r="A13883" s="1">
        <v>13881</v>
      </c>
      <c r="B13883">
        <v>-2.2033570291868898</v>
      </c>
      <c r="C13883">
        <v>7.6699894995912432</v>
      </c>
      <c r="D13883">
        <v>-0.76858664168475743</v>
      </c>
      <c r="E13883">
        <v>1.2704990002748959</v>
      </c>
      <c r="F13883">
        <v>-0.39256458293116597</v>
      </c>
      <c r="G13883">
        <v>-2.7745893050922419</v>
      </c>
      <c r="H13883">
        <v>7.0792203712647517</v>
      </c>
      <c r="I13883">
        <v>-0.42612531408988891</v>
      </c>
      <c r="J13883">
        <v>9.5080047439119522</v>
      </c>
    </row>
    <row r="13884" spans="1:10" x14ac:dyDescent="0.3">
      <c r="A13884" s="1">
        <v>13882</v>
      </c>
      <c r="B13884">
        <v>-2.1945610236017981</v>
      </c>
      <c r="C13884">
        <v>7.6608033365175441</v>
      </c>
      <c r="D13884">
        <v>-0.77251640193664461</v>
      </c>
      <c r="E13884">
        <v>1.2861684131705551</v>
      </c>
      <c r="F13884">
        <v>-0.4249524349710242</v>
      </c>
      <c r="G13884">
        <v>-2.7681104638015168</v>
      </c>
      <c r="H13884">
        <v>7.0722835699283157</v>
      </c>
      <c r="I13884">
        <v>-0.41012009073692418</v>
      </c>
      <c r="J13884">
        <v>9.4918203120309546</v>
      </c>
    </row>
    <row r="13885" spans="1:10" x14ac:dyDescent="0.3">
      <c r="A13885" s="1">
        <v>13883</v>
      </c>
      <c r="B13885">
        <v>-2.1857470015778131</v>
      </c>
      <c r="C13885">
        <v>7.6514943767647363</v>
      </c>
      <c r="D13885">
        <v>-0.77675204186555713</v>
      </c>
      <c r="E13885">
        <v>1.3014351551497201</v>
      </c>
      <c r="F13885">
        <v>-0.40302157279091871</v>
      </c>
      <c r="G13885">
        <v>-2.7617840472303139</v>
      </c>
      <c r="H13885">
        <v>7.0654092310260062</v>
      </c>
      <c r="I13885">
        <v>-0.39356657027804259</v>
      </c>
      <c r="J13885">
        <v>9.474936700823303</v>
      </c>
    </row>
    <row r="13886" spans="1:10" x14ac:dyDescent="0.3">
      <c r="A13886" s="1">
        <v>13884</v>
      </c>
      <c r="B13886">
        <v>-2.1768334962248481</v>
      </c>
      <c r="C13886">
        <v>7.6420354935164916</v>
      </c>
      <c r="D13886">
        <v>-0.78077687283143227</v>
      </c>
      <c r="E13886">
        <v>1.2189455168211669</v>
      </c>
      <c r="F13886">
        <v>-0.47360555270079102</v>
      </c>
      <c r="G13886">
        <v>-2.6771879423501321</v>
      </c>
      <c r="H13886">
        <v>7.1370349769120676</v>
      </c>
      <c r="I13886">
        <v>-0.38438414591298659</v>
      </c>
      <c r="J13886">
        <v>9.4511287371250514</v>
      </c>
    </row>
    <row r="13887" spans="1:10" x14ac:dyDescent="0.3">
      <c r="A13887" s="1">
        <v>13885</v>
      </c>
      <c r="B13887">
        <v>-2.1685310483111691</v>
      </c>
      <c r="C13887">
        <v>7.633108321208061</v>
      </c>
      <c r="D13887">
        <v>-0.78551360133996329</v>
      </c>
      <c r="E13887">
        <v>1.136333779569886</v>
      </c>
      <c r="F13887">
        <v>-0.43875061038834828</v>
      </c>
      <c r="G13887">
        <v>-2.6712719227203459</v>
      </c>
      <c r="H13887">
        <v>7.1304835041462979</v>
      </c>
      <c r="I13887">
        <v>-0.36753265469579488</v>
      </c>
      <c r="J13887">
        <v>9.4336909557178998</v>
      </c>
    </row>
    <row r="13888" spans="1:10" x14ac:dyDescent="0.3">
      <c r="A13888" s="1">
        <v>13886</v>
      </c>
      <c r="B13888">
        <v>-2.1607881207743098</v>
      </c>
      <c r="C13888">
        <v>7.6247635939062457</v>
      </c>
      <c r="D13888">
        <v>-0.78990894873187789</v>
      </c>
      <c r="E13888">
        <v>1.053586158033631</v>
      </c>
      <c r="F13888">
        <v>-0.47276405796059562</v>
      </c>
      <c r="G13888">
        <v>-2.6657333425115191</v>
      </c>
      <c r="H13888">
        <v>7.1243533456370516</v>
      </c>
      <c r="I13888">
        <v>-0.35189296324169739</v>
      </c>
      <c r="J13888">
        <v>9.4174128475413834</v>
      </c>
    </row>
    <row r="13889" spans="1:10" x14ac:dyDescent="0.3">
      <c r="A13889" s="1">
        <v>13887</v>
      </c>
      <c r="B13889">
        <v>-2.1536684994982642</v>
      </c>
      <c r="C13889">
        <v>7.616983684831669</v>
      </c>
      <c r="D13889">
        <v>-0.79464109343225264</v>
      </c>
      <c r="E13889">
        <v>0.97090746330859412</v>
      </c>
      <c r="F13889">
        <v>-0.40901301259668371</v>
      </c>
      <c r="G13889">
        <v>-2.6609760724444751</v>
      </c>
      <c r="H13889">
        <v>7.1189685043808124</v>
      </c>
      <c r="I13889">
        <v>-0.33631055139273619</v>
      </c>
      <c r="J13889">
        <v>9.401052945247649</v>
      </c>
    </row>
    <row r="13890" spans="1:10" x14ac:dyDescent="0.3">
      <c r="A13890" s="1">
        <v>13888</v>
      </c>
      <c r="B13890">
        <v>-2.1471289729206751</v>
      </c>
      <c r="C13890">
        <v>7.6098257852270272</v>
      </c>
      <c r="D13890">
        <v>-0.79872546619579077</v>
      </c>
      <c r="E13890">
        <v>0.88842373299243205</v>
      </c>
      <c r="F13890">
        <v>-0.42684552481377208</v>
      </c>
      <c r="G13890">
        <v>-2.6715043259834839</v>
      </c>
      <c r="H13890">
        <v>7.0992444302874658</v>
      </c>
      <c r="I13890">
        <v>-0.33021547260634471</v>
      </c>
      <c r="J13890">
        <v>9.3789443209858092</v>
      </c>
    </row>
    <row r="13891" spans="1:10" x14ac:dyDescent="0.3">
      <c r="A13891" s="1">
        <v>13889</v>
      </c>
      <c r="B13891">
        <v>-2.1411921847359632</v>
      </c>
      <c r="C13891">
        <v>7.6032232276525074</v>
      </c>
      <c r="D13891">
        <v>-0.80299147494352785</v>
      </c>
      <c r="E13891">
        <v>0.80587107586505169</v>
      </c>
      <c r="F13891">
        <v>-0.34770022441006782</v>
      </c>
      <c r="G13891">
        <v>-2.6677409042168851</v>
      </c>
      <c r="H13891">
        <v>7.0948835017558718</v>
      </c>
      <c r="I13891">
        <v>-0.31674816498906838</v>
      </c>
      <c r="J13891">
        <v>9.3645747201149163</v>
      </c>
    </row>
    <row r="13892" spans="1:10" x14ac:dyDescent="0.3">
      <c r="A13892" s="1">
        <v>13890</v>
      </c>
      <c r="B13892">
        <v>-2.135803093202171</v>
      </c>
      <c r="C13892">
        <v>7.5972232676319393</v>
      </c>
      <c r="D13892">
        <v>-0.80647112661389142</v>
      </c>
      <c r="E13892">
        <v>0.81730206225608715</v>
      </c>
      <c r="F13892">
        <v>-0.2264968528833044</v>
      </c>
      <c r="G13892">
        <v>-2.664117466573555</v>
      </c>
      <c r="H13892">
        <v>7.0907188216486219</v>
      </c>
      <c r="I13892">
        <v>-0.30524124131132568</v>
      </c>
      <c r="J13892">
        <v>9.3522156800348313</v>
      </c>
    </row>
    <row r="13893" spans="1:10" x14ac:dyDescent="0.3">
      <c r="A13893" s="1">
        <v>13891</v>
      </c>
      <c r="B13893">
        <v>-2.1303352714033439</v>
      </c>
      <c r="C13893">
        <v>7.5911227128147809</v>
      </c>
      <c r="D13893">
        <v>-0.80874143908740781</v>
      </c>
      <c r="E13893">
        <v>0.83724179893451234</v>
      </c>
      <c r="F13893">
        <v>-0.22861499329765231</v>
      </c>
      <c r="G13893">
        <v>-2.659798205598741</v>
      </c>
      <c r="H13893">
        <v>7.0858190098550002</v>
      </c>
      <c r="I13893">
        <v>-0.29579375941807928</v>
      </c>
      <c r="J13893">
        <v>9.341954658488774</v>
      </c>
    </row>
    <row r="13894" spans="1:10" x14ac:dyDescent="0.3">
      <c r="A13894" s="1">
        <v>13892</v>
      </c>
      <c r="B13894">
        <v>-2.1247885292556141</v>
      </c>
      <c r="C13894">
        <v>7.5848656750173973</v>
      </c>
      <c r="D13894">
        <v>-0.81102464351280124</v>
      </c>
      <c r="E13894">
        <v>0.86145324445461069</v>
      </c>
      <c r="F13894">
        <v>-0.19162374307626051</v>
      </c>
      <c r="G13894">
        <v>-2.6554037940489068</v>
      </c>
      <c r="H13894">
        <v>7.0807721602009419</v>
      </c>
      <c r="I13894">
        <v>-0.28625429524801232</v>
      </c>
      <c r="J13894">
        <v>9.3315044274707617</v>
      </c>
    </row>
    <row r="13895" spans="1:10" x14ac:dyDescent="0.3">
      <c r="A13895" s="1">
        <v>13893</v>
      </c>
      <c r="B13895">
        <v>-2.1190650865512048</v>
      </c>
      <c r="C13895">
        <v>7.578409757163624</v>
      </c>
      <c r="D13895">
        <v>-0.81294380306237224</v>
      </c>
      <c r="E13895">
        <v>0.88521259220099846</v>
      </c>
      <c r="F13895">
        <v>-0.22233536322200281</v>
      </c>
      <c r="G13895">
        <v>-2.6409456646159351</v>
      </c>
      <c r="H13895">
        <v>7.0845164007854047</v>
      </c>
      <c r="I13895">
        <v>-0.26736049311230131</v>
      </c>
      <c r="J13895">
        <v>9.3308118106484983</v>
      </c>
    </row>
    <row r="13896" spans="1:10" x14ac:dyDescent="0.3">
      <c r="A13896" s="1">
        <v>13894</v>
      </c>
      <c r="B13896">
        <v>-2.1132313437544439</v>
      </c>
      <c r="C13896">
        <v>7.5717709656388728</v>
      </c>
      <c r="D13896">
        <v>-0.81516354997030316</v>
      </c>
      <c r="E13896">
        <v>0.90838829944621147</v>
      </c>
      <c r="F13896">
        <v>-0.19696308973204671</v>
      </c>
      <c r="G13896">
        <v>-2.6362069534451491</v>
      </c>
      <c r="H13896">
        <v>7.0790372678828186</v>
      </c>
      <c r="I13896">
        <v>-0.25764142639852888</v>
      </c>
      <c r="J13896">
        <v>9.3200583896706899</v>
      </c>
    </row>
    <row r="13897" spans="1:10" x14ac:dyDescent="0.3">
      <c r="A13897" s="1">
        <v>13895</v>
      </c>
      <c r="B13897">
        <v>-2.1072252668632792</v>
      </c>
      <c r="C13897">
        <v>7.56494012643783</v>
      </c>
      <c r="D13897">
        <v>-0.81713576177053648</v>
      </c>
      <c r="E13897">
        <v>0.93184185976999023</v>
      </c>
      <c r="F13897">
        <v>-0.23057031374059089</v>
      </c>
      <c r="G13897">
        <v>-2.6311716340493931</v>
      </c>
      <c r="H13897">
        <v>7.073238804954765</v>
      </c>
      <c r="I13897">
        <v>-0.24819096742280511</v>
      </c>
      <c r="J13897">
        <v>9.3095645364254374</v>
      </c>
    </row>
    <row r="13898" spans="1:10" x14ac:dyDescent="0.3">
      <c r="A13898" s="1">
        <v>13896</v>
      </c>
      <c r="B13898">
        <v>-2.1011010562732531</v>
      </c>
      <c r="C13898">
        <v>7.557916822073758</v>
      </c>
      <c r="D13898">
        <v>-0.81944146270905249</v>
      </c>
      <c r="E13898">
        <v>0.84924193854348873</v>
      </c>
      <c r="F13898">
        <v>-0.33365340508220098</v>
      </c>
      <c r="G13898">
        <v>-2.626179745937153</v>
      </c>
      <c r="H13898">
        <v>7.0674248701555227</v>
      </c>
      <c r="I13898">
        <v>-0.23804911980718699</v>
      </c>
      <c r="J13898">
        <v>9.2982502212966729</v>
      </c>
    </row>
    <row r="13899" spans="1:10" x14ac:dyDescent="0.3">
      <c r="A13899" s="1">
        <v>13897</v>
      </c>
      <c r="B13899">
        <v>-2.0955875831580051</v>
      </c>
      <c r="C13899">
        <v>7.5514577799850686</v>
      </c>
      <c r="D13899">
        <v>-0.82277791402873679</v>
      </c>
      <c r="E13899">
        <v>0.8681886078305121</v>
      </c>
      <c r="F13899">
        <v>-0.27991717758698548</v>
      </c>
      <c r="G13899">
        <v>-2.6222998497449801</v>
      </c>
      <c r="H13899">
        <v>7.0627204543565352</v>
      </c>
      <c r="I13899">
        <v>-0.226739489449586</v>
      </c>
      <c r="J13899">
        <v>9.2855655220423916</v>
      </c>
    </row>
    <row r="13900" spans="1:10" x14ac:dyDescent="0.3">
      <c r="A13900" s="1">
        <v>13898</v>
      </c>
      <c r="B13900">
        <v>-2.089968306728025</v>
      </c>
      <c r="C13900">
        <v>7.544838632619018</v>
      </c>
      <c r="D13900">
        <v>-0.82557735008493149</v>
      </c>
      <c r="E13900">
        <v>0.88673095601986673</v>
      </c>
      <c r="F13900">
        <v>-0.30653527333274172</v>
      </c>
      <c r="G13900">
        <v>-2.6180466965402069</v>
      </c>
      <c r="H13900">
        <v>7.0575777174523164</v>
      </c>
      <c r="I13900">
        <v>-0.2162730185509032</v>
      </c>
      <c r="J13900">
        <v>9.2737078658126659</v>
      </c>
    </row>
    <row r="13901" spans="1:10" x14ac:dyDescent="0.3">
      <c r="A13901" s="1">
        <v>13899</v>
      </c>
      <c r="B13901">
        <v>-2.0842769585258729</v>
      </c>
      <c r="C13901">
        <v>7.5380451523909899</v>
      </c>
      <c r="D13901">
        <v>-0.82864101896971154</v>
      </c>
      <c r="E13901">
        <v>0.90971960526843509</v>
      </c>
      <c r="F13901">
        <v>-0.27919427453759837</v>
      </c>
      <c r="G13901">
        <v>-2.6159288513501369</v>
      </c>
      <c r="H13901">
        <v>7.0504940016532709</v>
      </c>
      <c r="I13901">
        <v>-0.18458229254376521</v>
      </c>
      <c r="J13901">
        <v>9.2801593683861441</v>
      </c>
    </row>
    <row r="13902" spans="1:10" x14ac:dyDescent="0.3">
      <c r="A13902" s="1">
        <v>13900</v>
      </c>
      <c r="B13902">
        <v>-2.0784634823224288</v>
      </c>
      <c r="C13902">
        <v>7.5310868030356133</v>
      </c>
      <c r="D13902">
        <v>-0.83142377306837589</v>
      </c>
      <c r="E13902">
        <v>0.82739145261187996</v>
      </c>
      <c r="F13902">
        <v>-0.34324708233015389</v>
      </c>
      <c r="G13902">
        <v>-2.61147004987822</v>
      </c>
      <c r="H13902">
        <v>7.04501699460097</v>
      </c>
      <c r="I13902">
        <v>-0.17392830246957969</v>
      </c>
      <c r="J13902">
        <v>9.2679078975171834</v>
      </c>
    </row>
    <row r="13903" spans="1:10" x14ac:dyDescent="0.3">
      <c r="A13903" s="1">
        <v>13901</v>
      </c>
      <c r="B13903">
        <v>-2.0731809874233891</v>
      </c>
      <c r="C13903">
        <v>7.5246703301910314</v>
      </c>
      <c r="D13903">
        <v>-0.83487170771325003</v>
      </c>
      <c r="E13903">
        <v>0.84680594937908682</v>
      </c>
      <c r="F13903">
        <v>-0.28059489632598789</v>
      </c>
      <c r="G13903">
        <v>-2.6078603203354418</v>
      </c>
      <c r="H13903">
        <v>7.0404411791829382</v>
      </c>
      <c r="I13903">
        <v>-0.16266869459939909</v>
      </c>
      <c r="J13903">
        <v>9.2549144009803825</v>
      </c>
    </row>
    <row r="13904" spans="1:10" x14ac:dyDescent="0.3">
      <c r="A13904" s="1">
        <v>13902</v>
      </c>
      <c r="B13904">
        <v>-2.0678141873179472</v>
      </c>
      <c r="C13904">
        <v>7.5181363029948658</v>
      </c>
      <c r="D13904">
        <v>-0.83767350626028636</v>
      </c>
      <c r="E13904">
        <v>0.87151359843673049</v>
      </c>
      <c r="F13904">
        <v>-0.21914153808376949</v>
      </c>
      <c r="G13904">
        <v>-2.603848132351593</v>
      </c>
      <c r="H13904">
        <v>7.0354071144212282</v>
      </c>
      <c r="I13904">
        <v>-0.1524616043405731</v>
      </c>
      <c r="J13904">
        <v>9.2430207189529856</v>
      </c>
    </row>
    <row r="13905" spans="1:10" x14ac:dyDescent="0.3">
      <c r="A13905" s="1">
        <v>13903</v>
      </c>
      <c r="B13905">
        <v>-2.0622613410945712</v>
      </c>
      <c r="C13905">
        <v>7.5114178612867031</v>
      </c>
      <c r="D13905">
        <v>-0.8398651807882983</v>
      </c>
      <c r="E13905">
        <v>0.89573055581999173</v>
      </c>
      <c r="F13905">
        <v>-0.23866288573622491</v>
      </c>
      <c r="G13905">
        <v>-2.5506034863225069</v>
      </c>
      <c r="H13905">
        <v>7.0735723409942226</v>
      </c>
      <c r="I13905">
        <v>-0.1078299760909445</v>
      </c>
      <c r="J13905">
        <v>9.2637528302182357</v>
      </c>
    </row>
    <row r="13906" spans="1:10" x14ac:dyDescent="0.3">
      <c r="A13906" s="1">
        <v>13904</v>
      </c>
      <c r="B13906">
        <v>-2.056570626896471</v>
      </c>
      <c r="C13906">
        <v>7.5045022276590716</v>
      </c>
      <c r="D13906">
        <v>-0.84225146595959721</v>
      </c>
      <c r="E13906">
        <v>0.91942161091901131</v>
      </c>
      <c r="F13906">
        <v>-0.29234166411715601</v>
      </c>
      <c r="G13906">
        <v>-2.5459562050086242</v>
      </c>
      <c r="H13906">
        <v>7.0678232765040514</v>
      </c>
      <c r="I13906">
        <v>-9.796325952213536E-2</v>
      </c>
      <c r="J13906">
        <v>9.2521683812242177</v>
      </c>
    </row>
    <row r="13907" spans="1:10" x14ac:dyDescent="0.3">
      <c r="A13907" s="1">
        <v>13905</v>
      </c>
      <c r="B13907">
        <v>-2.0506861029247569</v>
      </c>
      <c r="C13907">
        <v>7.4972589999347843</v>
      </c>
      <c r="D13907">
        <v>-0.84521879061380911</v>
      </c>
      <c r="E13907">
        <v>0.92820900627818415</v>
      </c>
      <c r="F13907">
        <v>-0.27963683097167169</v>
      </c>
      <c r="G13907">
        <v>-2.5413652928308612</v>
      </c>
      <c r="H13907">
        <v>7.0620341350211344</v>
      </c>
      <c r="I13907">
        <v>-8.6901473073812685E-2</v>
      </c>
      <c r="J13907">
        <v>9.2391056439914312</v>
      </c>
    </row>
    <row r="13908" spans="1:10" x14ac:dyDescent="0.3">
      <c r="A13908" s="1">
        <v>13906</v>
      </c>
      <c r="B13908">
        <v>-2.0449424508969418</v>
      </c>
      <c r="C13908">
        <v>7.4901679230083689</v>
      </c>
      <c r="D13908">
        <v>-0.84796795346064069</v>
      </c>
      <c r="E13908">
        <v>0.94987730684175875</v>
      </c>
      <c r="F13908">
        <v>-0.31663275273763247</v>
      </c>
      <c r="G13908">
        <v>-2.5368162890744448</v>
      </c>
      <c r="H13908">
        <v>7.0562936580852842</v>
      </c>
      <c r="I13908">
        <v>-7.63766280349365E-2</v>
      </c>
      <c r="J13908">
        <v>9.2266092277779386</v>
      </c>
    </row>
    <row r="13909" spans="1:10" x14ac:dyDescent="0.3">
      <c r="A13909" s="1">
        <v>13907</v>
      </c>
      <c r="B13909">
        <v>-2.038996474907854</v>
      </c>
      <c r="C13909">
        <v>7.4827415001801842</v>
      </c>
      <c r="D13909">
        <v>-0.851139184891887</v>
      </c>
      <c r="E13909">
        <v>0.97244483728627029</v>
      </c>
      <c r="F13909">
        <v>-0.38039443023437669</v>
      </c>
      <c r="G13909">
        <v>-2.5143877448908958</v>
      </c>
      <c r="H13909">
        <v>7.0660793635554988</v>
      </c>
      <c r="I13909">
        <v>-6.1713525117935042E-2</v>
      </c>
      <c r="J13909">
        <v>9.2157538430454977</v>
      </c>
    </row>
    <row r="13910" spans="1:10" x14ac:dyDescent="0.3">
      <c r="A13910" s="1">
        <v>13908</v>
      </c>
      <c r="B13910">
        <v>-2.0329011077068291</v>
      </c>
      <c r="C13910">
        <v>7.4749891134201674</v>
      </c>
      <c r="D13910">
        <v>-0.85499681588144327</v>
      </c>
      <c r="E13910">
        <v>0.9948044136432721</v>
      </c>
      <c r="F13910">
        <v>-0.37399555176160748</v>
      </c>
      <c r="G13910">
        <v>-2.5098961652540912</v>
      </c>
      <c r="H13910">
        <v>7.0601639565790943</v>
      </c>
      <c r="I13910">
        <v>-4.8947564647638053E-2</v>
      </c>
      <c r="J13910">
        <v>9.2003609524845285</v>
      </c>
    </row>
    <row r="13911" spans="1:10" x14ac:dyDescent="0.3">
      <c r="A13911" s="1">
        <v>13909</v>
      </c>
      <c r="B13911">
        <v>-2.0268872013026011</v>
      </c>
      <c r="C13911">
        <v>7.4672792653038274</v>
      </c>
      <c r="D13911">
        <v>-0.85867283474343425</v>
      </c>
      <c r="E13911">
        <v>1.016004311086226</v>
      </c>
      <c r="F13911">
        <v>-0.41827784041790139</v>
      </c>
      <c r="G13911">
        <v>-2.505403937675645</v>
      </c>
      <c r="H13911">
        <v>7.0542103501290994</v>
      </c>
      <c r="I13911">
        <v>-3.6604577784311143E-2</v>
      </c>
      <c r="J13911">
        <v>9.1853464125872524</v>
      </c>
    </row>
    <row r="13912" spans="1:10" x14ac:dyDescent="0.3">
      <c r="A13912" s="1">
        <v>13910</v>
      </c>
      <c r="B13912">
        <v>-2.0205532117989859</v>
      </c>
      <c r="C13912">
        <v>7.4590375091450012</v>
      </c>
      <c r="D13912">
        <v>-0.86295214316031876</v>
      </c>
      <c r="E13912">
        <v>1.037605309211467</v>
      </c>
      <c r="F13912">
        <v>-0.40414414611717742</v>
      </c>
      <c r="G13912">
        <v>-2.5008332106549669</v>
      </c>
      <c r="H13912">
        <v>7.048020090570513</v>
      </c>
      <c r="I13912">
        <v>-2.293669499393447E-2</v>
      </c>
      <c r="J13912">
        <v>9.168571918228686</v>
      </c>
    </row>
    <row r="13913" spans="1:10" x14ac:dyDescent="0.3">
      <c r="A13913" s="1">
        <v>13911</v>
      </c>
      <c r="B13913">
        <v>-2.0142587122881932</v>
      </c>
      <c r="C13913">
        <v>7.4507950035813479</v>
      </c>
      <c r="D13913">
        <v>-0.86699165365781017</v>
      </c>
      <c r="E13913">
        <v>1.043944356343433</v>
      </c>
      <c r="F13913">
        <v>-0.45085230702191398</v>
      </c>
      <c r="G13913">
        <v>-2.496195097291825</v>
      </c>
      <c r="H13913">
        <v>7.0417210292412928</v>
      </c>
      <c r="I13913">
        <v>-9.7528302490350605E-3</v>
      </c>
      <c r="J13913">
        <v>9.1522460939521135</v>
      </c>
    </row>
    <row r="13914" spans="1:10" x14ac:dyDescent="0.3">
      <c r="A13914" s="1">
        <v>13912</v>
      </c>
      <c r="B13914">
        <v>-2.008109801020681</v>
      </c>
      <c r="C13914">
        <v>7.4426262219097206</v>
      </c>
      <c r="D13914">
        <v>-0.87140729971497566</v>
      </c>
      <c r="E13914">
        <v>1.058560604894732</v>
      </c>
      <c r="F13914">
        <v>-0.42961544004323748</v>
      </c>
      <c r="G13914">
        <v>-2.4741315329289981</v>
      </c>
      <c r="H13914">
        <v>7.0505880076979954</v>
      </c>
      <c r="I13914">
        <v>2.4321145006212849E-2</v>
      </c>
      <c r="J13914">
        <v>9.1523975566632405</v>
      </c>
    </row>
    <row r="13915" spans="1:10" x14ac:dyDescent="0.3">
      <c r="A13915" s="1">
        <v>13913</v>
      </c>
      <c r="B13915">
        <v>-2.0017555210159479</v>
      </c>
      <c r="C13915">
        <v>7.4341384896332556</v>
      </c>
      <c r="D13915">
        <v>-0.87571041514286463</v>
      </c>
      <c r="E13915">
        <v>1.078793935370167</v>
      </c>
      <c r="F13915">
        <v>-0.46201946286828638</v>
      </c>
      <c r="G13915">
        <v>-2.4694599187964021</v>
      </c>
      <c r="H13915">
        <v>7.0441092441785482</v>
      </c>
      <c r="I13915">
        <v>3.8013928681902787E-2</v>
      </c>
      <c r="J13915">
        <v>9.1351482366929062</v>
      </c>
    </row>
    <row r="13916" spans="1:10" x14ac:dyDescent="0.3">
      <c r="A13916" s="1">
        <v>13914</v>
      </c>
      <c r="B13916">
        <v>-1.995360753552929</v>
      </c>
      <c r="C13916">
        <v>7.425482797214344</v>
      </c>
      <c r="D13916">
        <v>-0.88031936965495339</v>
      </c>
      <c r="E13916">
        <v>1.098512297221711</v>
      </c>
      <c r="F13916">
        <v>-0.44071763062571118</v>
      </c>
      <c r="G13916">
        <v>-2.4648578044321541</v>
      </c>
      <c r="H13916">
        <v>7.0376133150056299</v>
      </c>
      <c r="I13916">
        <v>5.2226880113539258E-2</v>
      </c>
      <c r="J13916">
        <v>9.117073306164059</v>
      </c>
    </row>
    <row r="13917" spans="1:10" x14ac:dyDescent="0.3">
      <c r="A13917" s="1">
        <v>13915</v>
      </c>
      <c r="B13917">
        <v>-1.9888343019658861</v>
      </c>
      <c r="C13917">
        <v>7.4166033468578609</v>
      </c>
      <c r="D13917">
        <v>-0.88474051676927978</v>
      </c>
      <c r="E13917">
        <v>1.117916966324759</v>
      </c>
      <c r="F13917">
        <v>-0.47574141426626732</v>
      </c>
      <c r="G13917">
        <v>-2.4600415867862329</v>
      </c>
      <c r="H13917">
        <v>7.0308133641660069</v>
      </c>
      <c r="I13917">
        <v>6.6212066237809619E-2</v>
      </c>
      <c r="J13917">
        <v>9.0991246667957135</v>
      </c>
    </row>
    <row r="13918" spans="1:10" x14ac:dyDescent="0.3">
      <c r="A13918" s="1">
        <v>13916</v>
      </c>
      <c r="B13918">
        <v>-1.98229241869323</v>
      </c>
      <c r="C13918">
        <v>7.4075878525215311</v>
      </c>
      <c r="D13918">
        <v>-0.88948079911052524</v>
      </c>
      <c r="E13918">
        <v>1.136775790524476</v>
      </c>
      <c r="F13918">
        <v>-0.45555205141326899</v>
      </c>
      <c r="G13918">
        <v>-2.455323156038085</v>
      </c>
      <c r="H13918">
        <v>7.0240358514315524</v>
      </c>
      <c r="I13918">
        <v>8.0706457056079373E-2</v>
      </c>
      <c r="J13918">
        <v>9.0803488056076844</v>
      </c>
    </row>
    <row r="13919" spans="1:10" x14ac:dyDescent="0.3">
      <c r="A13919" s="1">
        <v>13917</v>
      </c>
      <c r="B13919">
        <v>-1.9756128418885219</v>
      </c>
      <c r="C13919">
        <v>7.3983353343058287</v>
      </c>
      <c r="D13919">
        <v>-0.89405391043596938</v>
      </c>
      <c r="E13919">
        <v>1.149506743822895</v>
      </c>
      <c r="F13919">
        <v>-0.403974637078438</v>
      </c>
      <c r="G13919">
        <v>-2.4379545839946282</v>
      </c>
      <c r="H13919">
        <v>7.0269419060801992</v>
      </c>
      <c r="I13919">
        <v>0.12824789264388861</v>
      </c>
      <c r="J13919">
        <v>9.0883407557240901</v>
      </c>
    </row>
    <row r="13920" spans="1:10" x14ac:dyDescent="0.3">
      <c r="A13920" s="1">
        <v>13918</v>
      </c>
      <c r="B13920">
        <v>-1.9688763562242331</v>
      </c>
      <c r="C13920">
        <v>7.3890149522195596</v>
      </c>
      <c r="D13920">
        <v>-0.89809538662521293</v>
      </c>
      <c r="E13920">
        <v>1.167763713403789</v>
      </c>
      <c r="F13920">
        <v>-0.41983160047086271</v>
      </c>
      <c r="G13920">
        <v>-2.41767559326648</v>
      </c>
      <c r="H13920">
        <v>7.0314746224362823</v>
      </c>
      <c r="I13920">
        <v>0.14088318402605449</v>
      </c>
      <c r="J13920">
        <v>9.069775656617761</v>
      </c>
    </row>
    <row r="13921" spans="1:10" x14ac:dyDescent="0.3">
      <c r="A13921" s="1">
        <v>13919</v>
      </c>
      <c r="B13921">
        <v>-1.9619869032442461</v>
      </c>
      <c r="C13921">
        <v>7.3794091348388644</v>
      </c>
      <c r="D13921">
        <v>-0.90234524788772319</v>
      </c>
      <c r="E13921">
        <v>1.0841495833836481</v>
      </c>
      <c r="F13921">
        <v>-0.3911702916906093</v>
      </c>
      <c r="G13921">
        <v>-2.4123015795624219</v>
      </c>
      <c r="H13921">
        <v>7.0237793626266738</v>
      </c>
      <c r="I13921">
        <v>0.15489656282002501</v>
      </c>
      <c r="J13921">
        <v>9.0511885025276619</v>
      </c>
    </row>
    <row r="13922" spans="1:10" x14ac:dyDescent="0.3">
      <c r="A13922" s="1">
        <v>13920</v>
      </c>
      <c r="B13922">
        <v>-1.955756239485132</v>
      </c>
      <c r="C13922">
        <v>7.3707302717494931</v>
      </c>
      <c r="D13922">
        <v>-0.90620005709240825</v>
      </c>
      <c r="E13922">
        <v>1.0027509580098071</v>
      </c>
      <c r="F13922">
        <v>-0.43109515436449758</v>
      </c>
      <c r="G13922">
        <v>-2.4074384515940879</v>
      </c>
      <c r="H13922">
        <v>7.0168390146441526</v>
      </c>
      <c r="I13922">
        <v>0.1675558731611746</v>
      </c>
      <c r="J13922">
        <v>9.0343370568449721</v>
      </c>
    </row>
    <row r="13923" spans="1:10" x14ac:dyDescent="0.3">
      <c r="A13923" s="1">
        <v>13921</v>
      </c>
      <c r="B13923">
        <v>-1.9499601081671629</v>
      </c>
      <c r="C13923">
        <v>7.3625599385644351</v>
      </c>
      <c r="D13923">
        <v>-0.91050668771885479</v>
      </c>
      <c r="E13923">
        <v>1.023186324907986</v>
      </c>
      <c r="F13923">
        <v>-0.36134682169378052</v>
      </c>
      <c r="G13923">
        <v>-2.403162205807476</v>
      </c>
      <c r="H13923">
        <v>7.0106171857115616</v>
      </c>
      <c r="I13923">
        <v>0.18049683168740471</v>
      </c>
      <c r="J13923">
        <v>9.0170070034630818</v>
      </c>
    </row>
    <row r="13924" spans="1:10" x14ac:dyDescent="0.3">
      <c r="A13924" s="1">
        <v>13922</v>
      </c>
      <c r="B13924">
        <v>-1.9440403982923109</v>
      </c>
      <c r="C13924">
        <v>7.3541791419640363</v>
      </c>
      <c r="D13924">
        <v>-0.91413031840162395</v>
      </c>
      <c r="E13924">
        <v>1.0432600069831419</v>
      </c>
      <c r="F13924">
        <v>-0.37408438114815212</v>
      </c>
      <c r="G13924">
        <v>-2.3856710177059779</v>
      </c>
      <c r="H13924">
        <v>7.0137806404759608</v>
      </c>
      <c r="I13924">
        <v>0.1844743129657205</v>
      </c>
      <c r="J13924">
        <v>8.9947882534189887</v>
      </c>
    </row>
    <row r="13925" spans="1:10" x14ac:dyDescent="0.3">
      <c r="A13925" s="1">
        <v>13923</v>
      </c>
      <c r="B13925">
        <v>-1.9380572597778349</v>
      </c>
      <c r="C13925">
        <v>7.3456063375596061</v>
      </c>
      <c r="D13925">
        <v>-0.91787891805955457</v>
      </c>
      <c r="E13925">
        <v>1.0628872773782769</v>
      </c>
      <c r="F13925">
        <v>-0.42828476181094238</v>
      </c>
      <c r="G13925">
        <v>-2.3809607910163448</v>
      </c>
      <c r="H13925">
        <v>7.006865720220194</v>
      </c>
      <c r="I13925">
        <v>0.19659246890473001</v>
      </c>
      <c r="J13925">
        <v>8.9782249912771004</v>
      </c>
    </row>
    <row r="13926" spans="1:10" x14ac:dyDescent="0.3">
      <c r="A13926" s="1">
        <v>13924</v>
      </c>
      <c r="B13926">
        <v>-1.932078864962923</v>
      </c>
      <c r="C13926">
        <v>7.3368814004879903</v>
      </c>
      <c r="D13926">
        <v>-0.92214072671808367</v>
      </c>
      <c r="E13926">
        <v>1.081958645608061</v>
      </c>
      <c r="F13926">
        <v>-0.4183742469711918</v>
      </c>
      <c r="G13926">
        <v>-2.376422017302025</v>
      </c>
      <c r="H13926">
        <v>7.0000314238093848</v>
      </c>
      <c r="I13926">
        <v>0.20950936516529861</v>
      </c>
      <c r="J13926">
        <v>8.9603877864338983</v>
      </c>
    </row>
    <row r="13927" spans="1:10" x14ac:dyDescent="0.3">
      <c r="A13927" s="1">
        <v>13925</v>
      </c>
      <c r="B13927">
        <v>-1.925998347643898</v>
      </c>
      <c r="C13927">
        <v>7.3279301976962676</v>
      </c>
      <c r="D13927">
        <v>-0.92632506368702883</v>
      </c>
      <c r="E13927">
        <v>0.99934690835677875</v>
      </c>
      <c r="F13927">
        <v>-0.37721997275033492</v>
      </c>
      <c r="G13927">
        <v>-2.3717470997559071</v>
      </c>
      <c r="H13927">
        <v>6.9929424459655296</v>
      </c>
      <c r="I13927">
        <v>0.22236441229103579</v>
      </c>
      <c r="J13927">
        <v>8.9424612702853423</v>
      </c>
    </row>
    <row r="13928" spans="1:10" x14ac:dyDescent="0.3">
      <c r="A13928" s="1">
        <v>13926</v>
      </c>
      <c r="B13928">
        <v>-1.920381479907985</v>
      </c>
      <c r="C13928">
        <v>7.3196793002204554</v>
      </c>
      <c r="D13928">
        <v>-0.93009267306833676</v>
      </c>
      <c r="E13928">
        <v>1.01502920040288</v>
      </c>
      <c r="F13928">
        <v>-0.29188846025428078</v>
      </c>
      <c r="G13928">
        <v>-2.282307385207984</v>
      </c>
      <c r="H13928">
        <v>7.0498135498042629</v>
      </c>
      <c r="I13928">
        <v>0.22556544448318561</v>
      </c>
      <c r="J13928">
        <v>8.919779123481554</v>
      </c>
    </row>
    <row r="13929" spans="1:10" x14ac:dyDescent="0.3">
      <c r="A13929" s="1">
        <v>13927</v>
      </c>
      <c r="B13929">
        <v>-1.9146636137097099</v>
      </c>
      <c r="C13929">
        <v>7.3113144324480048</v>
      </c>
      <c r="D13929">
        <v>-0.93300640510644983</v>
      </c>
      <c r="E13929">
        <v>1.036126551578364</v>
      </c>
      <c r="F13929">
        <v>-0.29440117199083149</v>
      </c>
      <c r="G13929">
        <v>-2.2773742980356588</v>
      </c>
      <c r="H13929">
        <v>7.0425043812022974</v>
      </c>
      <c r="I13929">
        <v>0.2359364568431512</v>
      </c>
      <c r="J13929">
        <v>8.9051547579643824</v>
      </c>
    </row>
    <row r="13930" spans="1:10" x14ac:dyDescent="0.3">
      <c r="A13930" s="1">
        <v>13928</v>
      </c>
      <c r="B13930">
        <v>-1.908827322384451</v>
      </c>
      <c r="C13930">
        <v>7.3027266849599544</v>
      </c>
      <c r="D13930">
        <v>-0.93595666099184061</v>
      </c>
      <c r="E13930">
        <v>1.056852387730596</v>
      </c>
      <c r="F13930">
        <v>-0.34146268146887693</v>
      </c>
      <c r="G13930">
        <v>-2.2723294854781462</v>
      </c>
      <c r="H13930">
        <v>7.0349878913548398</v>
      </c>
      <c r="I13930">
        <v>0.24646561873251141</v>
      </c>
      <c r="J13930">
        <v>8.89021526276942</v>
      </c>
    </row>
    <row r="13931" spans="1:10" x14ac:dyDescent="0.3">
      <c r="A13931" s="1">
        <v>13929</v>
      </c>
      <c r="B13931">
        <v>-1.902937677496672</v>
      </c>
      <c r="C13931">
        <v>7.2939435144035452</v>
      </c>
      <c r="D13931">
        <v>-0.93937340123731827</v>
      </c>
      <c r="E13931">
        <v>1.0771021663191911</v>
      </c>
      <c r="F13931">
        <v>-0.36959408017904682</v>
      </c>
      <c r="G13931">
        <v>-2.2673525109410888</v>
      </c>
      <c r="H13931">
        <v>7.0274482736569306</v>
      </c>
      <c r="I13931">
        <v>0.25776670862445678</v>
      </c>
      <c r="J13931">
        <v>8.8740587641562456</v>
      </c>
    </row>
    <row r="13932" spans="1:10" x14ac:dyDescent="0.3">
      <c r="A13932" s="1">
        <v>13930</v>
      </c>
      <c r="B13932">
        <v>-1.8969918602128291</v>
      </c>
      <c r="C13932">
        <v>7.2849693993096141</v>
      </c>
      <c r="D13932">
        <v>-0.94306731179818981</v>
      </c>
      <c r="E13932">
        <v>0.99454753985434685</v>
      </c>
      <c r="F13932">
        <v>-0.41940195270810138</v>
      </c>
      <c r="G13932">
        <v>-2.226945425149403</v>
      </c>
      <c r="H13932">
        <v>7.0455411640510688</v>
      </c>
      <c r="I13932">
        <v>0.30261977773200788</v>
      </c>
      <c r="J13932">
        <v>8.8811004574132788</v>
      </c>
    </row>
    <row r="13933" spans="1:10" x14ac:dyDescent="0.3">
      <c r="A13933" s="1">
        <v>13931</v>
      </c>
      <c r="B13933">
        <v>-1.8914351502082061</v>
      </c>
      <c r="C13933">
        <v>7.2764734481054649</v>
      </c>
      <c r="D13933">
        <v>-0.94734832142488645</v>
      </c>
      <c r="E13933">
        <v>1.001788384098053</v>
      </c>
      <c r="F13933">
        <v>-0.35445384036334071</v>
      </c>
      <c r="G13933">
        <v>-2.2224106830619368</v>
      </c>
      <c r="H13933">
        <v>7.0384599369226644</v>
      </c>
      <c r="I13933">
        <v>0.31498936313203402</v>
      </c>
      <c r="J13933">
        <v>8.8631733502157459</v>
      </c>
    </row>
    <row r="13934" spans="1:10" x14ac:dyDescent="0.3">
      <c r="A13934" s="1">
        <v>13932</v>
      </c>
      <c r="B13934">
        <v>-1.886066772887586</v>
      </c>
      <c r="C13934">
        <v>7.2682389157049654</v>
      </c>
      <c r="D13934">
        <v>-0.95082634835235613</v>
      </c>
      <c r="E13934">
        <v>1.017138873361445</v>
      </c>
      <c r="F13934">
        <v>-0.36915006081314289</v>
      </c>
      <c r="G13934">
        <v>-2.2178681196242431</v>
      </c>
      <c r="H13934">
        <v>7.0313779836010886</v>
      </c>
      <c r="I13934">
        <v>0.32586296912932983</v>
      </c>
      <c r="J13934">
        <v>8.8472552325321452</v>
      </c>
    </row>
    <row r="13935" spans="1:10" x14ac:dyDescent="0.3">
      <c r="A13935" s="1">
        <v>13933</v>
      </c>
      <c r="B13935">
        <v>-1.880555350225193</v>
      </c>
      <c r="C13935">
        <v>7.2596794892522007</v>
      </c>
      <c r="D13935">
        <v>-0.95452110189261818</v>
      </c>
      <c r="E13935">
        <v>1.0373375391778641</v>
      </c>
      <c r="F13935">
        <v>-0.42105667868115593</v>
      </c>
      <c r="G13935">
        <v>-2.2132295729968532</v>
      </c>
      <c r="H13935">
        <v>7.0240460952762023</v>
      </c>
      <c r="I13935">
        <v>0.33719335691017732</v>
      </c>
      <c r="J13935">
        <v>8.8305125117039456</v>
      </c>
    </row>
    <row r="13936" spans="1:10" x14ac:dyDescent="0.3">
      <c r="A13936" s="1">
        <v>13934</v>
      </c>
      <c r="B13936">
        <v>-1.8750298436095061</v>
      </c>
      <c r="C13936">
        <v>7.2509320938664414</v>
      </c>
      <c r="D13936">
        <v>-0.95872072240079964</v>
      </c>
      <c r="E13936">
        <v>1.0570336782069361</v>
      </c>
      <c r="F13936">
        <v>-0.40992570728583799</v>
      </c>
      <c r="G13936">
        <v>-2.2086907006539911</v>
      </c>
      <c r="H13936">
        <v>7.0166978791801231</v>
      </c>
      <c r="I13936">
        <v>0.34929618973028947</v>
      </c>
      <c r="J13936">
        <v>8.8124375885197068</v>
      </c>
    </row>
    <row r="13937" spans="1:10" x14ac:dyDescent="0.3">
      <c r="A13937" s="1">
        <v>13935</v>
      </c>
      <c r="B13937">
        <v>-1.869254169685286</v>
      </c>
      <c r="C13937">
        <v>7.2417071570589773</v>
      </c>
      <c r="D13937">
        <v>-0.96294155654170921</v>
      </c>
      <c r="E13937">
        <v>0.97198390117599076</v>
      </c>
      <c r="F13937">
        <v>-0.49800102488926218</v>
      </c>
      <c r="G13937">
        <v>-2.216020710932701</v>
      </c>
      <c r="H13937">
        <v>7.0004511013945567</v>
      </c>
      <c r="I13937">
        <v>0.38080151214773639</v>
      </c>
      <c r="J13937">
        <v>8.8071394991517575</v>
      </c>
    </row>
    <row r="13938" spans="1:10" x14ac:dyDescent="0.3">
      <c r="A13938" s="1">
        <v>13936</v>
      </c>
      <c r="B13938">
        <v>-1.864322344698599</v>
      </c>
      <c r="C13938">
        <v>7.2336626406551563</v>
      </c>
      <c r="D13938">
        <v>-0.96777611448778111</v>
      </c>
      <c r="E13938">
        <v>0.89179641834212842</v>
      </c>
      <c r="F13938">
        <v>-0.4522128399845452</v>
      </c>
      <c r="G13938">
        <v>-2.212251195312684</v>
      </c>
      <c r="H13938">
        <v>6.994085860824951</v>
      </c>
      <c r="I13938">
        <v>0.39327518585234528</v>
      </c>
      <c r="J13938">
        <v>8.7881987061967184</v>
      </c>
    </row>
    <row r="13939" spans="1:10" x14ac:dyDescent="0.3">
      <c r="A13939" s="1">
        <v>13937</v>
      </c>
      <c r="B13939">
        <v>-1.8596729743886411</v>
      </c>
      <c r="C13939">
        <v>7.2260607860796453</v>
      </c>
      <c r="D13939">
        <v>-0.97229468064887792</v>
      </c>
      <c r="E13939">
        <v>0.90107482883799717</v>
      </c>
      <c r="F13939">
        <v>-0.34534323770416048</v>
      </c>
      <c r="G13939">
        <v>-2.208680812947061</v>
      </c>
      <c r="H13939">
        <v>6.9880585861985756</v>
      </c>
      <c r="I13939">
        <v>0.40492575917931889</v>
      </c>
      <c r="J13939">
        <v>8.7703799127311122</v>
      </c>
    </row>
    <row r="13940" spans="1:10" x14ac:dyDescent="0.3">
      <c r="A13940" s="1">
        <v>13938</v>
      </c>
      <c r="B13940">
        <v>-1.8549787475767181</v>
      </c>
      <c r="C13940">
        <v>7.2183769356266216</v>
      </c>
      <c r="D13940">
        <v>-0.9757456396451486</v>
      </c>
      <c r="E13940">
        <v>0.92463773515426639</v>
      </c>
      <c r="F13940">
        <v>-0.34360545602803511</v>
      </c>
      <c r="G13940">
        <v>-2.2048058421520178</v>
      </c>
      <c r="H13940">
        <v>6.98158056229195</v>
      </c>
      <c r="I13940">
        <v>0.41493587272305787</v>
      </c>
      <c r="J13940">
        <v>8.754871844687008</v>
      </c>
    </row>
    <row r="13941" spans="1:10" x14ac:dyDescent="0.3">
      <c r="A13941" s="1">
        <v>13939</v>
      </c>
      <c r="B13941">
        <v>-1.8501003856407481</v>
      </c>
      <c r="C13941">
        <v>7.2102970455052704</v>
      </c>
      <c r="D13941">
        <v>-0.97925304492487664</v>
      </c>
      <c r="E13941">
        <v>0.94819107972097671</v>
      </c>
      <c r="F13941">
        <v>-0.30623312540254721</v>
      </c>
      <c r="G13941">
        <v>-2.200755867597906</v>
      </c>
      <c r="H13941">
        <v>6.9747291115735868</v>
      </c>
      <c r="I13941">
        <v>0.42518937185826378</v>
      </c>
      <c r="J13941">
        <v>8.7388210094781122</v>
      </c>
    </row>
    <row r="13942" spans="1:10" x14ac:dyDescent="0.3">
      <c r="A13942" s="1">
        <v>13940</v>
      </c>
      <c r="B13942">
        <v>-1.845296189278455</v>
      </c>
      <c r="C13942">
        <v>7.2023291042530051</v>
      </c>
      <c r="D13942">
        <v>-0.98225798608846249</v>
      </c>
      <c r="E13942">
        <v>0.97033693964275547</v>
      </c>
      <c r="F13942">
        <v>-0.33657713051723798</v>
      </c>
      <c r="G13942">
        <v>-2.1966579548011071</v>
      </c>
      <c r="H13942">
        <v>6.9678159313772507</v>
      </c>
      <c r="I13942">
        <v>0.43457641333533709</v>
      </c>
      <c r="J13942">
        <v>8.7240090656345615</v>
      </c>
    </row>
    <row r="13943" spans="1:10" x14ac:dyDescent="0.3">
      <c r="A13943" s="1">
        <v>13941</v>
      </c>
      <c r="B13943">
        <v>-1.8403254251569761</v>
      </c>
      <c r="C13943">
        <v>7.193994827343233</v>
      </c>
      <c r="D13943">
        <v>-0.98562399492250874</v>
      </c>
      <c r="E13943">
        <v>0.99243212621281296</v>
      </c>
      <c r="F13943">
        <v>-0.31422824162482232</v>
      </c>
      <c r="G13943">
        <v>-2.1922215388476149</v>
      </c>
      <c r="H13943">
        <v>6.9608333239193261</v>
      </c>
      <c r="I13943">
        <v>0.46412874819664901</v>
      </c>
      <c r="J13943">
        <v>8.7208943261623357</v>
      </c>
    </row>
    <row r="13944" spans="1:10" x14ac:dyDescent="0.3">
      <c r="A13944" s="1">
        <v>13942</v>
      </c>
      <c r="B13944">
        <v>-1.8352547877873759</v>
      </c>
      <c r="C13944">
        <v>7.1854774381939501</v>
      </c>
      <c r="D13944">
        <v>-0.98876252844949897</v>
      </c>
      <c r="E13944">
        <v>0.9995454571529786</v>
      </c>
      <c r="F13944">
        <v>-0.2621009650087433</v>
      </c>
      <c r="G13944">
        <v>-2.1878809523162879</v>
      </c>
      <c r="H13944">
        <v>6.9534215190729318</v>
      </c>
      <c r="I13944">
        <v>0.47398025308812408</v>
      </c>
      <c r="J13944">
        <v>8.7051368219289014</v>
      </c>
    </row>
    <row r="13945" spans="1:10" x14ac:dyDescent="0.3">
      <c r="A13945" s="1">
        <v>13943</v>
      </c>
      <c r="B13945">
        <v>-1.830124499344673</v>
      </c>
      <c r="C13945">
        <v>7.1769129182222366</v>
      </c>
      <c r="D13945">
        <v>-0.99138041111301389</v>
      </c>
      <c r="E13945">
        <v>1.0200712667092029</v>
      </c>
      <c r="F13945">
        <v>-0.28032093949735121</v>
      </c>
      <c r="G13945">
        <v>-2.1833569500198702</v>
      </c>
      <c r="H13945">
        <v>6.9457809271446997</v>
      </c>
      <c r="I13945">
        <v>0.48308091399501651</v>
      </c>
      <c r="J13945">
        <v>8.6905217951375775</v>
      </c>
    </row>
    <row r="13946" spans="1:10" x14ac:dyDescent="0.3">
      <c r="A13946" s="1">
        <v>13944</v>
      </c>
      <c r="B13946">
        <v>-1.824910031303915</v>
      </c>
      <c r="C13946">
        <v>7.1681610096275117</v>
      </c>
      <c r="D13946">
        <v>-0.9941800088137539</v>
      </c>
      <c r="E13946">
        <v>1.041070646729837</v>
      </c>
      <c r="F13946">
        <v>-0.33421544942850351</v>
      </c>
      <c r="G13946">
        <v>-2.178788173452193</v>
      </c>
      <c r="H13946">
        <v>6.9380188317913856</v>
      </c>
      <c r="I13946">
        <v>0.49252380727820028</v>
      </c>
      <c r="J13946">
        <v>8.6752879188078644</v>
      </c>
    </row>
    <row r="13947" spans="1:10" x14ac:dyDescent="0.3">
      <c r="A13947" s="1">
        <v>13945</v>
      </c>
      <c r="B13947">
        <v>-1.8196277680181041</v>
      </c>
      <c r="C13947">
        <v>7.1591723623573253</v>
      </c>
      <c r="D13947">
        <v>-0.99752702079423849</v>
      </c>
      <c r="E13947">
        <v>0.95835059591806893</v>
      </c>
      <c r="F13947">
        <v>-0.33417658929228983</v>
      </c>
      <c r="G13947">
        <v>-2.1423219586310842</v>
      </c>
      <c r="H13947">
        <v>6.950843986222047</v>
      </c>
      <c r="I13947">
        <v>0.51907522672412698</v>
      </c>
      <c r="J13947">
        <v>8.6690173218586324</v>
      </c>
    </row>
    <row r="13948" spans="1:10" x14ac:dyDescent="0.3">
      <c r="A13948" s="1">
        <v>13946</v>
      </c>
      <c r="B13948">
        <v>-1.8147767374370121</v>
      </c>
      <c r="C13948">
        <v>7.1508874564915104</v>
      </c>
      <c r="D13948">
        <v>-1.0008747590432741</v>
      </c>
      <c r="E13948">
        <v>0.875602974381814</v>
      </c>
      <c r="F13948">
        <v>-0.38644339471132227</v>
      </c>
      <c r="G13948">
        <v>-2.138166547348515</v>
      </c>
      <c r="H13948">
        <v>6.9436405414265812</v>
      </c>
      <c r="I13948">
        <v>0.52896770826399564</v>
      </c>
      <c r="J13948">
        <v>8.652894604474989</v>
      </c>
    </row>
    <row r="13949" spans="1:10" x14ac:dyDescent="0.3">
      <c r="A13949" s="1">
        <v>13947</v>
      </c>
      <c r="B13949">
        <v>-1.810417868873526</v>
      </c>
      <c r="C13949">
        <v>7.1433125216309321</v>
      </c>
      <c r="D13949">
        <v>-1.004731910617455</v>
      </c>
      <c r="E13949">
        <v>0.8853035110210703</v>
      </c>
      <c r="F13949">
        <v>-0.31367395564990258</v>
      </c>
      <c r="G13949">
        <v>-2.1346046539354759</v>
      </c>
      <c r="H13949">
        <v>6.9373145086557466</v>
      </c>
      <c r="I13949">
        <v>0.53910259705129215</v>
      </c>
      <c r="J13949">
        <v>8.6362683413215926</v>
      </c>
    </row>
    <row r="13950" spans="1:10" x14ac:dyDescent="0.3">
      <c r="A13950" s="1">
        <v>13948</v>
      </c>
      <c r="B13950">
        <v>-1.8060288863045251</v>
      </c>
      <c r="C13950">
        <v>7.1356461541158502</v>
      </c>
      <c r="D13950">
        <v>-1.0078618416839349</v>
      </c>
      <c r="E13950">
        <v>0.90833247663793837</v>
      </c>
      <c r="F13950">
        <v>-0.32676795625961053</v>
      </c>
      <c r="G13950">
        <v>-2.1308588419526782</v>
      </c>
      <c r="H13950">
        <v>6.9306638307995527</v>
      </c>
      <c r="I13950">
        <v>0.54815291229945862</v>
      </c>
      <c r="J13950">
        <v>8.6212408358744703</v>
      </c>
    </row>
    <row r="13951" spans="1:10" x14ac:dyDescent="0.3">
      <c r="A13951" s="1">
        <v>13949</v>
      </c>
      <c r="B13951">
        <v>-1.8015490574329669</v>
      </c>
      <c r="C13951">
        <v>7.1277038440158789</v>
      </c>
      <c r="D13951">
        <v>-1.011142217061177</v>
      </c>
      <c r="E13951">
        <v>0.93184755144057607</v>
      </c>
      <c r="F13951">
        <v>-0.29654559366288907</v>
      </c>
      <c r="G13951">
        <v>-2.120079403159</v>
      </c>
      <c r="H13951">
        <v>6.9281548417618621</v>
      </c>
      <c r="I13951">
        <v>0.54968776375622874</v>
      </c>
      <c r="J13951">
        <v>8.600677982984589</v>
      </c>
    </row>
    <row r="13952" spans="1:10" x14ac:dyDescent="0.3">
      <c r="A13952" s="1">
        <v>13950</v>
      </c>
      <c r="B13952">
        <v>-1.796981095604866</v>
      </c>
      <c r="C13952">
        <v>7.1195789995746468</v>
      </c>
      <c r="D13952">
        <v>-1.014108447891497</v>
      </c>
      <c r="E13952">
        <v>0.95477304014278708</v>
      </c>
      <c r="F13952">
        <v>-0.32997433592417491</v>
      </c>
      <c r="G13952">
        <v>-2.1161019475679259</v>
      </c>
      <c r="H13952">
        <v>6.9209757083348231</v>
      </c>
      <c r="I13952">
        <v>0.55861455677975602</v>
      </c>
      <c r="J13952">
        <v>8.5855723576268428</v>
      </c>
    </row>
    <row r="13953" spans="1:10" x14ac:dyDescent="0.3">
      <c r="A13953" s="1">
        <v>13951</v>
      </c>
      <c r="B13953">
        <v>-1.7923234809940769</v>
      </c>
      <c r="C13953">
        <v>7.1111883758765124</v>
      </c>
      <c r="D13953">
        <v>-1.017425102586504</v>
      </c>
      <c r="E13953">
        <v>0.97731556673423714</v>
      </c>
      <c r="F13953">
        <v>-0.30782219344629008</v>
      </c>
      <c r="G13953">
        <v>-2.1121012750931092</v>
      </c>
      <c r="H13953">
        <v>6.9136445887049653</v>
      </c>
      <c r="I13953">
        <v>0.56812140023235447</v>
      </c>
      <c r="J13953">
        <v>8.569360987770736</v>
      </c>
    </row>
    <row r="13954" spans="1:10" x14ac:dyDescent="0.3">
      <c r="A13954" s="1">
        <v>13952</v>
      </c>
      <c r="B13954">
        <v>-1.787627250666139</v>
      </c>
      <c r="C13954">
        <v>7.1027071545759402</v>
      </c>
      <c r="D13954">
        <v>-1.020478588976744</v>
      </c>
      <c r="E13954">
        <v>0.89537931223289435</v>
      </c>
      <c r="F13954">
        <v>-0.2448018737943731</v>
      </c>
      <c r="G13954">
        <v>-2.108006750325826</v>
      </c>
      <c r="H13954">
        <v>6.9061407239558346</v>
      </c>
      <c r="I13954">
        <v>0.57725912974148175</v>
      </c>
      <c r="J13954">
        <v>8.5536653935163418</v>
      </c>
    </row>
    <row r="13955" spans="1:10" x14ac:dyDescent="0.3">
      <c r="A13955" s="1">
        <v>13953</v>
      </c>
      <c r="B13955">
        <v>-1.7831674122954431</v>
      </c>
      <c r="C13955">
        <v>7.0947362623866734</v>
      </c>
      <c r="D13955">
        <v>-1.0229758073405451</v>
      </c>
      <c r="E13955">
        <v>0.90473869118406924</v>
      </c>
      <c r="F13955">
        <v>-0.25770081432307218</v>
      </c>
      <c r="G13955">
        <v>-2.1040367817864878</v>
      </c>
      <c r="H13955">
        <v>6.8989705014085612</v>
      </c>
      <c r="I13955">
        <v>0.585334950076009</v>
      </c>
      <c r="J13955">
        <v>8.5397843456099753</v>
      </c>
    </row>
    <row r="13956" spans="1:10" x14ac:dyDescent="0.3">
      <c r="A13956" s="1">
        <v>13954</v>
      </c>
      <c r="B13956">
        <v>-1.778853564545303</v>
      </c>
      <c r="C13956">
        <v>7.0869633975876933</v>
      </c>
      <c r="D13956">
        <v>-1.0255078999022389</v>
      </c>
      <c r="E13956">
        <v>0.92783025924756712</v>
      </c>
      <c r="F13956">
        <v>-0.22008291874194039</v>
      </c>
      <c r="G13956">
        <v>-2.1028342271280969</v>
      </c>
      <c r="H13956">
        <v>6.8904233816128464</v>
      </c>
      <c r="I13956">
        <v>0.61918208840753208</v>
      </c>
      <c r="J13956">
        <v>8.5417106092956168</v>
      </c>
    </row>
    <row r="13957" spans="1:10" x14ac:dyDescent="0.3">
      <c r="A13957" s="1">
        <v>13955</v>
      </c>
      <c r="B13957">
        <v>-1.7743544242983751</v>
      </c>
      <c r="C13957">
        <v>7.0788749995857554</v>
      </c>
      <c r="D13957">
        <v>-1.0277033223895371</v>
      </c>
      <c r="E13957">
        <v>0.95077944124484204</v>
      </c>
      <c r="F13957">
        <v>-0.24663769467491539</v>
      </c>
      <c r="G13957">
        <v>-2.098765794131646</v>
      </c>
      <c r="H13957">
        <v>6.8830467311210608</v>
      </c>
      <c r="I13957">
        <v>0.62686923171117015</v>
      </c>
      <c r="J13957">
        <v>8.5283540082730358</v>
      </c>
    </row>
    <row r="13958" spans="1:10" x14ac:dyDescent="0.3">
      <c r="A13958" s="1">
        <v>13956</v>
      </c>
      <c r="B13958">
        <v>-1.7697485464075879</v>
      </c>
      <c r="C13958">
        <v>7.0705270115175098</v>
      </c>
      <c r="D13958">
        <v>-1.0301765769361859</v>
      </c>
      <c r="E13958">
        <v>0.97335549591506199</v>
      </c>
      <c r="F13958">
        <v>-0.2198881379612809</v>
      </c>
      <c r="G13958">
        <v>-2.0946432566926938</v>
      </c>
      <c r="H13958">
        <v>6.8755016930695279</v>
      </c>
      <c r="I13958">
        <v>0.63505269237117346</v>
      </c>
      <c r="J13958">
        <v>8.5140627557140451</v>
      </c>
    </row>
    <row r="13959" spans="1:10" x14ac:dyDescent="0.3">
      <c r="A13959" s="1">
        <v>13957</v>
      </c>
      <c r="B13959">
        <v>-1.765028369260411</v>
      </c>
      <c r="C13959">
        <v>7.061983791323458</v>
      </c>
      <c r="D13959">
        <v>-1.0323815375672021</v>
      </c>
      <c r="E13959">
        <v>0.8905271315428086</v>
      </c>
      <c r="F13959">
        <v>-0.27359259629116839</v>
      </c>
      <c r="G13959">
        <v>-2.0903523125517172</v>
      </c>
      <c r="H13959">
        <v>6.8676753264322574</v>
      </c>
      <c r="I13959">
        <v>0.642949960533858</v>
      </c>
      <c r="J13959">
        <v>8.500213538633016</v>
      </c>
    </row>
    <row r="13960" spans="1:10" x14ac:dyDescent="0.3">
      <c r="A13960" s="1">
        <v>13958</v>
      </c>
      <c r="B13960">
        <v>-1.760783698988315</v>
      </c>
      <c r="C13960">
        <v>7.0542054959618268</v>
      </c>
      <c r="D13960">
        <v>-1.0351038931728549</v>
      </c>
      <c r="E13960">
        <v>0.89999640063169584</v>
      </c>
      <c r="F13960">
        <v>-0.22146609931188729</v>
      </c>
      <c r="G13960">
        <v>-2.0866354128419302</v>
      </c>
      <c r="H13960">
        <v>6.8607833974682926</v>
      </c>
      <c r="I13960">
        <v>0.65110107576135845</v>
      </c>
      <c r="J13960">
        <v>8.4858745485489209</v>
      </c>
    </row>
    <row r="13961" spans="1:10" x14ac:dyDescent="0.3">
      <c r="A13961" s="1">
        <v>13959</v>
      </c>
      <c r="B13961">
        <v>-1.756473232429665</v>
      </c>
      <c r="C13961">
        <v>7.0463159228861594</v>
      </c>
      <c r="D13961">
        <v>-1.0373161759804359</v>
      </c>
      <c r="E13961">
        <v>0.9235739892958571</v>
      </c>
      <c r="F13961">
        <v>-0.24197148611724401</v>
      </c>
      <c r="G13961">
        <v>-2.029008541319878</v>
      </c>
      <c r="H13961">
        <v>6.8853561699987731</v>
      </c>
      <c r="I13961">
        <v>0.66871784319718119</v>
      </c>
      <c r="J13961">
        <v>8.4786373267701691</v>
      </c>
    </row>
    <row r="13962" spans="1:10" x14ac:dyDescent="0.3">
      <c r="A13962" s="1">
        <v>13960</v>
      </c>
      <c r="B13962">
        <v>-1.7519749874271759</v>
      </c>
      <c r="C13962">
        <v>7.0379997007198511</v>
      </c>
      <c r="D13962">
        <v>-1.0397932905794021</v>
      </c>
      <c r="E13962">
        <v>0.94721891660391144</v>
      </c>
      <c r="F13962">
        <v>-0.29876393424459857</v>
      </c>
      <c r="G13962">
        <v>-1.9838152499299651</v>
      </c>
      <c r="H13962">
        <v>6.9018479866144036</v>
      </c>
      <c r="I13962">
        <v>0.70121241706362447</v>
      </c>
      <c r="J13962">
        <v>8.4786712499046875</v>
      </c>
    </row>
    <row r="13963" spans="1:10" x14ac:dyDescent="0.3">
      <c r="A13963" s="1">
        <v>13961</v>
      </c>
      <c r="B13963">
        <v>-1.7476334779101781</v>
      </c>
      <c r="C13963">
        <v>7.0298221785167616</v>
      </c>
      <c r="D13963">
        <v>-1.0427135426670491</v>
      </c>
      <c r="E13963">
        <v>0.96929907267344084</v>
      </c>
      <c r="F13963">
        <v>-0.28588522809769618</v>
      </c>
      <c r="G13963">
        <v>-1.9798703486238429</v>
      </c>
      <c r="H13963">
        <v>6.8943480760014184</v>
      </c>
      <c r="I13963">
        <v>0.70975058447314088</v>
      </c>
      <c r="J13963">
        <v>8.4633236693173135</v>
      </c>
    </row>
    <row r="13964" spans="1:10" x14ac:dyDescent="0.3">
      <c r="A13964" s="1">
        <v>13962</v>
      </c>
      <c r="B13964">
        <v>-1.743001480718597</v>
      </c>
      <c r="C13964">
        <v>7.0210466990138354</v>
      </c>
      <c r="D13964">
        <v>-1.0456402117697321</v>
      </c>
      <c r="E13964">
        <v>0.9919395962771379</v>
      </c>
      <c r="F13964">
        <v>-0.32579669537899358</v>
      </c>
      <c r="G13964">
        <v>-1.975633844137084</v>
      </c>
      <c r="H13964">
        <v>6.8862528561962089</v>
      </c>
      <c r="I13964">
        <v>0.71856743597588668</v>
      </c>
      <c r="J13964">
        <v>8.4473501108258144</v>
      </c>
    </row>
    <row r="13965" spans="1:10" x14ac:dyDescent="0.3">
      <c r="A13965" s="1">
        <v>13963</v>
      </c>
      <c r="B13965">
        <v>-1.7385052344581231</v>
      </c>
      <c r="C13965">
        <v>7.012399261559878</v>
      </c>
      <c r="D13965">
        <v>-1.04884139447131</v>
      </c>
      <c r="E13965">
        <v>0.99903964611734397</v>
      </c>
      <c r="F13965">
        <v>-0.30686355104711638</v>
      </c>
      <c r="G13965">
        <v>-1.9715679049002699</v>
      </c>
      <c r="H13965">
        <v>6.8783508068220893</v>
      </c>
      <c r="I13965">
        <v>0.72761691970733144</v>
      </c>
      <c r="J13965">
        <v>8.430815446929067</v>
      </c>
    </row>
    <row r="13966" spans="1:10" x14ac:dyDescent="0.3">
      <c r="A13966" s="1">
        <v>13964</v>
      </c>
      <c r="B13966">
        <v>-1.733932944695078</v>
      </c>
      <c r="C13966">
        <v>7.003575023051245</v>
      </c>
      <c r="D13966">
        <v>-1.051894077745446</v>
      </c>
      <c r="E13966">
        <v>1.006076521363924</v>
      </c>
      <c r="F13966">
        <v>-0.25374970976477812</v>
      </c>
      <c r="G13966">
        <v>-1.994989326709093</v>
      </c>
      <c r="H13966">
        <v>6.8544843861924081</v>
      </c>
      <c r="I13966">
        <v>0.72108964818921173</v>
      </c>
      <c r="J13966">
        <v>8.4056510000955527</v>
      </c>
    </row>
    <row r="13967" spans="1:10" x14ac:dyDescent="0.3">
      <c r="A13967" s="1">
        <v>13965</v>
      </c>
      <c r="B13967">
        <v>-1.729289785002124</v>
      </c>
      <c r="C13967">
        <v>6.9946581679054596</v>
      </c>
      <c r="D13967">
        <v>-1.054429696965145</v>
      </c>
      <c r="E13967">
        <v>1.026567882621813</v>
      </c>
      <c r="F13967">
        <v>-0.27081298178375662</v>
      </c>
      <c r="G13967">
        <v>-1.9907233644824349</v>
      </c>
      <c r="H13967">
        <v>6.8462299491957674</v>
      </c>
      <c r="I13967">
        <v>0.729280042753774</v>
      </c>
      <c r="J13967">
        <v>8.3905046419223499</v>
      </c>
    </row>
    <row r="13968" spans="1:10" x14ac:dyDescent="0.3">
      <c r="A13968" s="1">
        <v>13966</v>
      </c>
      <c r="B13968">
        <v>-1.724570584932378</v>
      </c>
      <c r="C13968">
        <v>6.9855329858666879</v>
      </c>
      <c r="D13968">
        <v>-1.0571398257725451</v>
      </c>
      <c r="E13968">
        <v>1.0474703722913541</v>
      </c>
      <c r="F13968">
        <v>-0.2391146464236866</v>
      </c>
      <c r="G13968">
        <v>-1.986405463423778</v>
      </c>
      <c r="H13968">
        <v>6.8378138300519646</v>
      </c>
      <c r="I13968">
        <v>0.73777313308862214</v>
      </c>
      <c r="J13968">
        <v>8.3747113010226535</v>
      </c>
    </row>
    <row r="13969" spans="1:10" x14ac:dyDescent="0.3">
      <c r="A13969" s="1">
        <v>13967</v>
      </c>
      <c r="B13969">
        <v>-1.719749477358639</v>
      </c>
      <c r="C13969">
        <v>6.9762289496665133</v>
      </c>
      <c r="D13969">
        <v>-1.059531939115768</v>
      </c>
      <c r="E13969">
        <v>1.0679172010839051</v>
      </c>
      <c r="F13969">
        <v>-0.26730030921336578</v>
      </c>
      <c r="G13969">
        <v>-1.9819369673404801</v>
      </c>
      <c r="H13969">
        <v>6.8291365546005469</v>
      </c>
      <c r="I13969">
        <v>0.74591026446100406</v>
      </c>
      <c r="J13969">
        <v>8.3595130905959696</v>
      </c>
    </row>
    <row r="13970" spans="1:10" x14ac:dyDescent="0.3">
      <c r="A13970" s="1">
        <v>13968</v>
      </c>
      <c r="B13970">
        <v>-1.7148651025202839</v>
      </c>
      <c r="C13970">
        <v>6.9667250887650631</v>
      </c>
      <c r="D13970">
        <v>-1.0622065328927259</v>
      </c>
      <c r="E13970">
        <v>1.0879289366114799</v>
      </c>
      <c r="F13970">
        <v>-0.24143274632006559</v>
      </c>
      <c r="G13970">
        <v>-1.980008895441111</v>
      </c>
      <c r="H13970">
        <v>6.8189051070525641</v>
      </c>
      <c r="I13970">
        <v>0.77356283659879654</v>
      </c>
      <c r="J13970">
        <v>8.3540454118295067</v>
      </c>
    </row>
    <row r="13971" spans="1:10" x14ac:dyDescent="0.3">
      <c r="A13971" s="1">
        <v>13969</v>
      </c>
      <c r="B13971">
        <v>-1.7098937705583579</v>
      </c>
      <c r="C13971">
        <v>6.9570577003830003</v>
      </c>
      <c r="D13971">
        <v>-1.064618958505718</v>
      </c>
      <c r="E13971">
        <v>1.005394003521271</v>
      </c>
      <c r="F13971">
        <v>-0.29493333240208791</v>
      </c>
      <c r="G13971">
        <v>-1.9753933963020891</v>
      </c>
      <c r="H13971">
        <v>6.8098777878682002</v>
      </c>
      <c r="I13971">
        <v>0.7818737313255828</v>
      </c>
      <c r="J13971">
        <v>8.3383708450142731</v>
      </c>
    </row>
    <row r="13972" spans="1:10" x14ac:dyDescent="0.3">
      <c r="A13972" s="1">
        <v>13970</v>
      </c>
      <c r="B13972">
        <v>-1.7053465523874209</v>
      </c>
      <c r="C13972">
        <v>6.9481075211390699</v>
      </c>
      <c r="D13972">
        <v>-1.067563929326701</v>
      </c>
      <c r="E13972">
        <v>1.0210475134363379</v>
      </c>
      <c r="F13972">
        <v>-0.24612412820226259</v>
      </c>
      <c r="G13972">
        <v>-1.971278466733617</v>
      </c>
      <c r="H13972">
        <v>6.8017101343792881</v>
      </c>
      <c r="I13972">
        <v>0.79047806516302432</v>
      </c>
      <c r="J13972">
        <v>8.3220765038330899</v>
      </c>
    </row>
    <row r="13973" spans="1:10" x14ac:dyDescent="0.3">
      <c r="A13973" s="1">
        <v>13971</v>
      </c>
      <c r="B13973">
        <v>-1.7007102528762399</v>
      </c>
      <c r="C13973">
        <v>6.9389800426119947</v>
      </c>
      <c r="D13973">
        <v>-1.0700316818042079</v>
      </c>
      <c r="E13973">
        <v>1.0421086067465111</v>
      </c>
      <c r="F13973">
        <v>-0.26617422719758188</v>
      </c>
      <c r="G13973">
        <v>-1.967002629633654</v>
      </c>
      <c r="H13973">
        <v>6.7932393550919574</v>
      </c>
      <c r="I13973">
        <v>0.79849737705852553</v>
      </c>
      <c r="J13973">
        <v>8.3067857705762833</v>
      </c>
    </row>
    <row r="13974" spans="1:10" x14ac:dyDescent="0.3">
      <c r="A13974" s="1">
        <v>13972</v>
      </c>
      <c r="B13974">
        <v>-1.6960286033818179</v>
      </c>
      <c r="C13974">
        <v>6.9296683897379374</v>
      </c>
      <c r="D13974">
        <v>-1.072693738842154</v>
      </c>
      <c r="E13974">
        <v>1.0626646497932659</v>
      </c>
      <c r="F13974">
        <v>-0.2366258370172141</v>
      </c>
      <c r="G13974">
        <v>-1.933997749339462</v>
      </c>
      <c r="H13974">
        <v>6.8002509281063626</v>
      </c>
      <c r="I13974">
        <v>0.79731683413687637</v>
      </c>
      <c r="J13974">
        <v>8.2856527388676771</v>
      </c>
    </row>
    <row r="13975" spans="1:10" x14ac:dyDescent="0.3">
      <c r="A13975" s="1">
        <v>13973</v>
      </c>
      <c r="B13975">
        <v>-1.6912626146422209</v>
      </c>
      <c r="C13975">
        <v>6.9201843476051916</v>
      </c>
      <c r="D13975">
        <v>-1.07505723057189</v>
      </c>
      <c r="E13975">
        <v>1.082753672632903</v>
      </c>
      <c r="F13975">
        <v>-0.26604109029532691</v>
      </c>
      <c r="G13975">
        <v>-1.929536972756738</v>
      </c>
      <c r="H13975">
        <v>6.7913296850272129</v>
      </c>
      <c r="I13975">
        <v>0.8052807136608211</v>
      </c>
      <c r="J13975">
        <v>8.2702719135747707</v>
      </c>
    </row>
    <row r="13976" spans="1:10" x14ac:dyDescent="0.3">
      <c r="A13976" s="1">
        <v>13974</v>
      </c>
      <c r="B13976">
        <v>-1.6864344036030421</v>
      </c>
      <c r="C13976">
        <v>6.9104793698243334</v>
      </c>
      <c r="D13976">
        <v>-1.077720620107198</v>
      </c>
      <c r="E13976">
        <v>1.000061192545622</v>
      </c>
      <c r="F13976">
        <v>-0.2430804325630147</v>
      </c>
      <c r="G13976">
        <v>-1.925051106355486</v>
      </c>
      <c r="H13976">
        <v>6.7822597809522671</v>
      </c>
      <c r="I13976">
        <v>0.81369587475438543</v>
      </c>
      <c r="J13976">
        <v>8.2539128877627927</v>
      </c>
    </row>
    <row r="13977" spans="1:10" x14ac:dyDescent="0.3">
      <c r="A13977" s="1">
        <v>13975</v>
      </c>
      <c r="B13977">
        <v>-1.681906735680347</v>
      </c>
      <c r="C13977">
        <v>6.9013910603396322</v>
      </c>
      <c r="D13977">
        <v>-1.0801886291548719</v>
      </c>
      <c r="E13977">
        <v>0.91619695666763146</v>
      </c>
      <c r="F13977">
        <v>-0.15913034382347349</v>
      </c>
      <c r="G13977">
        <v>-1.920839158501976</v>
      </c>
      <c r="H13977">
        <v>6.7737607695480007</v>
      </c>
      <c r="I13977">
        <v>0.82153153115964495</v>
      </c>
      <c r="J13977">
        <v>8.2386501489239166</v>
      </c>
    </row>
    <row r="13978" spans="1:10" x14ac:dyDescent="0.3">
      <c r="A13978" s="1">
        <v>13976</v>
      </c>
      <c r="B13978">
        <v>-1.677840844721137</v>
      </c>
      <c r="C13978">
        <v>6.8933372435371956</v>
      </c>
      <c r="D13978">
        <v>-1.081755611772393</v>
      </c>
      <c r="E13978">
        <v>0.83485938075515587</v>
      </c>
      <c r="F13978">
        <v>-0.1830664868574241</v>
      </c>
      <c r="G13978">
        <v>-1.9169729685666601</v>
      </c>
      <c r="H13978">
        <v>6.7660815122395466</v>
      </c>
      <c r="I13978">
        <v>0.82768980949449844</v>
      </c>
      <c r="J13978">
        <v>8.2266718477029563</v>
      </c>
    </row>
    <row r="13979" spans="1:10" x14ac:dyDescent="0.3">
      <c r="A13979" s="1">
        <v>13977</v>
      </c>
      <c r="B13979">
        <v>-1.674113904890957</v>
      </c>
      <c r="C13979">
        <v>6.8858909683747598</v>
      </c>
      <c r="D13979">
        <v>-1.0835815174318759</v>
      </c>
      <c r="E13979">
        <v>0.75247411731216274</v>
      </c>
      <c r="F13979">
        <v>-0.24593368680117861</v>
      </c>
      <c r="G13979">
        <v>-1.925125591835557</v>
      </c>
      <c r="H13979">
        <v>6.7529009958736026</v>
      </c>
      <c r="I13979">
        <v>0.78529972332579523</v>
      </c>
      <c r="J13979">
        <v>8.1889273120877277</v>
      </c>
    </row>
    <row r="13980" spans="1:10" x14ac:dyDescent="0.3">
      <c r="A13980" s="1">
        <v>13978</v>
      </c>
      <c r="B13980">
        <v>-1.6707955946536861</v>
      </c>
      <c r="C13980">
        <v>6.879109245203181</v>
      </c>
      <c r="D13980">
        <v>-1.0860491195120641</v>
      </c>
      <c r="E13980">
        <v>0.66959651950332488</v>
      </c>
      <c r="F13980">
        <v>-0.18460724010511489</v>
      </c>
      <c r="G13980">
        <v>-1.9221346833858091</v>
      </c>
      <c r="H13980">
        <v>6.7467390739260473</v>
      </c>
      <c r="I13980">
        <v>0.7918259177374658</v>
      </c>
      <c r="J13980">
        <v>8.1760727737588113</v>
      </c>
    </row>
    <row r="13981" spans="1:10" x14ac:dyDescent="0.3">
      <c r="A13981" s="1">
        <v>13979</v>
      </c>
      <c r="B13981">
        <v>-1.667846951813192</v>
      </c>
      <c r="C13981">
        <v>6.8731067235937697</v>
      </c>
      <c r="D13981">
        <v>-1.0878929014351779</v>
      </c>
      <c r="E13981">
        <v>0.68379536196841662</v>
      </c>
      <c r="F13981">
        <v>-0.18577256619031859</v>
      </c>
      <c r="G13981">
        <v>-1.919429674918504</v>
      </c>
      <c r="H13981">
        <v>6.7412001915206847</v>
      </c>
      <c r="I13981">
        <v>0.79716169125309366</v>
      </c>
      <c r="J13981">
        <v>8.1655275131602565</v>
      </c>
    </row>
    <row r="13982" spans="1:10" x14ac:dyDescent="0.3">
      <c r="A13982" s="1">
        <v>13980</v>
      </c>
      <c r="B13982">
        <v>-1.664879904334077</v>
      </c>
      <c r="C13982">
        <v>6.8669319184721607</v>
      </c>
      <c r="D13982">
        <v>-1.089754080072654</v>
      </c>
      <c r="E13982">
        <v>0.71131878001491977</v>
      </c>
      <c r="F13982">
        <v>-0.1477535460608552</v>
      </c>
      <c r="G13982">
        <v>-1.9167076931779119</v>
      </c>
      <c r="H13982">
        <v>6.7354938549796666</v>
      </c>
      <c r="I13982">
        <v>0.80252989393126994</v>
      </c>
      <c r="J13982">
        <v>8.1547626507966058</v>
      </c>
    </row>
    <row r="13983" spans="1:10" x14ac:dyDescent="0.3">
      <c r="A13983" s="1">
        <v>13981</v>
      </c>
      <c r="B13983">
        <v>-1.6618023005724449</v>
      </c>
      <c r="C13983">
        <v>6.8605167290391451</v>
      </c>
      <c r="D13983">
        <v>-1.0912320368504611</v>
      </c>
      <c r="E13983">
        <v>0.73897808181288194</v>
      </c>
      <c r="F13983">
        <v>-0.1018205370208153</v>
      </c>
      <c r="G13983">
        <v>-1.9138240740816079</v>
      </c>
      <c r="H13983">
        <v>6.7294509995522649</v>
      </c>
      <c r="I13983">
        <v>0.80750816030897243</v>
      </c>
      <c r="J13983">
        <v>8.1446993311159499</v>
      </c>
    </row>
    <row r="13984" spans="1:10" x14ac:dyDescent="0.3">
      <c r="A13984" s="1">
        <v>13982</v>
      </c>
      <c r="B13984">
        <v>-1.658575589905608</v>
      </c>
      <c r="C13984">
        <v>6.8538707938189898</v>
      </c>
      <c r="D13984">
        <v>-1.0922499742146481</v>
      </c>
      <c r="E13984">
        <v>0.76602888722908458</v>
      </c>
      <c r="F13984">
        <v>-0.1307307442779109</v>
      </c>
      <c r="G13984">
        <v>-1.910730649522913</v>
      </c>
      <c r="H13984">
        <v>6.7230616745725662</v>
      </c>
      <c r="I13984">
        <v>0.81204080885785657</v>
      </c>
      <c r="J13984">
        <v>8.1355391276152975</v>
      </c>
    </row>
    <row r="13985" spans="1:10" x14ac:dyDescent="0.3">
      <c r="A13985" s="1">
        <v>13983</v>
      </c>
      <c r="B13985">
        <v>-1.6552360784236599</v>
      </c>
      <c r="C13985">
        <v>6.8469633778580796</v>
      </c>
      <c r="D13985">
        <v>-1.093559337540809</v>
      </c>
      <c r="E13985">
        <v>0.79254802042208117</v>
      </c>
      <c r="F13985">
        <v>-0.100950884700946</v>
      </c>
      <c r="G13985">
        <v>-1.9449735166179929</v>
      </c>
      <c r="H13985">
        <v>6.6971389911987078</v>
      </c>
      <c r="I13985">
        <v>0.82192285173234136</v>
      </c>
      <c r="J13985">
        <v>8.1279121557632585</v>
      </c>
    </row>
    <row r="13986" spans="1:10" x14ac:dyDescent="0.3">
      <c r="A13986" s="1">
        <v>13984</v>
      </c>
      <c r="B13986">
        <v>-1.6517864371115929</v>
      </c>
      <c r="C13986">
        <v>6.8398805442698842</v>
      </c>
      <c r="D13986">
        <v>-1.094562828283453</v>
      </c>
      <c r="E13986">
        <v>0.80403695722924517</v>
      </c>
      <c r="F13986">
        <v>-0.13499218427993159</v>
      </c>
      <c r="G13986">
        <v>-1.941674076783857</v>
      </c>
      <c r="H13986">
        <v>6.6903469818348391</v>
      </c>
      <c r="I13986">
        <v>0.82665666582752606</v>
      </c>
      <c r="J13986">
        <v>8.1183428715841881</v>
      </c>
    </row>
    <row r="13987" spans="1:10" x14ac:dyDescent="0.3">
      <c r="A13987" s="1">
        <v>13985</v>
      </c>
      <c r="B13987">
        <v>-1.648203706294308</v>
      </c>
      <c r="C13987">
        <v>6.8324705005219668</v>
      </c>
      <c r="D13987">
        <v>-1.0959447081911191</v>
      </c>
      <c r="E13987">
        <v>0.82950738854599027</v>
      </c>
      <c r="F13987">
        <v>-0.18997834713902861</v>
      </c>
      <c r="G13987">
        <v>-1.9382977065427309</v>
      </c>
      <c r="H13987">
        <v>6.6833376706382026</v>
      </c>
      <c r="I13987">
        <v>0.83200371107807825</v>
      </c>
      <c r="J13987">
        <v>8.1075066975294838</v>
      </c>
    </row>
    <row r="13988" spans="1:10" x14ac:dyDescent="0.3">
      <c r="A13988" s="1">
        <v>13986</v>
      </c>
      <c r="B13988">
        <v>-1.644727691367091</v>
      </c>
      <c r="C13988">
        <v>6.8251506889063771</v>
      </c>
      <c r="D13988">
        <v>-1.097800554314178</v>
      </c>
      <c r="E13988">
        <v>0.8532794489153922</v>
      </c>
      <c r="F13988">
        <v>-0.17199449047494431</v>
      </c>
      <c r="G13988">
        <v>-1.9350979594751681</v>
      </c>
      <c r="H13988">
        <v>6.6765564853582076</v>
      </c>
      <c r="I13988">
        <v>0.83784172450961125</v>
      </c>
      <c r="J13988">
        <v>8.0955818095193788</v>
      </c>
    </row>
    <row r="13989" spans="1:10" x14ac:dyDescent="0.3">
      <c r="A13989" s="1">
        <v>13987</v>
      </c>
      <c r="B13989">
        <v>-1.641070685061361</v>
      </c>
      <c r="C13989">
        <v>6.8174298135511444</v>
      </c>
      <c r="D13989">
        <v>-1.0995225889194431</v>
      </c>
      <c r="E13989">
        <v>0.87713318143400798</v>
      </c>
      <c r="F13989">
        <v>-0.20891481182742691</v>
      </c>
      <c r="G13989">
        <v>-1.90909922017571</v>
      </c>
      <c r="H13989">
        <v>6.6808506911261718</v>
      </c>
      <c r="I13989">
        <v>0.83894094088274285</v>
      </c>
      <c r="J13989">
        <v>8.0811676888138226</v>
      </c>
    </row>
    <row r="13990" spans="1:10" x14ac:dyDescent="0.3">
      <c r="A13990" s="1">
        <v>13988</v>
      </c>
      <c r="B13990">
        <v>-1.6373612518774341</v>
      </c>
      <c r="C13990">
        <v>6.8094932377475317</v>
      </c>
      <c r="D13990">
        <v>-1.101609194777549</v>
      </c>
      <c r="E13990">
        <v>0.90119737605147576</v>
      </c>
      <c r="F13990">
        <v>-0.18612139998649169</v>
      </c>
      <c r="G13990">
        <v>-1.9056741900942029</v>
      </c>
      <c r="H13990">
        <v>6.6734736821556826</v>
      </c>
      <c r="I13990">
        <v>0.84528189611769022</v>
      </c>
      <c r="J13990">
        <v>8.0680535588701261</v>
      </c>
    </row>
    <row r="13991" spans="1:10" x14ac:dyDescent="0.3">
      <c r="A13991" s="1">
        <v>13989</v>
      </c>
      <c r="B13991">
        <v>-1.6335484693391831</v>
      </c>
      <c r="C13991">
        <v>6.8013315967624273</v>
      </c>
      <c r="D13991">
        <v>-1.1034696526308261</v>
      </c>
      <c r="E13991">
        <v>0.92476496234235372</v>
      </c>
      <c r="F13991">
        <v>-0.2211626185611853</v>
      </c>
      <c r="G13991">
        <v>-1.902114001704255</v>
      </c>
      <c r="H13991">
        <v>6.6658114611980581</v>
      </c>
      <c r="I13991">
        <v>0.85143187914904939</v>
      </c>
      <c r="J13991">
        <v>8.0552708894790435</v>
      </c>
    </row>
    <row r="13992" spans="1:10" x14ac:dyDescent="0.3">
      <c r="A13992" s="1">
        <v>13990</v>
      </c>
      <c r="B13992">
        <v>-1.6296742028819651</v>
      </c>
      <c r="C13992">
        <v>6.7929411943254392</v>
      </c>
      <c r="D13992">
        <v>-1.1056798530167811</v>
      </c>
      <c r="E13992">
        <v>0.94226513695133551</v>
      </c>
      <c r="F13992">
        <v>-0.1981727066140315</v>
      </c>
      <c r="G13992">
        <v>-1.89853860568997</v>
      </c>
      <c r="H13992">
        <v>6.658014972927913</v>
      </c>
      <c r="I13992">
        <v>0.85807153091425259</v>
      </c>
      <c r="J13992">
        <v>8.0413851242518355</v>
      </c>
    </row>
    <row r="13993" spans="1:10" x14ac:dyDescent="0.3">
      <c r="A13993" s="1">
        <v>13991</v>
      </c>
      <c r="B13993">
        <v>-1.62565193685383</v>
      </c>
      <c r="C13993">
        <v>6.7842320045028108</v>
      </c>
      <c r="D13993">
        <v>-1.1076974394668411</v>
      </c>
      <c r="E13993">
        <v>0.96537178892884046</v>
      </c>
      <c r="F13993">
        <v>-0.14605060250820329</v>
      </c>
      <c r="G13993">
        <v>-1.9527234055830049</v>
      </c>
      <c r="H13993">
        <v>6.6209205476320596</v>
      </c>
      <c r="I13993">
        <v>0.91468555058881185</v>
      </c>
      <c r="J13993">
        <v>8.0526588031764774</v>
      </c>
    </row>
    <row r="13994" spans="1:10" x14ac:dyDescent="0.3">
      <c r="A13994" s="1">
        <v>13992</v>
      </c>
      <c r="B13994">
        <v>-1.621628349628548</v>
      </c>
      <c r="C13994">
        <v>6.7756000304678041</v>
      </c>
      <c r="D13994">
        <v>-1.1091382701339989</v>
      </c>
      <c r="E13994">
        <v>0.98727288243524103</v>
      </c>
      <c r="F13994">
        <v>-0.16605352558372319</v>
      </c>
      <c r="G13994">
        <v>-1.9489347829326831</v>
      </c>
      <c r="H13994">
        <v>6.612759997553189</v>
      </c>
      <c r="I13994">
        <v>0.92053408855134555</v>
      </c>
      <c r="J13994">
        <v>8.0403653176286962</v>
      </c>
    </row>
    <row r="13995" spans="1:10" x14ac:dyDescent="0.3">
      <c r="A13995" s="1">
        <v>13993</v>
      </c>
      <c r="B13995">
        <v>-1.617467418585476</v>
      </c>
      <c r="C13995">
        <v>6.7666391865244702</v>
      </c>
      <c r="D13995">
        <v>-1.1107999915135951</v>
      </c>
      <c r="E13995">
        <v>1.009018634820561</v>
      </c>
      <c r="F13995">
        <v>-0.13540773242290449</v>
      </c>
      <c r="G13995">
        <v>-1.945043994630766</v>
      </c>
      <c r="H13995">
        <v>6.6043432702839473</v>
      </c>
      <c r="I13995">
        <v>0.92679319628645596</v>
      </c>
      <c r="J13995">
        <v>8.0271783637464296</v>
      </c>
    </row>
    <row r="13996" spans="1:10" x14ac:dyDescent="0.3">
      <c r="A13996" s="1">
        <v>13994</v>
      </c>
      <c r="B13996">
        <v>-1.61321408825793</v>
      </c>
      <c r="C13996">
        <v>6.7575285548130877</v>
      </c>
      <c r="D13996">
        <v>-1.112149289556039</v>
      </c>
      <c r="E13996">
        <v>0.92671017553863932</v>
      </c>
      <c r="F13996">
        <v>-0.17709548358476779</v>
      </c>
      <c r="G13996">
        <v>-1.9410093516050879</v>
      </c>
      <c r="H13996">
        <v>6.5956747846096277</v>
      </c>
      <c r="I13996">
        <v>0.93274505309544709</v>
      </c>
      <c r="J13996">
        <v>8.0146336197376904</v>
      </c>
    </row>
    <row r="13997" spans="1:10" x14ac:dyDescent="0.3">
      <c r="A13997" s="1">
        <v>13995</v>
      </c>
      <c r="B13997">
        <v>-1.6092322863757711</v>
      </c>
      <c r="C13997">
        <v>6.7489210887062772</v>
      </c>
      <c r="D13997">
        <v>-1.1139616633223171</v>
      </c>
      <c r="E13997">
        <v>0.94456310500714846</v>
      </c>
      <c r="F13997">
        <v>-0.13221092190875611</v>
      </c>
      <c r="G13997">
        <v>-1.937320350735245</v>
      </c>
      <c r="H13997">
        <v>6.5876616715339438</v>
      </c>
      <c r="I13997">
        <v>0.93900101661829494</v>
      </c>
      <c r="J13997">
        <v>8.0014098619940341</v>
      </c>
    </row>
    <row r="13998" spans="1:10" x14ac:dyDescent="0.3">
      <c r="A13998" s="1">
        <v>13996</v>
      </c>
      <c r="B13998">
        <v>-1.605346194709562</v>
      </c>
      <c r="C13998">
        <v>6.7405571193972129</v>
      </c>
      <c r="D13998">
        <v>-1.1152525649558009</v>
      </c>
      <c r="E13998">
        <v>0.96667520457132083</v>
      </c>
      <c r="F13998">
        <v>-0.1568135332731535</v>
      </c>
      <c r="G13998">
        <v>-1.936738891756252</v>
      </c>
      <c r="H13998">
        <v>6.578204241287966</v>
      </c>
      <c r="I13998">
        <v>0.93940440988250784</v>
      </c>
      <c r="J13998">
        <v>7.987258052784286</v>
      </c>
    </row>
    <row r="13999" spans="1:10" x14ac:dyDescent="0.3">
      <c r="A13999" s="1">
        <v>13997</v>
      </c>
      <c r="B13999">
        <v>-1.601287081021985</v>
      </c>
      <c r="C13999">
        <v>6.7317539357006986</v>
      </c>
      <c r="D13999">
        <v>-1.1168251104896969</v>
      </c>
      <c r="E13999">
        <v>0.98890975909343648</v>
      </c>
      <c r="F13999">
        <v>-0.1296221197044426</v>
      </c>
      <c r="G13999">
        <v>-1.93293467550651</v>
      </c>
      <c r="H13999">
        <v>6.5699223882235058</v>
      </c>
      <c r="I13999">
        <v>0.9454208702914253</v>
      </c>
      <c r="J13999">
        <v>7.9744515930562443</v>
      </c>
    </row>
    <row r="14000" spans="1:10" x14ac:dyDescent="0.3">
      <c r="A14000" s="1">
        <v>13998</v>
      </c>
      <c r="B14000">
        <v>-1.597147268230942</v>
      </c>
      <c r="C14000">
        <v>6.7227998139687477</v>
      </c>
      <c r="D14000">
        <v>-1.118118147305444</v>
      </c>
      <c r="E14000">
        <v>1.0105515692213261</v>
      </c>
      <c r="F14000">
        <v>-0.16021983089472</v>
      </c>
      <c r="G14000">
        <v>-1.929003839557895</v>
      </c>
      <c r="H14000">
        <v>6.5613972342082203</v>
      </c>
      <c r="I14000">
        <v>0.95116540748000356</v>
      </c>
      <c r="J14000">
        <v>7.9622034462414746</v>
      </c>
    </row>
    <row r="14001" spans="1:10" x14ac:dyDescent="0.3">
      <c r="A14001" s="1">
        <v>13999</v>
      </c>
      <c r="B14001">
        <v>-1.5929453600729211</v>
      </c>
      <c r="C14001">
        <v>6.7136360816206064</v>
      </c>
      <c r="D14001">
        <v>-1.119716485948588</v>
      </c>
      <c r="E14001">
        <v>1.0317311611030251</v>
      </c>
      <c r="F14001">
        <v>-0.13488497667322211</v>
      </c>
      <c r="G14001">
        <v>-1.92505948337572</v>
      </c>
      <c r="H14001">
        <v>6.5527641269826136</v>
      </c>
      <c r="I14001">
        <v>0.95734504644527507</v>
      </c>
      <c r="J14001">
        <v>7.9489650658596869</v>
      </c>
    </row>
    <row r="14002" spans="1:10" x14ac:dyDescent="0.3">
      <c r="A14002" s="1">
        <v>14000</v>
      </c>
      <c r="B14002">
        <v>-1.5886305906386651</v>
      </c>
      <c r="C14002">
        <v>6.7042459318139196</v>
      </c>
      <c r="D14002">
        <v>-1.1210675212467021</v>
      </c>
      <c r="E14002">
        <v>0.9489973249290139</v>
      </c>
      <c r="F14002">
        <v>-0.1847149922069653</v>
      </c>
      <c r="G14002">
        <v>-1.9209617544612301</v>
      </c>
      <c r="H14002">
        <v>6.5438228217624879</v>
      </c>
      <c r="I14002">
        <v>0.96332646091672736</v>
      </c>
      <c r="J14002">
        <v>7.9361282573209539</v>
      </c>
    </row>
    <row r="14003" spans="1:10" x14ac:dyDescent="0.3">
      <c r="A14003" s="1">
        <v>14001</v>
      </c>
      <c r="B14003">
        <v>-1.5846981415336729</v>
      </c>
      <c r="C14003">
        <v>6.6955859616125091</v>
      </c>
      <c r="D14003">
        <v>-1.1229187650793879</v>
      </c>
      <c r="E14003">
        <v>0.96584243722363194</v>
      </c>
      <c r="F14003">
        <v>-0.14002801182797209</v>
      </c>
      <c r="G14003">
        <v>-1.9248424587355599</v>
      </c>
      <c r="H14003">
        <v>6.5321670088314692</v>
      </c>
      <c r="I14003">
        <v>0.9496836061840721</v>
      </c>
      <c r="J14003">
        <v>7.9132044553343839</v>
      </c>
    </row>
    <row r="14004" spans="1:10" x14ac:dyDescent="0.3">
      <c r="A14004" s="1">
        <v>14002</v>
      </c>
      <c r="B14004">
        <v>-1.5806966320132561</v>
      </c>
      <c r="C14004">
        <v>6.6867941957372681</v>
      </c>
      <c r="D14004">
        <v>-1.124319210788655</v>
      </c>
      <c r="E14004">
        <v>0.98229079449958623</v>
      </c>
      <c r="F14004">
        <v>-0.16420949304919341</v>
      </c>
      <c r="G14004">
        <v>-1.9230443351626521</v>
      </c>
      <c r="H14004">
        <v>6.5229063565475096</v>
      </c>
      <c r="I14004">
        <v>0.95357520458588918</v>
      </c>
      <c r="J14004">
        <v>7.8999944929755648</v>
      </c>
    </row>
    <row r="14005" spans="1:10" x14ac:dyDescent="0.3">
      <c r="A14005" s="1">
        <v>14003</v>
      </c>
      <c r="B14005">
        <v>-1.5766645442431531</v>
      </c>
      <c r="C14005">
        <v>6.6778541965430422</v>
      </c>
      <c r="D14005">
        <v>-1.1259586810633251</v>
      </c>
      <c r="E14005">
        <v>0.98975019466088787</v>
      </c>
      <c r="F14005">
        <v>-0.13358915421096529</v>
      </c>
      <c r="G14005">
        <v>-1.9192804764211919</v>
      </c>
      <c r="H14005">
        <v>6.5145278462387246</v>
      </c>
      <c r="I14005">
        <v>0.95959289140279558</v>
      </c>
      <c r="J14005">
        <v>7.8868980018409882</v>
      </c>
    </row>
    <row r="14006" spans="1:10" x14ac:dyDescent="0.3">
      <c r="A14006" s="1">
        <v>14004</v>
      </c>
      <c r="B14006">
        <v>-1.572582253803795</v>
      </c>
      <c r="C14006">
        <v>6.66882537576274</v>
      </c>
      <c r="D14006">
        <v>-1.127296100137972</v>
      </c>
      <c r="E14006">
        <v>1.0114520558255069</v>
      </c>
      <c r="F14006">
        <v>-0.16179560038962509</v>
      </c>
      <c r="G14006">
        <v>-1.915416315276242</v>
      </c>
      <c r="H14006">
        <v>6.5059573924748584</v>
      </c>
      <c r="I14006">
        <v>0.96528991131885111</v>
      </c>
      <c r="J14006">
        <v>7.8744760616972647</v>
      </c>
    </row>
    <row r="14007" spans="1:10" x14ac:dyDescent="0.3">
      <c r="A14007" s="1">
        <v>14005</v>
      </c>
      <c r="B14007">
        <v>-1.5684580932343499</v>
      </c>
      <c r="C14007">
        <v>6.6596218319405773</v>
      </c>
      <c r="D14007">
        <v>-1.128909387014531</v>
      </c>
      <c r="E14007">
        <v>1.032602257992929</v>
      </c>
      <c r="F14007">
        <v>-0.13523964280815901</v>
      </c>
      <c r="G14007">
        <v>-1.911554461226795</v>
      </c>
      <c r="H14007">
        <v>6.4973071500527464</v>
      </c>
      <c r="I14007">
        <v>0.97135582882158999</v>
      </c>
      <c r="J14007">
        <v>7.8611766348228764</v>
      </c>
    </row>
    <row r="14008" spans="1:10" x14ac:dyDescent="0.3">
      <c r="A14008" s="1">
        <v>14006</v>
      </c>
      <c r="B14008">
        <v>-1.564223497262182</v>
      </c>
      <c r="C14008">
        <v>6.650188659567255</v>
      </c>
      <c r="D14008">
        <v>-1.1302636200405449</v>
      </c>
      <c r="E14008">
        <v>1.053388039021123</v>
      </c>
      <c r="F14008">
        <v>-8.0126197799891899E-2</v>
      </c>
      <c r="G14008">
        <v>-1.960048991336746</v>
      </c>
      <c r="H14008">
        <v>6.4635840676321079</v>
      </c>
      <c r="I14008">
        <v>0.93851525805639868</v>
      </c>
      <c r="J14008">
        <v>7.8300584535743214</v>
      </c>
    </row>
    <row r="14009" spans="1:10" x14ac:dyDescent="0.3">
      <c r="A14009" s="1">
        <v>14007</v>
      </c>
      <c r="B14009">
        <v>-1.559862814881285</v>
      </c>
      <c r="C14009">
        <v>6.6405730106377856</v>
      </c>
      <c r="D14009">
        <v>-1.1310667343011009</v>
      </c>
      <c r="E14009">
        <v>1.0737465815291829</v>
      </c>
      <c r="F14009">
        <v>-9.4382567516882607E-2</v>
      </c>
      <c r="G14009">
        <v>-1.955838046096374</v>
      </c>
      <c r="H14009">
        <v>6.4542863719467283</v>
      </c>
      <c r="I14009">
        <v>0.94382270346876007</v>
      </c>
      <c r="J14009">
        <v>7.8184324391725077</v>
      </c>
    </row>
    <row r="14010" spans="1:10" x14ac:dyDescent="0.3">
      <c r="A14010" s="1">
        <v>14008</v>
      </c>
      <c r="B14010">
        <v>-1.5554406095687821</v>
      </c>
      <c r="C14010">
        <v>6.6308047757933553</v>
      </c>
      <c r="D14010">
        <v>-1.1320092539278239</v>
      </c>
      <c r="E14010">
        <v>1.0935938311385309</v>
      </c>
      <c r="F14010">
        <v>-0.14518846413436831</v>
      </c>
      <c r="G14010">
        <v>-1.95159124369009</v>
      </c>
      <c r="H14010">
        <v>6.4448914342173893</v>
      </c>
      <c r="I14010">
        <v>0.94935395217983265</v>
      </c>
      <c r="J14010">
        <v>7.8063039087655746</v>
      </c>
    </row>
    <row r="14011" spans="1:10" x14ac:dyDescent="0.3">
      <c r="A14011" s="1">
        <v>14009</v>
      </c>
      <c r="B14011">
        <v>-1.550972168239817</v>
      </c>
      <c r="C14011">
        <v>6.6208237012979536</v>
      </c>
      <c r="D14011">
        <v>-1.1334611025689161</v>
      </c>
      <c r="E14011">
        <v>1.113042235544891</v>
      </c>
      <c r="F14011">
        <v>-0.13104648492293039</v>
      </c>
      <c r="G14011">
        <v>-1.947392302782776</v>
      </c>
      <c r="H14011">
        <v>6.4354857062197777</v>
      </c>
      <c r="I14011">
        <v>0.95552639984476939</v>
      </c>
      <c r="J14011">
        <v>7.792685014070841</v>
      </c>
    </row>
    <row r="14012" spans="1:10" x14ac:dyDescent="0.3">
      <c r="A14012" s="1">
        <v>14010</v>
      </c>
      <c r="B14012">
        <v>-1.546416343978205</v>
      </c>
      <c r="C14012">
        <v>6.6106401750568251</v>
      </c>
      <c r="D14012">
        <v>-1.1347745968283109</v>
      </c>
      <c r="E14012">
        <v>1.1321178104318179</v>
      </c>
      <c r="F14012">
        <v>-0.1674598272362802</v>
      </c>
      <c r="G14012">
        <v>-1.943079576878475</v>
      </c>
      <c r="H14012">
        <v>6.4258230352787127</v>
      </c>
      <c r="I14012">
        <v>0.96161929458138373</v>
      </c>
      <c r="J14012">
        <v>7.7792082064092449</v>
      </c>
    </row>
    <row r="14013" spans="1:10" x14ac:dyDescent="0.3">
      <c r="A14013" s="1">
        <v>14011</v>
      </c>
      <c r="B14013">
        <v>-1.5418356826764561</v>
      </c>
      <c r="C14013">
        <v>6.6002968308822414</v>
      </c>
      <c r="D14013">
        <v>-1.1364478759610279</v>
      </c>
      <c r="E14013">
        <v>1.150725413141293</v>
      </c>
      <c r="F14013">
        <v>-0.1458291233243276</v>
      </c>
      <c r="G14013">
        <v>-1.949106354706071</v>
      </c>
      <c r="H14013">
        <v>6.411366145649505</v>
      </c>
      <c r="I14013">
        <v>0.96215628420039234</v>
      </c>
      <c r="J14013">
        <v>7.7618853041246982</v>
      </c>
    </row>
    <row r="14014" spans="1:10" x14ac:dyDescent="0.3">
      <c r="A14014" s="1">
        <v>14012</v>
      </c>
      <c r="B14014">
        <v>-1.5371757500748879</v>
      </c>
      <c r="C14014">
        <v>6.5897732442416128</v>
      </c>
      <c r="D14014">
        <v>-1.137906409182144</v>
      </c>
      <c r="E14014">
        <v>1.0681117065525481</v>
      </c>
      <c r="F14014">
        <v>-0.20051563620862739</v>
      </c>
      <c r="G14014">
        <v>-1.9447215504904269</v>
      </c>
      <c r="H14014">
        <v>6.4014367775613037</v>
      </c>
      <c r="I14014">
        <v>0.96850776818419138</v>
      </c>
      <c r="J14014">
        <v>7.7477083277753707</v>
      </c>
    </row>
    <row r="14015" spans="1:10" x14ac:dyDescent="0.3">
      <c r="A14015" s="1">
        <v>14013</v>
      </c>
      <c r="B14015">
        <v>-1.532826052957458</v>
      </c>
      <c r="C14015">
        <v>6.5798244584106973</v>
      </c>
      <c r="D14015">
        <v>-1.139944789255849</v>
      </c>
      <c r="E14015">
        <v>1.0876505635547591</v>
      </c>
      <c r="F14015">
        <v>-0.1577866679150928</v>
      </c>
      <c r="G14015">
        <v>-1.940754907733232</v>
      </c>
      <c r="H14015">
        <v>6.3923191156620414</v>
      </c>
      <c r="I14015">
        <v>0.97521256992068373</v>
      </c>
      <c r="J14015">
        <v>7.7326496045213471</v>
      </c>
    </row>
    <row r="14016" spans="1:10" x14ac:dyDescent="0.3">
      <c r="A14016" s="1">
        <v>14014</v>
      </c>
      <c r="B14016">
        <v>-1.528545087585137</v>
      </c>
      <c r="C14016">
        <v>6.5700352551681203</v>
      </c>
      <c r="D14016">
        <v>-1.1414947785488141</v>
      </c>
      <c r="E14016">
        <v>1.1068811041925879</v>
      </c>
      <c r="F14016">
        <v>-0.18061044621711231</v>
      </c>
      <c r="G14016">
        <v>-1.936764083500504</v>
      </c>
      <c r="H14016">
        <v>6.3831624227611208</v>
      </c>
      <c r="I14016">
        <v>0.98127738847148605</v>
      </c>
      <c r="J14016">
        <v>7.7189715850117411</v>
      </c>
    </row>
    <row r="14017" spans="1:10" x14ac:dyDescent="0.3">
      <c r="A14017" s="1">
        <v>14015</v>
      </c>
      <c r="B14017">
        <v>-1.5241460040493411</v>
      </c>
      <c r="C14017">
        <v>6.559878456155853</v>
      </c>
      <c r="D14017">
        <v>-1.143300838227663</v>
      </c>
      <c r="E14017">
        <v>1.126044408752223</v>
      </c>
      <c r="F14017">
        <v>-0.1530287932805281</v>
      </c>
      <c r="G14017">
        <v>-1.932701837494206</v>
      </c>
      <c r="H14017">
        <v>6.3737431959923443</v>
      </c>
      <c r="I14017">
        <v>0.98774742512502378</v>
      </c>
      <c r="J14017">
        <v>7.7042800254592922</v>
      </c>
    </row>
    <row r="14018" spans="1:10" x14ac:dyDescent="0.3">
      <c r="A14018" s="1">
        <v>14016</v>
      </c>
      <c r="B14018">
        <v>-1.519660548508615</v>
      </c>
      <c r="C14018">
        <v>6.5495247828019743</v>
      </c>
      <c r="D14018">
        <v>-1.1448342624031129</v>
      </c>
      <c r="E14018">
        <v>1.1448354311469211</v>
      </c>
      <c r="F14018">
        <v>-0.18217901332768341</v>
      </c>
      <c r="G14018">
        <v>-1.902144975834916</v>
      </c>
      <c r="H14018">
        <v>6.3759752342169982</v>
      </c>
      <c r="I14018">
        <v>0.98120241698261301</v>
      </c>
      <c r="J14018">
        <v>7.6842733051610796</v>
      </c>
    </row>
    <row r="14019" spans="1:10" x14ac:dyDescent="0.3">
      <c r="A14019" s="1">
        <v>14017</v>
      </c>
      <c r="B14019">
        <v>-1.515156146346414</v>
      </c>
      <c r="C14019">
        <v>6.53902772994548</v>
      </c>
      <c r="D14019">
        <v>-1.1466519679220151</v>
      </c>
      <c r="E14019">
        <v>1.062420627641977</v>
      </c>
      <c r="F14019">
        <v>-0.15578686562552471</v>
      </c>
      <c r="G14019">
        <v>-1.8979554035969599</v>
      </c>
      <c r="H14019">
        <v>6.3661737117405002</v>
      </c>
      <c r="I14019">
        <v>0.98776532516943027</v>
      </c>
      <c r="J14019">
        <v>7.6692285477591602</v>
      </c>
    </row>
    <row r="14020" spans="1:10" x14ac:dyDescent="0.3">
      <c r="A14020" s="1">
        <v>14018</v>
      </c>
      <c r="B14020">
        <v>-1.5109527138266681</v>
      </c>
      <c r="C14020">
        <v>6.5292585819012263</v>
      </c>
      <c r="D14020">
        <v>-1.148211432219346</v>
      </c>
      <c r="E14020">
        <v>1.0683088184853491</v>
      </c>
      <c r="F14020">
        <v>-9.0089905322272471E-2</v>
      </c>
      <c r="G14020">
        <v>-1.8940210651678031</v>
      </c>
      <c r="H14020">
        <v>6.3570017354133102</v>
      </c>
      <c r="I14020">
        <v>0.99372822133608252</v>
      </c>
      <c r="J14020">
        <v>7.6555548103393756</v>
      </c>
    </row>
    <row r="14021" spans="1:10" x14ac:dyDescent="0.3">
      <c r="A14021" s="1">
        <v>14019</v>
      </c>
      <c r="B14021">
        <v>-1.5065784266627149</v>
      </c>
      <c r="C14021">
        <v>6.5191841320945692</v>
      </c>
      <c r="D14021">
        <v>-1.149137632801708</v>
      </c>
      <c r="E14021">
        <v>1.088150525186691</v>
      </c>
      <c r="F14021">
        <v>-0.10086640892327429</v>
      </c>
      <c r="G14021">
        <v>-1.8898061580654659</v>
      </c>
      <c r="H14021">
        <v>6.3472821575710707</v>
      </c>
      <c r="I14021">
        <v>0.99914461025649359</v>
      </c>
      <c r="J14021">
        <v>7.643160040828441</v>
      </c>
    </row>
    <row r="14022" spans="1:10" x14ac:dyDescent="0.3">
      <c r="A14022" s="1">
        <v>14020</v>
      </c>
      <c r="B14022">
        <v>-1.5023779771468599</v>
      </c>
      <c r="C14022">
        <v>6.5094753553756783</v>
      </c>
      <c r="D14022">
        <v>-1.150118207367558</v>
      </c>
      <c r="E14022">
        <v>1.10717133968312</v>
      </c>
      <c r="F14022">
        <v>-0.14985186856110999</v>
      </c>
      <c r="G14022">
        <v>-1.8857740869848449</v>
      </c>
      <c r="H14022">
        <v>6.3379492468024452</v>
      </c>
      <c r="I14022">
        <v>1.004445997125031</v>
      </c>
      <c r="J14022">
        <v>7.6309936758579777</v>
      </c>
    </row>
    <row r="14023" spans="1:10" x14ac:dyDescent="0.3">
      <c r="A14023" s="1">
        <v>14021</v>
      </c>
      <c r="B14023">
        <v>-1.498019152899178</v>
      </c>
      <c r="C14023">
        <v>6.4992733653581087</v>
      </c>
      <c r="D14023">
        <v>-1.1516197614589849</v>
      </c>
      <c r="E14023">
        <v>1.1263676974134289</v>
      </c>
      <c r="F14023">
        <v>-0.1376233868677309</v>
      </c>
      <c r="G14023">
        <v>-1.9137436937285981</v>
      </c>
      <c r="H14023">
        <v>6.3140326380315761</v>
      </c>
      <c r="I14023">
        <v>1.0088526850419559</v>
      </c>
      <c r="J14023">
        <v>7.6162985033211799</v>
      </c>
    </row>
    <row r="14024" spans="1:10" x14ac:dyDescent="0.3">
      <c r="A14024" s="1">
        <v>14022</v>
      </c>
      <c r="B14024">
        <v>-1.493599775634509</v>
      </c>
      <c r="C14024">
        <v>6.4889067672671281</v>
      </c>
      <c r="D14024">
        <v>-1.152996683066603</v>
      </c>
      <c r="E14024">
        <v>1.145122718212557</v>
      </c>
      <c r="F14024">
        <v>-8.8826510428921923E-2</v>
      </c>
      <c r="G14024">
        <v>-1.9424673282468059</v>
      </c>
      <c r="H14024">
        <v>6.2896383167034742</v>
      </c>
      <c r="I14024">
        <v>1.0588477227738451</v>
      </c>
      <c r="J14024">
        <v>7.622030013072826</v>
      </c>
    </row>
    <row r="14025" spans="1:10" x14ac:dyDescent="0.3">
      <c r="A14025" s="1">
        <v>14023</v>
      </c>
      <c r="B14025">
        <v>-1.4890819748875661</v>
      </c>
      <c r="C14025">
        <v>6.4783799615372493</v>
      </c>
      <c r="D14025">
        <v>-1.1538852649921321</v>
      </c>
      <c r="E14025">
        <v>1.1634724847278239</v>
      </c>
      <c r="F14025">
        <v>-0.10505664856642</v>
      </c>
      <c r="G14025">
        <v>-1.938126416612137</v>
      </c>
      <c r="H14025">
        <v>6.2795104451842869</v>
      </c>
      <c r="I14025">
        <v>1.064371388545984</v>
      </c>
      <c r="J14025">
        <v>7.6092347015839934</v>
      </c>
    </row>
    <row r="14026" spans="1:10" x14ac:dyDescent="0.3">
      <c r="A14026" s="1">
        <v>14024</v>
      </c>
      <c r="B14026">
        <v>-1.4845367425858269</v>
      </c>
      <c r="C14026">
        <v>6.467746690158048</v>
      </c>
      <c r="D14026">
        <v>-1.1549294433743951</v>
      </c>
      <c r="E14026">
        <v>1.18131283096307</v>
      </c>
      <c r="F14026">
        <v>-0.15783435626845921</v>
      </c>
      <c r="G14026">
        <v>-1.9337885947240669</v>
      </c>
      <c r="H14026">
        <v>6.2693461646331574</v>
      </c>
      <c r="I14026">
        <v>1.0700960426803661</v>
      </c>
      <c r="J14026">
        <v>7.5959345533968801</v>
      </c>
    </row>
    <row r="14027" spans="1:10" x14ac:dyDescent="0.3">
      <c r="A14027" s="1">
        <v>14025</v>
      </c>
      <c r="B14027">
        <v>-1.4799342263656761</v>
      </c>
      <c r="C14027">
        <v>6.4568428944867593</v>
      </c>
      <c r="D14027">
        <v>-1.156510758252647</v>
      </c>
      <c r="E14027">
        <v>1.1844948604695</v>
      </c>
      <c r="F14027">
        <v>-0.14740216747473789</v>
      </c>
      <c r="G14027">
        <v>-1.9294992503862729</v>
      </c>
      <c r="H14027">
        <v>6.2591530253595016</v>
      </c>
      <c r="I14027">
        <v>1.076479384409158</v>
      </c>
      <c r="J14027">
        <v>7.5809896700287611</v>
      </c>
    </row>
    <row r="14028" spans="1:10" x14ac:dyDescent="0.3">
      <c r="A14028" s="1">
        <v>14026</v>
      </c>
      <c r="B14028">
        <v>-1.4753344186433051</v>
      </c>
      <c r="C14028">
        <v>6.4459211346862926</v>
      </c>
      <c r="D14028">
        <v>-1.1579855165333801</v>
      </c>
      <c r="E14028">
        <v>1.2011965704484311</v>
      </c>
      <c r="F14028">
        <v>-9.7062712279412405E-2</v>
      </c>
      <c r="G14028">
        <v>-1.934062454901174</v>
      </c>
      <c r="H14028">
        <v>6.2450087664109901</v>
      </c>
      <c r="I14028">
        <v>1.109979800518391</v>
      </c>
      <c r="J14028">
        <v>7.5782295210339807</v>
      </c>
    </row>
    <row r="14029" spans="1:10" x14ac:dyDescent="0.3">
      <c r="A14029" s="1">
        <v>14027</v>
      </c>
      <c r="B14029">
        <v>-1.470651990257406</v>
      </c>
      <c r="C14029">
        <v>6.4348709104324717</v>
      </c>
      <c r="D14029">
        <v>-1.1589552864930159</v>
      </c>
      <c r="E14029">
        <v>1.2183214733409591</v>
      </c>
      <c r="F14029">
        <v>-0.1116995711356816</v>
      </c>
      <c r="G14029">
        <v>-1.929574649557769</v>
      </c>
      <c r="H14029">
        <v>6.2344034972310363</v>
      </c>
      <c r="I14029">
        <v>1.1157590917061351</v>
      </c>
      <c r="J14029">
        <v>7.5646716046653673</v>
      </c>
    </row>
    <row r="14030" spans="1:10" x14ac:dyDescent="0.3">
      <c r="A14030" s="1">
        <v>14028</v>
      </c>
      <c r="B14030">
        <v>-1.465915075552082</v>
      </c>
      <c r="C14030">
        <v>6.4236450300909507</v>
      </c>
      <c r="D14030">
        <v>-1.160072387664135</v>
      </c>
      <c r="E14030">
        <v>1.1357136747646039</v>
      </c>
      <c r="F14030">
        <v>-6.6438657070932244E-2</v>
      </c>
      <c r="G14030">
        <v>-1.9250613908397161</v>
      </c>
      <c r="H14030">
        <v>6.223690404906181</v>
      </c>
      <c r="I14030">
        <v>1.1217564940171589</v>
      </c>
      <c r="J14030">
        <v>7.5505557371285619</v>
      </c>
    </row>
    <row r="14031" spans="1:10" x14ac:dyDescent="0.3">
      <c r="A14031" s="1">
        <v>14029</v>
      </c>
      <c r="B14031">
        <v>-1.4614814456498959</v>
      </c>
      <c r="C14031">
        <v>6.4132175984556961</v>
      </c>
      <c r="D14031">
        <v>-1.160735237100845</v>
      </c>
      <c r="E14031">
        <v>1.0533047792720509</v>
      </c>
      <c r="F14031">
        <v>-0.10537162472217231</v>
      </c>
      <c r="G14031">
        <v>-1.9207601998710839</v>
      </c>
      <c r="H14031">
        <v>6.2135673620520642</v>
      </c>
      <c r="I14031">
        <v>1.1269365275202281</v>
      </c>
      <c r="J14031">
        <v>7.5384128214116144</v>
      </c>
    </row>
    <row r="14032" spans="1:10" x14ac:dyDescent="0.3">
      <c r="A14032" s="1">
        <v>14030</v>
      </c>
      <c r="B14032">
        <v>-1.4573857892585891</v>
      </c>
      <c r="C14032">
        <v>6.4035006408614503</v>
      </c>
      <c r="D14032">
        <v>-1.161790133103157</v>
      </c>
      <c r="E14032">
        <v>1.068047855554938</v>
      </c>
      <c r="F14032">
        <v>-6.5825460789278825E-2</v>
      </c>
      <c r="G14032">
        <v>-1.9208639681488899</v>
      </c>
      <c r="H14032">
        <v>6.2026059436841177</v>
      </c>
      <c r="I14032">
        <v>1.0754779962862879</v>
      </c>
      <c r="J14032">
        <v>7.5013708888346704</v>
      </c>
    </row>
    <row r="14033" spans="1:10" x14ac:dyDescent="0.3">
      <c r="A14033" s="1">
        <v>14031</v>
      </c>
      <c r="B14033">
        <v>-1.453210126620299</v>
      </c>
      <c r="C14033">
        <v>6.3936354170859966</v>
      </c>
      <c r="D14033">
        <v>-1.1624503645289059</v>
      </c>
      <c r="E14033">
        <v>1.0881049393443949</v>
      </c>
      <c r="F14033">
        <v>-8.8867617058704038E-2</v>
      </c>
      <c r="G14033">
        <v>-1.9168208414769581</v>
      </c>
      <c r="H14033">
        <v>6.1930467665308404</v>
      </c>
      <c r="I14033">
        <v>1.0803779552663719</v>
      </c>
      <c r="J14033">
        <v>7.4898331496285007</v>
      </c>
    </row>
    <row r="14034" spans="1:10" x14ac:dyDescent="0.3">
      <c r="A14034" s="1">
        <v>14032</v>
      </c>
      <c r="B14034">
        <v>-1.448980697596844</v>
      </c>
      <c r="C14034">
        <v>6.38357566028359</v>
      </c>
      <c r="D14034">
        <v>-1.1633416247502859</v>
      </c>
      <c r="E14034">
        <v>1.1077284969532619</v>
      </c>
      <c r="F14034">
        <v>-5.8962746106477962E-2</v>
      </c>
      <c r="G14034">
        <v>-1.912770004981571</v>
      </c>
      <c r="H14034">
        <v>6.1834002871303539</v>
      </c>
      <c r="I14034">
        <v>1.085583375323093</v>
      </c>
      <c r="J14034">
        <v>7.4775148714708504</v>
      </c>
    </row>
    <row r="14035" spans="1:10" x14ac:dyDescent="0.3">
      <c r="A14035" s="1">
        <v>14033</v>
      </c>
      <c r="B14035">
        <v>-1.444691959515374</v>
      </c>
      <c r="C14035">
        <v>6.3734124457169878</v>
      </c>
      <c r="D14035">
        <v>-1.1639287915315619</v>
      </c>
      <c r="E14035">
        <v>1.112728347871663</v>
      </c>
      <c r="F14035">
        <v>-8.8254011654057329E-2</v>
      </c>
      <c r="G14035">
        <v>-1.9085987232737729</v>
      </c>
      <c r="H14035">
        <v>6.1735094287296253</v>
      </c>
      <c r="I14035">
        <v>1.090514001218938</v>
      </c>
      <c r="J14035">
        <v>7.4658632565852487</v>
      </c>
    </row>
    <row r="14036" spans="1:10" x14ac:dyDescent="0.3">
      <c r="A14036" s="1">
        <v>14034</v>
      </c>
      <c r="B14036">
        <v>-1.440323440676329</v>
      </c>
      <c r="C14036">
        <v>6.362987017964409</v>
      </c>
      <c r="D14036">
        <v>-1.164825323334826</v>
      </c>
      <c r="E14036">
        <v>1.117719767881276</v>
      </c>
      <c r="F14036">
        <v>-5.8256231358552173E-2</v>
      </c>
      <c r="G14036">
        <v>-1.904409237386028</v>
      </c>
      <c r="H14036">
        <v>6.163499988426735</v>
      </c>
      <c r="I14036">
        <v>1.0958609179619641</v>
      </c>
      <c r="J14036">
        <v>7.4531644973263598</v>
      </c>
    </row>
    <row r="14037" spans="1:10" x14ac:dyDescent="0.3">
      <c r="A14037" s="1">
        <v>14035</v>
      </c>
      <c r="B14037">
        <v>-1.4359755092127551</v>
      </c>
      <c r="C14037">
        <v>6.3526508444969751</v>
      </c>
      <c r="D14037">
        <v>-1.1654097740468721</v>
      </c>
      <c r="E14037">
        <v>1.1225417680854519</v>
      </c>
      <c r="F14037">
        <v>-8.9201784284059615E-2</v>
      </c>
      <c r="G14037">
        <v>-1.9601270723858</v>
      </c>
      <c r="H14037">
        <v>6.1277074300152838</v>
      </c>
      <c r="I14037">
        <v>1.1199576451568021</v>
      </c>
      <c r="J14037">
        <v>7.4495479470265238</v>
      </c>
    </row>
    <row r="14038" spans="1:10" x14ac:dyDescent="0.3">
      <c r="A14038" s="1">
        <v>14036</v>
      </c>
      <c r="B14038">
        <v>-1.4317426900072661</v>
      </c>
      <c r="C14038">
        <v>6.3425128690785497</v>
      </c>
      <c r="D14038">
        <v>-1.1662827780167979</v>
      </c>
      <c r="E14038">
        <v>1.135698643724729</v>
      </c>
      <c r="F14038">
        <v>-6.1326078817850557E-2</v>
      </c>
      <c r="G14038">
        <v>-1.9560904299118611</v>
      </c>
      <c r="H14038">
        <v>6.1180271266529518</v>
      </c>
      <c r="I14038">
        <v>1.125147085781578</v>
      </c>
      <c r="J14038">
        <v>7.4371782141085774</v>
      </c>
    </row>
    <row r="14039" spans="1:10" x14ac:dyDescent="0.3">
      <c r="A14039" s="1">
        <v>14037</v>
      </c>
      <c r="B14039">
        <v>-1.4273322561767141</v>
      </c>
      <c r="C14039">
        <v>6.3319835274737457</v>
      </c>
      <c r="D14039">
        <v>-1.1668992110371419</v>
      </c>
      <c r="E14039">
        <v>1.154340011930348</v>
      </c>
      <c r="F14039">
        <v>-8.8124666905756016E-2</v>
      </c>
      <c r="G14039">
        <v>-1.951818276873414</v>
      </c>
      <c r="H14039">
        <v>6.1078210529398271</v>
      </c>
      <c r="I14039">
        <v>1.1302318216384639</v>
      </c>
      <c r="J14039">
        <v>7.4250725133356639</v>
      </c>
    </row>
    <row r="14040" spans="1:10" x14ac:dyDescent="0.3">
      <c r="A14040" s="1">
        <v>14038</v>
      </c>
      <c r="B14040">
        <v>-1.4229004911629901</v>
      </c>
      <c r="C14040">
        <v>6.321331617200542</v>
      </c>
      <c r="D14040">
        <v>-1.1677799736229459</v>
      </c>
      <c r="E14040">
        <v>1.1724754915110971</v>
      </c>
      <c r="F14040">
        <v>-6.0385489541568707E-2</v>
      </c>
      <c r="G14040">
        <v>-1.9475837423217781</v>
      </c>
      <c r="H14040">
        <v>6.097631177216905</v>
      </c>
      <c r="I14040">
        <v>1.1356253464036059</v>
      </c>
      <c r="J14040">
        <v>7.4121675726252727</v>
      </c>
    </row>
    <row r="14041" spans="1:10" x14ac:dyDescent="0.3">
      <c r="A14041" s="1">
        <v>14039</v>
      </c>
      <c r="B14041">
        <v>-1.418406747922756</v>
      </c>
      <c r="C14041">
        <v>6.3105654994522036</v>
      </c>
      <c r="D14041">
        <v>-1.168380818964754</v>
      </c>
      <c r="E14041">
        <v>1.190143307391051</v>
      </c>
      <c r="F14041">
        <v>-8.7986426446465871E-2</v>
      </c>
      <c r="G14041">
        <v>-1.94322431373149</v>
      </c>
      <c r="H14041">
        <v>6.0871803533166027</v>
      </c>
      <c r="I14041">
        <v>1.1407740514736491</v>
      </c>
      <c r="J14041">
        <v>7.399863979733901</v>
      </c>
    </row>
    <row r="14042" spans="1:10" x14ac:dyDescent="0.3">
      <c r="A14042" s="1">
        <v>14040</v>
      </c>
      <c r="B14042">
        <v>-1.41383837233147</v>
      </c>
      <c r="C14042">
        <v>6.2995484428059321</v>
      </c>
      <c r="D14042">
        <v>-1.1692625493964059</v>
      </c>
      <c r="E14042">
        <v>1.207557374710041</v>
      </c>
      <c r="F14042">
        <v>-6.1449085939964801E-2</v>
      </c>
      <c r="G14042">
        <v>-1.938852699586693</v>
      </c>
      <c r="H14042">
        <v>6.0766261310644323</v>
      </c>
      <c r="I14042">
        <v>1.1463018997440571</v>
      </c>
      <c r="J14042">
        <v>7.3865899923523513</v>
      </c>
    </row>
    <row r="14043" spans="1:10" x14ac:dyDescent="0.3">
      <c r="A14043" s="1">
        <v>14041</v>
      </c>
      <c r="B14043">
        <v>-1.4091957930729939</v>
      </c>
      <c r="C14043">
        <v>6.2883857116332429</v>
      </c>
      <c r="D14043">
        <v>-1.169877757549366</v>
      </c>
      <c r="E14043">
        <v>1.124860955947834</v>
      </c>
      <c r="F14043">
        <v>-0.1055637430316346</v>
      </c>
      <c r="G14043">
        <v>-1.871304495807192</v>
      </c>
      <c r="H14043">
        <v>6.0925087350819123</v>
      </c>
      <c r="I14043">
        <v>1.115371208385642</v>
      </c>
      <c r="J14043">
        <v>7.3584901014036568</v>
      </c>
    </row>
    <row r="14044" spans="1:10" x14ac:dyDescent="0.3">
      <c r="A14044" s="1">
        <v>14042</v>
      </c>
      <c r="B14044">
        <v>-1.404896214448828</v>
      </c>
      <c r="C14044">
        <v>6.2779503511247556</v>
      </c>
      <c r="D14044">
        <v>-1.1709369427113721</v>
      </c>
      <c r="E14044">
        <v>1.138037125047378</v>
      </c>
      <c r="F14044">
        <v>-6.8482348319986869E-2</v>
      </c>
      <c r="G14044">
        <v>-1.867212127917713</v>
      </c>
      <c r="H14044">
        <v>6.0825629430376322</v>
      </c>
      <c r="I14044">
        <v>1.1208028093674141</v>
      </c>
      <c r="J14044">
        <v>7.3453801572260451</v>
      </c>
    </row>
    <row r="14045" spans="1:10" x14ac:dyDescent="0.3">
      <c r="A14045" s="1">
        <v>14043</v>
      </c>
      <c r="B14045">
        <v>-1.4005632616088151</v>
      </c>
      <c r="C14045">
        <v>6.2674705734977358</v>
      </c>
      <c r="D14045">
        <v>-1.171619349076775</v>
      </c>
      <c r="E14045">
        <v>1.1564671056709921</v>
      </c>
      <c r="F14045">
        <v>-9.1920214966432517E-2</v>
      </c>
      <c r="G14045">
        <v>-1.8630124010330751</v>
      </c>
      <c r="H14045">
        <v>6.0723986982021554</v>
      </c>
      <c r="I14045">
        <v>1.1258635949634199</v>
      </c>
      <c r="J14045">
        <v>7.3331765781023348</v>
      </c>
    </row>
    <row r="14046" spans="1:10" x14ac:dyDescent="0.3">
      <c r="A14046" s="1">
        <v>14044</v>
      </c>
      <c r="B14046">
        <v>-1.3961803909367501</v>
      </c>
      <c r="C14046">
        <v>6.256796632678947</v>
      </c>
      <c r="D14046">
        <v>-1.1725364902940369</v>
      </c>
      <c r="E14046">
        <v>1.1745263301261279</v>
      </c>
      <c r="F14046">
        <v>-6.3053500054911144E-2</v>
      </c>
      <c r="G14046">
        <v>-1.8588082442990179</v>
      </c>
      <c r="H14046">
        <v>6.0621489705327152</v>
      </c>
      <c r="I14046">
        <v>1.131222805851378</v>
      </c>
      <c r="J14046">
        <v>7.320185099197607</v>
      </c>
    </row>
    <row r="14047" spans="1:10" x14ac:dyDescent="0.3">
      <c r="A14047" s="1">
        <v>14045</v>
      </c>
      <c r="B14047">
        <v>-1.3916246309833129</v>
      </c>
      <c r="C14047">
        <v>6.2457352375669668</v>
      </c>
      <c r="D14047">
        <v>-1.1731787054320779</v>
      </c>
      <c r="E14047">
        <v>1.090396233690581</v>
      </c>
      <c r="F14047">
        <v>-0.1065777660193984</v>
      </c>
      <c r="G14047">
        <v>-1.890585203445132</v>
      </c>
      <c r="H14047">
        <v>6.0361778841537479</v>
      </c>
      <c r="I14047">
        <v>1.115479501174035</v>
      </c>
      <c r="J14047">
        <v>7.298688387901187</v>
      </c>
    </row>
    <row r="14048" spans="1:10" x14ac:dyDescent="0.3">
      <c r="A14048" s="1">
        <v>14046</v>
      </c>
      <c r="B14048">
        <v>-1.387571923542783</v>
      </c>
      <c r="C14048">
        <v>6.2357991479678629</v>
      </c>
      <c r="D14048">
        <v>-1.174227558936255</v>
      </c>
      <c r="E14048">
        <v>1.00910789121469</v>
      </c>
      <c r="F14048">
        <v>-6.0265167250575957E-2</v>
      </c>
      <c r="G14048">
        <v>-1.886752016477097</v>
      </c>
      <c r="H14048">
        <v>6.0267652462699122</v>
      </c>
      <c r="I14048">
        <v>1.120635222988968</v>
      </c>
      <c r="J14048">
        <v>7.2861221346563694</v>
      </c>
    </row>
    <row r="14049" spans="1:10" x14ac:dyDescent="0.3">
      <c r="A14049" s="1">
        <v>14047</v>
      </c>
      <c r="B14049">
        <v>-1.383681868643617</v>
      </c>
      <c r="C14049">
        <v>6.2263335845461141</v>
      </c>
      <c r="D14049">
        <v>-1.174838730457006</v>
      </c>
      <c r="E14049">
        <v>0.92534015287240468</v>
      </c>
      <c r="F14049">
        <v>-9.9248548590332664E-2</v>
      </c>
      <c r="G14049">
        <v>-1.882989623908043</v>
      </c>
      <c r="H14049">
        <v>6.0176048065259788</v>
      </c>
      <c r="I14049">
        <v>1.1251667368991429</v>
      </c>
      <c r="J14049">
        <v>7.275123430390054</v>
      </c>
    </row>
    <row r="14050" spans="1:10" x14ac:dyDescent="0.3">
      <c r="A14050" s="1">
        <v>14048</v>
      </c>
      <c r="B14050">
        <v>-1.380253436647352</v>
      </c>
      <c r="C14050">
        <v>6.2178973847737611</v>
      </c>
      <c r="D14050">
        <v>-1.1758154319768801</v>
      </c>
      <c r="E14050">
        <v>0.84405377973397688</v>
      </c>
      <c r="F14050">
        <v>-4.6779943879355003E-2</v>
      </c>
      <c r="G14050">
        <v>-1.8797648194378349</v>
      </c>
      <c r="H14050">
        <v>6.0096563808775114</v>
      </c>
      <c r="I14050">
        <v>1.1296183267162361</v>
      </c>
      <c r="J14050">
        <v>7.2642363345167986</v>
      </c>
    </row>
    <row r="14051" spans="1:10" x14ac:dyDescent="0.3">
      <c r="A14051" s="1">
        <v>14049</v>
      </c>
      <c r="B14051">
        <v>-1.377056082276243</v>
      </c>
      <c r="C14051">
        <v>6.2101041572168354</v>
      </c>
      <c r="D14051">
        <v>-1.1762822941000941</v>
      </c>
      <c r="E14051">
        <v>0.86309843649037576</v>
      </c>
      <c r="F14051">
        <v>-6.8877293856583047E-2</v>
      </c>
      <c r="G14051">
        <v>-1.876664630463603</v>
      </c>
      <c r="H14051">
        <v>6.0020963789509807</v>
      </c>
      <c r="I14051">
        <v>1.133303903567155</v>
      </c>
      <c r="J14051">
        <v>7.2552712289118553</v>
      </c>
    </row>
    <row r="14052" spans="1:10" x14ac:dyDescent="0.3">
      <c r="A14052" s="1">
        <v>14050</v>
      </c>
      <c r="B14052">
        <v>-1.373801291629805</v>
      </c>
      <c r="C14052">
        <v>6.2020881903673084</v>
      </c>
      <c r="D14052">
        <v>-1.1769727085444479</v>
      </c>
      <c r="E14052">
        <v>0.88670123893145592</v>
      </c>
      <c r="F14052">
        <v>-3.692791555321772E-2</v>
      </c>
      <c r="G14052">
        <v>-1.874348191317617</v>
      </c>
      <c r="H14052">
        <v>5.9940951095285344</v>
      </c>
      <c r="I14052">
        <v>1.144371723510295</v>
      </c>
      <c r="J14052">
        <v>7.2484687869322331</v>
      </c>
    </row>
    <row r="14053" spans="1:10" x14ac:dyDescent="0.3">
      <c r="A14053" s="1">
        <v>14051</v>
      </c>
      <c r="B14053">
        <v>-1.3704569296991611</v>
      </c>
      <c r="C14053">
        <v>6.1938847397729981</v>
      </c>
      <c r="D14053">
        <v>-1.177341652784365</v>
      </c>
      <c r="E14053">
        <v>0.90972057924165484</v>
      </c>
      <c r="F14053">
        <v>-6.6491864116928714E-2</v>
      </c>
      <c r="G14053">
        <v>-1.8710805331671641</v>
      </c>
      <c r="H14053">
        <v>5.9860763469814753</v>
      </c>
      <c r="I14053">
        <v>1.148101970139378</v>
      </c>
      <c r="J14053">
        <v>7.2393361997133656</v>
      </c>
    </row>
    <row r="14054" spans="1:10" x14ac:dyDescent="0.3">
      <c r="A14054" s="1">
        <v>14052</v>
      </c>
      <c r="B14054">
        <v>-1.367053126790996</v>
      </c>
      <c r="C14054">
        <v>6.1854632937464196</v>
      </c>
      <c r="D14054">
        <v>-1.1780055562060889</v>
      </c>
      <c r="E14054">
        <v>0.82724669561280961</v>
      </c>
      <c r="F14054">
        <v>-3.00487904566656E-2</v>
      </c>
      <c r="G14054">
        <v>-1.867814584622536</v>
      </c>
      <c r="H14054">
        <v>5.9779873124514369</v>
      </c>
      <c r="I14054">
        <v>1.1521992967483019</v>
      </c>
      <c r="J14054">
        <v>7.229242443537566</v>
      </c>
    </row>
    <row r="14055" spans="1:10" x14ac:dyDescent="0.3">
      <c r="A14055" s="1">
        <v>14053</v>
      </c>
      <c r="B14055">
        <v>-1.3639189625995189</v>
      </c>
      <c r="C14055">
        <v>6.1777717461528283</v>
      </c>
      <c r="D14055">
        <v>-1.178307247407995</v>
      </c>
      <c r="E14055">
        <v>0.74431592569246052</v>
      </c>
      <c r="F14055">
        <v>-7.9351036215362075E-2</v>
      </c>
      <c r="G14055">
        <v>-1.8647429913192239</v>
      </c>
      <c r="H14055">
        <v>5.9704468496236158</v>
      </c>
      <c r="I14055">
        <v>1.155648245273097</v>
      </c>
      <c r="J14055">
        <v>7.2207908121628144</v>
      </c>
    </row>
    <row r="14056" spans="1:10" x14ac:dyDescent="0.3">
      <c r="A14056" s="1">
        <v>14054</v>
      </c>
      <c r="B14056">
        <v>-1.3611557428102941</v>
      </c>
      <c r="C14056">
        <v>6.1708888072513943</v>
      </c>
      <c r="D14056">
        <v>-1.179097957036725</v>
      </c>
      <c r="E14056">
        <v>0.74445661263671337</v>
      </c>
      <c r="F14056">
        <v>-3.223398738859666E-2</v>
      </c>
      <c r="G14056">
        <v>-1.8621435487418569</v>
      </c>
      <c r="H14056">
        <v>5.9639599818747353</v>
      </c>
      <c r="I14056">
        <v>1.1592354025507989</v>
      </c>
      <c r="J14056">
        <v>7.2119153013584141</v>
      </c>
    </row>
    <row r="14057" spans="1:10" x14ac:dyDescent="0.3">
      <c r="A14057" s="1">
        <v>14055</v>
      </c>
      <c r="B14057">
        <v>-1.3583542008364691</v>
      </c>
      <c r="C14057">
        <v>6.1639621996552396</v>
      </c>
      <c r="D14057">
        <v>-1.17942147243597</v>
      </c>
      <c r="E14057">
        <v>0.75713288620311336</v>
      </c>
      <c r="F14057">
        <v>-6.2546136239176778E-2</v>
      </c>
      <c r="G14057">
        <v>-1.8380796811515601</v>
      </c>
      <c r="H14057">
        <v>5.9659972518565434</v>
      </c>
      <c r="I14057">
        <v>1.1196178101243071</v>
      </c>
      <c r="J14057">
        <v>7.1865295218543466</v>
      </c>
    </row>
    <row r="14058" spans="1:10" x14ac:dyDescent="0.3">
      <c r="A14058" s="1">
        <v>14056</v>
      </c>
      <c r="B14058">
        <v>-1.3555454768035471</v>
      </c>
      <c r="C14058">
        <v>6.1569470691871739</v>
      </c>
      <c r="D14058">
        <v>-1.1800457104046791</v>
      </c>
      <c r="E14058">
        <v>0.78300173239928694</v>
      </c>
      <c r="F14058">
        <v>-3.0064327407448559E-2</v>
      </c>
      <c r="G14058">
        <v>-1.8460709841599701</v>
      </c>
      <c r="H14058">
        <v>5.9548836062327011</v>
      </c>
      <c r="I14058">
        <v>1.1361316169172639</v>
      </c>
      <c r="J14058">
        <v>7.1833501706995504</v>
      </c>
    </row>
    <row r="14059" spans="1:10" x14ac:dyDescent="0.3">
      <c r="A14059" s="1">
        <v>14057</v>
      </c>
      <c r="B14059">
        <v>-1.3526166938340629</v>
      </c>
      <c r="C14059">
        <v>6.1496777895834294</v>
      </c>
      <c r="D14059">
        <v>-1.1803466257720181</v>
      </c>
      <c r="E14059">
        <v>0.80913867159000252</v>
      </c>
      <c r="F14059">
        <v>-6.1007046945838993E-2</v>
      </c>
      <c r="G14059">
        <v>-1.843202982982193</v>
      </c>
      <c r="H14059">
        <v>5.947761942438393</v>
      </c>
      <c r="I14059">
        <v>1.1393691475376651</v>
      </c>
      <c r="J14059">
        <v>7.1753310607087428</v>
      </c>
    </row>
    <row r="14060" spans="1:10" x14ac:dyDescent="0.3">
      <c r="A14060" s="1">
        <v>14058</v>
      </c>
      <c r="B14060">
        <v>-1.349613106139508</v>
      </c>
      <c r="C14060">
        <v>6.1421597647166077</v>
      </c>
      <c r="D14060">
        <v>-1.1809570301995771</v>
      </c>
      <c r="E14060">
        <v>0.83470514089664072</v>
      </c>
      <c r="F14060">
        <v>-3.203043824043332E-2</v>
      </c>
      <c r="G14060">
        <v>-1.840322554212432</v>
      </c>
      <c r="H14060">
        <v>5.9405434112122428</v>
      </c>
      <c r="I14060">
        <v>1.1429983342422461</v>
      </c>
      <c r="J14060">
        <v>7.1662917256694936</v>
      </c>
    </row>
    <row r="14061" spans="1:10" x14ac:dyDescent="0.3">
      <c r="A14061" s="1">
        <v>14059</v>
      </c>
      <c r="B14061">
        <v>-1.346500598372103</v>
      </c>
      <c r="C14061">
        <v>6.1344155965071829</v>
      </c>
      <c r="D14061">
        <v>-1.1812773037299089</v>
      </c>
      <c r="E14061">
        <v>0.85970663075598175</v>
      </c>
      <c r="F14061">
        <v>-6.3048105728441231E-2</v>
      </c>
      <c r="G14061">
        <v>-1.8372745936579391</v>
      </c>
      <c r="H14061">
        <v>5.9329564145878448</v>
      </c>
      <c r="I14061">
        <v>1.146438716522729</v>
      </c>
      <c r="J14061">
        <v>7.1577491874827244</v>
      </c>
    </row>
    <row r="14062" spans="1:10" x14ac:dyDescent="0.3">
      <c r="A14062" s="1">
        <v>14060</v>
      </c>
      <c r="B14062">
        <v>-1.343317687288796</v>
      </c>
      <c r="C14062">
        <v>6.1264325423613322</v>
      </c>
      <c r="D14062">
        <v>-1.181907573740163</v>
      </c>
      <c r="E14062">
        <v>0.88416587825650583</v>
      </c>
      <c r="F14062">
        <v>-3.4979951558250587E-2</v>
      </c>
      <c r="G14062">
        <v>-1.8690224024586659</v>
      </c>
      <c r="H14062">
        <v>5.9110216194712208</v>
      </c>
      <c r="I14062">
        <v>1.1314208613926411</v>
      </c>
      <c r="J14062">
        <v>7.1404727426873817</v>
      </c>
    </row>
    <row r="14063" spans="1:10" x14ac:dyDescent="0.3">
      <c r="A14063" s="1">
        <v>14061</v>
      </c>
      <c r="B14063">
        <v>-1.3400269501851201</v>
      </c>
      <c r="C14063">
        <v>6.1182245020297064</v>
      </c>
      <c r="D14063">
        <v>-1.1822574313012431</v>
      </c>
      <c r="E14063">
        <v>0.90811246343267527</v>
      </c>
      <c r="F14063">
        <v>-6.5452231131748126E-2</v>
      </c>
      <c r="G14063">
        <v>-1.8658069963203541</v>
      </c>
      <c r="H14063">
        <v>5.902997514088522</v>
      </c>
      <c r="I14063">
        <v>1.135066216666017</v>
      </c>
      <c r="J14063">
        <v>7.1313988343210486</v>
      </c>
    </row>
    <row r="14064" spans="1:10" x14ac:dyDescent="0.3">
      <c r="A14064" s="1">
        <v>14062</v>
      </c>
      <c r="B14064">
        <v>-1.3366618616070089</v>
      </c>
      <c r="C14064">
        <v>6.1097658749211829</v>
      </c>
      <c r="D14064">
        <v>-1.182913560306238</v>
      </c>
      <c r="E14064">
        <v>0.93159876228344651</v>
      </c>
      <c r="F14064">
        <v>-3.7732462521891573E-2</v>
      </c>
      <c r="G14064">
        <v>-1.86258301122602</v>
      </c>
      <c r="H14064">
        <v>5.8948839128219381</v>
      </c>
      <c r="I14064">
        <v>1.139095545492655</v>
      </c>
      <c r="J14064">
        <v>7.1213160088237739</v>
      </c>
    </row>
    <row r="14065" spans="1:10" x14ac:dyDescent="0.3">
      <c r="A14065" s="1">
        <v>14063</v>
      </c>
      <c r="B14065">
        <v>-1.333212046019425</v>
      </c>
      <c r="C14065">
        <v>6.1011387384919136</v>
      </c>
      <c r="D14065">
        <v>-1.18328988600228</v>
      </c>
      <c r="E14065">
        <v>0.84921743751538015</v>
      </c>
      <c r="F14065">
        <v>-8.2335689760334854E-2</v>
      </c>
      <c r="G14065">
        <v>-1.859214023999735</v>
      </c>
      <c r="H14065">
        <v>5.8864547092465944</v>
      </c>
      <c r="I14065">
        <v>1.1429258580698221</v>
      </c>
      <c r="J14065">
        <v>7.1117571096586509</v>
      </c>
    </row>
    <row r="14066" spans="1:10" x14ac:dyDescent="0.3">
      <c r="A14066" s="1">
        <v>14064</v>
      </c>
      <c r="B14066">
        <v>-1.3300947439624859</v>
      </c>
      <c r="C14066">
        <v>6.0932518229170354</v>
      </c>
      <c r="D14066">
        <v>-1.184112123184254</v>
      </c>
      <c r="E14066">
        <v>0.76672976852429131</v>
      </c>
      <c r="F14066">
        <v>-3.1727429394937813E-2</v>
      </c>
      <c r="G14066">
        <v>-1.851386211903649</v>
      </c>
      <c r="H14066">
        <v>5.8809902136952728</v>
      </c>
      <c r="I14066">
        <v>1.1346516307982379</v>
      </c>
      <c r="J14066">
        <v>7.0968574140395564</v>
      </c>
    </row>
    <row r="14067" spans="1:10" x14ac:dyDescent="0.3">
      <c r="A14067" s="1">
        <v>14065</v>
      </c>
      <c r="B14067">
        <v>-1.3272411671551461</v>
      </c>
      <c r="C14067">
        <v>6.0861156407868391</v>
      </c>
      <c r="D14067">
        <v>-1.184430153616491</v>
      </c>
      <c r="E14067">
        <v>0.77877202618964381</v>
      </c>
      <c r="F14067">
        <v>-6.2556733408593676E-2</v>
      </c>
      <c r="G14067">
        <v>-1.848600114383915</v>
      </c>
      <c r="H14067">
        <v>5.8740198288475778</v>
      </c>
      <c r="I14067">
        <v>1.137824260073778</v>
      </c>
      <c r="J14067">
        <v>7.0889373168136354</v>
      </c>
    </row>
    <row r="14068" spans="1:10" x14ac:dyDescent="0.3">
      <c r="A14068" s="1">
        <v>14066</v>
      </c>
      <c r="B14068">
        <v>-1.3243807794770079</v>
      </c>
      <c r="C14068">
        <v>6.0788838335048112</v>
      </c>
      <c r="D14068">
        <v>-1.185054855302115</v>
      </c>
      <c r="E14068">
        <v>0.80409569470410092</v>
      </c>
      <c r="F14068">
        <v>-3.0670644866954609E-2</v>
      </c>
      <c r="G14068">
        <v>-1.8458721215776579</v>
      </c>
      <c r="H14068">
        <v>5.8671137567429419</v>
      </c>
      <c r="I14068">
        <v>1.1413106311039809</v>
      </c>
      <c r="J14068">
        <v>7.0801653834275307</v>
      </c>
    </row>
    <row r="14069" spans="1:10" x14ac:dyDescent="0.3">
      <c r="A14069" s="1">
        <v>14067</v>
      </c>
      <c r="B14069">
        <v>-1.3214163068127891</v>
      </c>
      <c r="C14069">
        <v>6.0714297136927966</v>
      </c>
      <c r="D14069">
        <v>-1.1853608375255811</v>
      </c>
      <c r="E14069">
        <v>0.82885248411472723</v>
      </c>
      <c r="F14069">
        <v>-6.1477430758335103E-2</v>
      </c>
      <c r="G14069">
        <v>-1.842972422379034</v>
      </c>
      <c r="H14069">
        <v>5.8598192139223109</v>
      </c>
      <c r="I14069">
        <v>1.144581362693053</v>
      </c>
      <c r="J14069">
        <v>7.0719567590145456</v>
      </c>
    </row>
    <row r="14070" spans="1:10" x14ac:dyDescent="0.3">
      <c r="A14070" s="1">
        <v>14068</v>
      </c>
      <c r="B14070">
        <v>-1.3183720503735199</v>
      </c>
      <c r="C14070">
        <v>6.0637073261975836</v>
      </c>
      <c r="D14070">
        <v>-1.1859765200032939</v>
      </c>
      <c r="E14070">
        <v>0.85317253366259571</v>
      </c>
      <c r="F14070">
        <v>-3.2856666536698408E-2</v>
      </c>
      <c r="G14070">
        <v>-1.8400583519565341</v>
      </c>
      <c r="H14070">
        <v>5.8524179794753666</v>
      </c>
      <c r="I14070">
        <v>1.148241158677106</v>
      </c>
      <c r="J14070">
        <v>7.0627159104277144</v>
      </c>
    </row>
    <row r="14071" spans="1:10" x14ac:dyDescent="0.3">
      <c r="A14071" s="1">
        <v>14069</v>
      </c>
      <c r="B14071">
        <v>-1.3152353508865979</v>
      </c>
      <c r="C14071">
        <v>6.0557945793377126</v>
      </c>
      <c r="D14071">
        <v>-1.18630431865862</v>
      </c>
      <c r="E14071">
        <v>0.77076560750750533</v>
      </c>
      <c r="F14071">
        <v>-7.8611122402396927E-2</v>
      </c>
      <c r="G14071">
        <v>-1.834136356521908</v>
      </c>
      <c r="H14071">
        <v>5.845831281920816</v>
      </c>
      <c r="I14071">
        <v>1.1563117403898251</v>
      </c>
      <c r="J14071">
        <v>7.0558585055391827</v>
      </c>
    </row>
    <row r="14072" spans="1:10" x14ac:dyDescent="0.3">
      <c r="A14072" s="1">
        <v>14070</v>
      </c>
      <c r="B14072">
        <v>-1.3124233815268349</v>
      </c>
      <c r="C14072">
        <v>6.0486083145855796</v>
      </c>
      <c r="D14072">
        <v>-1.1870913662505549</v>
      </c>
      <c r="E14072">
        <v>0.79169789023508996</v>
      </c>
      <c r="F14072">
        <v>-3.5875084446261342E-2</v>
      </c>
      <c r="G14072">
        <v>-1.831489477537686</v>
      </c>
      <c r="H14072">
        <v>5.8390534819436972</v>
      </c>
      <c r="I14072">
        <v>1.159910042080865</v>
      </c>
      <c r="J14072">
        <v>7.0467267060595944</v>
      </c>
    </row>
    <row r="14073" spans="1:10" x14ac:dyDescent="0.3">
      <c r="A14073" s="1">
        <v>14071</v>
      </c>
      <c r="B14073">
        <v>-1.309513804502475</v>
      </c>
      <c r="C14073">
        <v>6.0412238712030657</v>
      </c>
      <c r="D14073">
        <v>-1.1874510234012721</v>
      </c>
      <c r="E14073">
        <v>0.8170171466100522</v>
      </c>
      <c r="F14073">
        <v>-6.3929138229854673E-2</v>
      </c>
      <c r="G14073">
        <v>-1.8286552348342811</v>
      </c>
      <c r="H14073">
        <v>5.8318557379435836</v>
      </c>
      <c r="I14073">
        <v>1.1631784396120419</v>
      </c>
      <c r="J14073">
        <v>7.0384530057465557</v>
      </c>
    </row>
    <row r="14074" spans="1:10" x14ac:dyDescent="0.3">
      <c r="A14074" s="1">
        <v>14072</v>
      </c>
      <c r="B14074">
        <v>-1.306541901032906</v>
      </c>
      <c r="C14074">
        <v>6.0336190403824874</v>
      </c>
      <c r="D14074">
        <v>-1.1880899026427489</v>
      </c>
      <c r="E14074">
        <v>0.84238421440437683</v>
      </c>
      <c r="F14074">
        <v>-3.3923198372922528E-2</v>
      </c>
      <c r="G14074">
        <v>-1.8258169863616629</v>
      </c>
      <c r="H14074">
        <v>5.8245826185122187</v>
      </c>
      <c r="I14074">
        <v>1.166786947396045</v>
      </c>
      <c r="J14074">
        <v>7.0292682197702714</v>
      </c>
    </row>
    <row r="14075" spans="1:10" x14ac:dyDescent="0.3">
      <c r="A14075" s="1">
        <v>14073</v>
      </c>
      <c r="B14075">
        <v>-1.303464783357952</v>
      </c>
      <c r="C14075">
        <v>6.0257943826619282</v>
      </c>
      <c r="D14075">
        <v>-1.1884284953572219</v>
      </c>
      <c r="E14075">
        <v>0.8671765333366237</v>
      </c>
      <c r="F14075">
        <v>-6.4256884475349108E-2</v>
      </c>
      <c r="G14075">
        <v>-1.8228106171287091</v>
      </c>
      <c r="H14075">
        <v>5.8169337955314928</v>
      </c>
      <c r="I14075">
        <v>1.170201042845445</v>
      </c>
      <c r="J14075">
        <v>7.0206060538640278</v>
      </c>
    </row>
    <row r="14076" spans="1:10" x14ac:dyDescent="0.3">
      <c r="A14076" s="1">
        <v>14074</v>
      </c>
      <c r="B14076">
        <v>-1.300237488109071</v>
      </c>
      <c r="C14076">
        <v>6.0175231995088234</v>
      </c>
      <c r="D14076">
        <v>-1.189086383624268</v>
      </c>
      <c r="E14076">
        <v>0.89206319284629809</v>
      </c>
      <c r="F14076">
        <v>-3.5450800308411398E-2</v>
      </c>
      <c r="G14076">
        <v>-1.8149117101294481</v>
      </c>
      <c r="H14076">
        <v>5.8109346087224996</v>
      </c>
      <c r="I14076">
        <v>1.1865812189867291</v>
      </c>
      <c r="J14076">
        <v>7.015724294996458</v>
      </c>
    </row>
    <row r="14077" spans="1:10" x14ac:dyDescent="0.3">
      <c r="A14077" s="1">
        <v>14075</v>
      </c>
      <c r="B14077">
        <v>-1.297047330533357</v>
      </c>
      <c r="C14077">
        <v>6.0093946110914054</v>
      </c>
      <c r="D14077">
        <v>-1.189433402702585</v>
      </c>
      <c r="E14077">
        <v>0.91533414703285576</v>
      </c>
      <c r="F14077">
        <v>-6.650076225960265E-2</v>
      </c>
      <c r="G14077">
        <v>-1.81179321174555</v>
      </c>
      <c r="H14077">
        <v>5.802984634514587</v>
      </c>
      <c r="I14077">
        <v>1.190117621645483</v>
      </c>
      <c r="J14077">
        <v>7.0067326729578756</v>
      </c>
    </row>
    <row r="14078" spans="1:10" x14ac:dyDescent="0.3">
      <c r="A14078" s="1">
        <v>14076</v>
      </c>
      <c r="B14078">
        <v>-1.2937229677387521</v>
      </c>
      <c r="C14078">
        <v>6.000857164511733</v>
      </c>
      <c r="D14078">
        <v>-1.190099028036653</v>
      </c>
      <c r="E14078">
        <v>0.93862959575929816</v>
      </c>
      <c r="F14078">
        <v>-4.0732886172136253E-2</v>
      </c>
      <c r="G14078">
        <v>-1.808606126619513</v>
      </c>
      <c r="H14078">
        <v>5.794789861534456</v>
      </c>
      <c r="I14078">
        <v>1.1941052868936679</v>
      </c>
      <c r="J14078">
        <v>6.9965394855594356</v>
      </c>
    </row>
    <row r="14079" spans="1:10" x14ac:dyDescent="0.3">
      <c r="A14079" s="1">
        <v>14077</v>
      </c>
      <c r="B14079">
        <v>-1.2903127510693031</v>
      </c>
      <c r="C14079">
        <v>5.9921401605677334</v>
      </c>
      <c r="D14079">
        <v>-1.1905052299786021</v>
      </c>
      <c r="E14079">
        <v>0.9472494297828612</v>
      </c>
      <c r="F14079">
        <v>-7.3574622134639889E-2</v>
      </c>
      <c r="G14079">
        <v>-1.805279572408538</v>
      </c>
      <c r="H14079">
        <v>5.7862820211242729</v>
      </c>
      <c r="I14079">
        <v>1.1979197463985189</v>
      </c>
      <c r="J14079">
        <v>6.9868118388311613</v>
      </c>
    </row>
    <row r="14080" spans="1:10" x14ac:dyDescent="0.3">
      <c r="A14080" s="1">
        <v>14078</v>
      </c>
      <c r="B14080">
        <v>-1.2868796257937101</v>
      </c>
      <c r="C14080">
        <v>5.983289415524025</v>
      </c>
      <c r="D14080">
        <v>-1.1912425893215171</v>
      </c>
      <c r="E14080">
        <v>0.95572676654454169</v>
      </c>
      <c r="F14080">
        <v>-4.4115645674813707E-2</v>
      </c>
      <c r="G14080">
        <v>-1.80199809854821</v>
      </c>
      <c r="H14080">
        <v>5.7778110476055717</v>
      </c>
      <c r="I14080">
        <v>1.2020856256382699</v>
      </c>
      <c r="J14080">
        <v>6.9761261020734677</v>
      </c>
    </row>
    <row r="14081" spans="1:10" x14ac:dyDescent="0.3">
      <c r="A14081" s="1">
        <v>14079</v>
      </c>
      <c r="B14081">
        <v>-1.2834195363894081</v>
      </c>
      <c r="C14081">
        <v>5.9744144754017157</v>
      </c>
      <c r="D14081">
        <v>-1.191682283356998</v>
      </c>
      <c r="E14081">
        <v>0.97745422428741691</v>
      </c>
      <c r="F14081">
        <v>-7.3793378931320375E-2</v>
      </c>
      <c r="G14081">
        <v>-1.8642413158546161</v>
      </c>
      <c r="H14081">
        <v>5.7430233314165964</v>
      </c>
      <c r="I14081">
        <v>1.1407361835691361</v>
      </c>
      <c r="J14081">
        <v>6.9401636691660258</v>
      </c>
    </row>
    <row r="14082" spans="1:10" x14ac:dyDescent="0.3">
      <c r="A14082" s="1">
        <v>14080</v>
      </c>
      <c r="B14082">
        <v>-1.279886804445094</v>
      </c>
      <c r="C14082">
        <v>5.965280686010801</v>
      </c>
      <c r="D14082">
        <v>-1.192421623939566</v>
      </c>
      <c r="E14082">
        <v>0.99943696311655972</v>
      </c>
      <c r="F14082">
        <v>-4.6773125898866667E-2</v>
      </c>
      <c r="G14082">
        <v>-1.8545916789965819</v>
      </c>
      <c r="H14082">
        <v>5.7368186246053572</v>
      </c>
      <c r="I14082">
        <v>1.133190483700806</v>
      </c>
      <c r="J14082">
        <v>6.9245497578291211</v>
      </c>
    </row>
    <row r="14083" spans="1:10" x14ac:dyDescent="0.3">
      <c r="A14083" s="1">
        <v>14081</v>
      </c>
      <c r="B14083">
        <v>-1.276266082379214</v>
      </c>
      <c r="C14083">
        <v>5.9559596120927649</v>
      </c>
      <c r="D14083">
        <v>-1.192889600087301</v>
      </c>
      <c r="E14083">
        <v>1.0209174277180439</v>
      </c>
      <c r="F14083">
        <v>-7.652790072424745E-2</v>
      </c>
      <c r="G14083">
        <v>-1.8510778087915361</v>
      </c>
      <c r="H14083">
        <v>5.7277665238675679</v>
      </c>
      <c r="I14083">
        <v>1.1372598565611911</v>
      </c>
      <c r="J14083">
        <v>6.9140993162980466</v>
      </c>
    </row>
    <row r="14084" spans="1:10" x14ac:dyDescent="0.3">
      <c r="A14084" s="1">
        <v>14082</v>
      </c>
      <c r="B14084">
        <v>-1.272592693489347</v>
      </c>
      <c r="C14084">
        <v>5.9464297767980296</v>
      </c>
      <c r="D14084">
        <v>-1.193655188541163</v>
      </c>
      <c r="E14084">
        <v>1.041934237218634</v>
      </c>
      <c r="F14084">
        <v>-4.9781998562062779E-2</v>
      </c>
      <c r="G14084">
        <v>-1.84757895342225</v>
      </c>
      <c r="H14084">
        <v>5.7186768246256401</v>
      </c>
      <c r="I14084">
        <v>1.1416660787593951</v>
      </c>
      <c r="J14084">
        <v>6.9027214327967359</v>
      </c>
    </row>
    <row r="14085" spans="1:10" x14ac:dyDescent="0.3">
      <c r="A14085" s="1">
        <v>14083</v>
      </c>
      <c r="B14085">
        <v>-1.2688312591384641</v>
      </c>
      <c r="C14085">
        <v>5.9367114867090116</v>
      </c>
      <c r="D14085">
        <v>-1.194153079265746</v>
      </c>
      <c r="E14085">
        <v>1.0624945123052201</v>
      </c>
      <c r="F14085">
        <v>-7.9123922672720393E-2</v>
      </c>
      <c r="G14085">
        <v>-1.843930843880907</v>
      </c>
      <c r="H14085">
        <v>5.709244843079806</v>
      </c>
      <c r="I14085">
        <v>1.145903342594581</v>
      </c>
      <c r="J14085">
        <v>6.8918009871778958</v>
      </c>
    </row>
    <row r="14086" spans="1:10" x14ac:dyDescent="0.3">
      <c r="A14086" s="1">
        <v>14084</v>
      </c>
      <c r="B14086">
        <v>-1.265030383132103</v>
      </c>
      <c r="C14086">
        <v>5.9268176088752602</v>
      </c>
      <c r="D14086">
        <v>-1.194942374682727</v>
      </c>
      <c r="E14086">
        <v>1.0825612827453679</v>
      </c>
      <c r="F14086">
        <v>-5.2584389838344472E-2</v>
      </c>
      <c r="G14086">
        <v>-1.841106610563632</v>
      </c>
      <c r="H14086">
        <v>5.6994903409608053</v>
      </c>
      <c r="I14086">
        <v>1.1219274289385459</v>
      </c>
      <c r="J14086">
        <v>6.8687426045731268</v>
      </c>
    </row>
    <row r="14087" spans="1:10" x14ac:dyDescent="0.3">
      <c r="A14087" s="1">
        <v>14085</v>
      </c>
      <c r="B14087">
        <v>-1.2611291109193441</v>
      </c>
      <c r="C14087">
        <v>5.91670169741937</v>
      </c>
      <c r="D14087">
        <v>-1.195469020453739</v>
      </c>
      <c r="E14087">
        <v>1.102276915453088</v>
      </c>
      <c r="F14087">
        <v>-8.1520252153294642E-2</v>
      </c>
      <c r="G14087">
        <v>-1.837324979400591</v>
      </c>
      <c r="H14087">
        <v>5.6896778491251112</v>
      </c>
      <c r="I14087">
        <v>1.1263244309257181</v>
      </c>
      <c r="J14087">
        <v>6.8573694813138726</v>
      </c>
    </row>
    <row r="14088" spans="1:10" x14ac:dyDescent="0.3">
      <c r="A14088" s="1">
        <v>14086</v>
      </c>
      <c r="B14088">
        <v>-1.2571914596766729</v>
      </c>
      <c r="C14088">
        <v>5.9064166674801761</v>
      </c>
      <c r="D14088">
        <v>-1.1962835030679551</v>
      </c>
      <c r="E14088">
        <v>1.1215224771000589</v>
      </c>
      <c r="F14088">
        <v>-5.4885385257057412E-2</v>
      </c>
      <c r="G14088">
        <v>-1.8335720439959711</v>
      </c>
      <c r="H14088">
        <v>5.6798621959530466</v>
      </c>
      <c r="I14088">
        <v>1.1310274477426909</v>
      </c>
      <c r="J14088">
        <v>6.8451396001766058</v>
      </c>
    </row>
    <row r="14089" spans="1:10" x14ac:dyDescent="0.3">
      <c r="A14089" s="1">
        <v>14087</v>
      </c>
      <c r="B14089">
        <v>-1.253108218378673</v>
      </c>
      <c r="C14089">
        <v>5.8957908020528524</v>
      </c>
      <c r="D14089">
        <v>-1.1968405872996091</v>
      </c>
      <c r="E14089">
        <v>1.037683842609092</v>
      </c>
      <c r="F14089">
        <v>-9.9434664046866128E-2</v>
      </c>
      <c r="G14089">
        <v>-1.82961492317735</v>
      </c>
      <c r="H14089">
        <v>5.669557458198847</v>
      </c>
      <c r="I14089">
        <v>1.135633266174028</v>
      </c>
      <c r="J14089">
        <v>6.8331831500600684</v>
      </c>
    </row>
    <row r="14090" spans="1:10" x14ac:dyDescent="0.3">
      <c r="A14090" s="1">
        <v>14088</v>
      </c>
      <c r="B14090">
        <v>-1.249472238916868</v>
      </c>
      <c r="C14090">
        <v>5.8862286381963713</v>
      </c>
      <c r="D14090">
        <v>-1.1978208746985051</v>
      </c>
      <c r="E14090">
        <v>0.95625173849837442</v>
      </c>
      <c r="F14090">
        <v>-5.2845271976709893E-2</v>
      </c>
      <c r="G14090">
        <v>-1.8473387092635269</v>
      </c>
      <c r="H14090">
        <v>5.652289347761319</v>
      </c>
      <c r="I14090">
        <v>1.213946483818076</v>
      </c>
      <c r="J14090">
        <v>6.8501402415797958</v>
      </c>
    </row>
    <row r="14091" spans="1:10" x14ac:dyDescent="0.3">
      <c r="A14091" s="1">
        <v>14089</v>
      </c>
      <c r="B14091">
        <v>-1.2460382664707419</v>
      </c>
      <c r="C14091">
        <v>5.8772759002396473</v>
      </c>
      <c r="D14091">
        <v>-1.1983507758331859</v>
      </c>
      <c r="E14091">
        <v>0.87342534346358436</v>
      </c>
      <c r="F14091">
        <v>-9.2741330637642949E-2</v>
      </c>
      <c r="G14091">
        <v>-1.8440286175680269</v>
      </c>
      <c r="H14091">
        <v>5.6436534527553084</v>
      </c>
      <c r="I14091">
        <v>1.21789088823458</v>
      </c>
      <c r="J14091">
        <v>6.8398819999769112</v>
      </c>
    </row>
    <row r="14092" spans="1:10" x14ac:dyDescent="0.3">
      <c r="A14092" s="1">
        <v>14090</v>
      </c>
      <c r="B14092">
        <v>-1.242952818823613</v>
      </c>
      <c r="C14092">
        <v>5.869133064868838</v>
      </c>
      <c r="D14092">
        <v>-1.1992753801255649</v>
      </c>
      <c r="E14092">
        <v>0.89692220050076543</v>
      </c>
      <c r="F14092">
        <v>-4.831190886486085E-2</v>
      </c>
      <c r="G14092">
        <v>-1.841158922598968</v>
      </c>
      <c r="H14092">
        <v>5.6360636216122479</v>
      </c>
      <c r="I14092">
        <v>1.221865312288644</v>
      </c>
      <c r="J14092">
        <v>6.8294605939955151</v>
      </c>
    </row>
    <row r="14093" spans="1:10" x14ac:dyDescent="0.3">
      <c r="A14093" s="1">
        <v>14091</v>
      </c>
      <c r="B14093">
        <v>-1.239757633547155</v>
      </c>
      <c r="C14093">
        <v>5.8607392348805742</v>
      </c>
      <c r="D14093">
        <v>-1.1997591553055049</v>
      </c>
      <c r="E14093">
        <v>0.92062324155331454</v>
      </c>
      <c r="F14093">
        <v>-7.2267069117863805E-2</v>
      </c>
      <c r="G14093">
        <v>-1.838076420528356</v>
      </c>
      <c r="H14093">
        <v>5.6279592161517931</v>
      </c>
      <c r="I14093">
        <v>1.225524791739115</v>
      </c>
      <c r="J14093">
        <v>6.8198742338420963</v>
      </c>
    </row>
    <row r="14094" spans="1:10" x14ac:dyDescent="0.3">
      <c r="A14094" s="1">
        <v>14092</v>
      </c>
      <c r="B14094">
        <v>-1.236508526365393</v>
      </c>
      <c r="C14094">
        <v>5.8521317513316209</v>
      </c>
      <c r="D14094">
        <v>-1.200481360102569</v>
      </c>
      <c r="E14094">
        <v>0.94376865175826696</v>
      </c>
      <c r="F14094">
        <v>-4.2172329939751722E-2</v>
      </c>
      <c r="G14094">
        <v>-1.872548369635785</v>
      </c>
      <c r="H14094">
        <v>5.6052048298336468</v>
      </c>
      <c r="I14094">
        <v>1.2065923692118039</v>
      </c>
      <c r="J14094">
        <v>6.8006059537525543</v>
      </c>
    </row>
    <row r="14095" spans="1:10" x14ac:dyDescent="0.3">
      <c r="A14095" s="1">
        <v>14093</v>
      </c>
      <c r="B14095">
        <v>-1.233163703291994</v>
      </c>
      <c r="C14095">
        <v>5.8433151008218882</v>
      </c>
      <c r="D14095">
        <v>-1.200902731086436</v>
      </c>
      <c r="E14095">
        <v>0.9664134250030757</v>
      </c>
      <c r="F14095">
        <v>-7.0971683829239407E-2</v>
      </c>
      <c r="G14095">
        <v>-1.869307537933611</v>
      </c>
      <c r="H14095">
        <v>5.59665620997189</v>
      </c>
      <c r="I14095">
        <v>1.210336634890661</v>
      </c>
      <c r="J14095">
        <v>6.790759767242772</v>
      </c>
    </row>
    <row r="14096" spans="1:10" x14ac:dyDescent="0.3">
      <c r="A14096" s="1">
        <v>14094</v>
      </c>
      <c r="B14096">
        <v>-1.2297644817355531</v>
      </c>
      <c r="C14096">
        <v>5.8342845218708854</v>
      </c>
      <c r="D14096">
        <v>-1.201611347384969</v>
      </c>
      <c r="E14096">
        <v>0.98855684922750597</v>
      </c>
      <c r="F14096">
        <v>-4.3397302755579563E-2</v>
      </c>
      <c r="G14096">
        <v>-1.866082943157086</v>
      </c>
      <c r="H14096">
        <v>5.5880764748008813</v>
      </c>
      <c r="I14096">
        <v>1.2144066176374879</v>
      </c>
      <c r="J14096">
        <v>6.779997446398041</v>
      </c>
    </row>
    <row r="14097" spans="1:10" x14ac:dyDescent="0.3">
      <c r="A14097" s="1">
        <v>14095</v>
      </c>
      <c r="B14097">
        <v>-1.226255147279548</v>
      </c>
      <c r="C14097">
        <v>5.8250057800561974</v>
      </c>
      <c r="D14097">
        <v>-1.2020468409669749</v>
      </c>
      <c r="E14097">
        <v>1.0103355712441311</v>
      </c>
      <c r="F14097">
        <v>-7.2784131544868819E-2</v>
      </c>
      <c r="G14097">
        <v>-1.862680770381649</v>
      </c>
      <c r="H14097">
        <v>5.5790748689307472</v>
      </c>
      <c r="I14097">
        <v>1.2183275722153111</v>
      </c>
      <c r="J14097">
        <v>6.7696541941104673</v>
      </c>
    </row>
    <row r="14098" spans="1:10" x14ac:dyDescent="0.3">
      <c r="A14098" s="1">
        <v>14096</v>
      </c>
      <c r="B14098">
        <v>-1.222720336406347</v>
      </c>
      <c r="C14098">
        <v>5.8155880353699771</v>
      </c>
      <c r="D14098">
        <v>-1.202771505972972</v>
      </c>
      <c r="E14098">
        <v>0.92809603877342794</v>
      </c>
      <c r="F14098">
        <v>-3.6665379731177422E-2</v>
      </c>
      <c r="G14098">
        <v>-1.859324009911967</v>
      </c>
      <c r="H14098">
        <v>5.5701183841561432</v>
      </c>
      <c r="I14098">
        <v>1.2225462948039461</v>
      </c>
      <c r="J14098">
        <v>6.7584646979921859</v>
      </c>
    </row>
    <row r="14099" spans="1:10" x14ac:dyDescent="0.3">
      <c r="A14099" s="1">
        <v>14097</v>
      </c>
      <c r="B14099">
        <v>-1.219425150182867</v>
      </c>
      <c r="C14099">
        <v>5.806877917512657</v>
      </c>
      <c r="D14099">
        <v>-1.203139409484822</v>
      </c>
      <c r="E14099">
        <v>0.93678578978538163</v>
      </c>
      <c r="F14099">
        <v>-6.9419258816915852E-2</v>
      </c>
      <c r="G14099">
        <v>-1.862388065415749</v>
      </c>
      <c r="H14099">
        <v>5.559227870067553</v>
      </c>
      <c r="I14099">
        <v>1.2191164995964701</v>
      </c>
      <c r="J14099">
        <v>6.7461310858637118</v>
      </c>
    </row>
    <row r="14100" spans="1:10" x14ac:dyDescent="0.3">
      <c r="A14100" s="1">
        <v>14098</v>
      </c>
      <c r="B14100">
        <v>-1.216141733098649</v>
      </c>
      <c r="C14100">
        <v>5.7981155432838669</v>
      </c>
      <c r="D14100">
        <v>-1.203832823521428</v>
      </c>
      <c r="E14100">
        <v>0.95957374311849708</v>
      </c>
      <c r="F14100">
        <v>-4.0571241371875608E-2</v>
      </c>
      <c r="G14100">
        <v>-1.859276217761153</v>
      </c>
      <c r="H14100">
        <v>5.5509113948513944</v>
      </c>
      <c r="I14100">
        <v>1.223050621705893</v>
      </c>
      <c r="J14100">
        <v>6.7356775669543536</v>
      </c>
    </row>
    <row r="14101" spans="1:10" x14ac:dyDescent="0.3">
      <c r="A14101" s="1">
        <v>14099</v>
      </c>
      <c r="B14101">
        <v>-1.2127696819421789</v>
      </c>
      <c r="C14101">
        <v>5.7891562613326144</v>
      </c>
      <c r="D14101">
        <v>-1.204237568254457</v>
      </c>
      <c r="E14101">
        <v>0.98184507072026106</v>
      </c>
      <c r="F14101">
        <v>-6.9694688811437422E-2</v>
      </c>
      <c r="G14101">
        <v>-1.8560041685004149</v>
      </c>
      <c r="H14101">
        <v>5.5422124384366116</v>
      </c>
      <c r="I14101">
        <v>1.2268019463508031</v>
      </c>
      <c r="J14101">
        <v>6.7257309579766984</v>
      </c>
    </row>
    <row r="14102" spans="1:10" x14ac:dyDescent="0.3">
      <c r="A14102" s="1">
        <v>14100</v>
      </c>
      <c r="B14102">
        <v>-1.2093335517353769</v>
      </c>
      <c r="C14102">
        <v>5.7799519713998464</v>
      </c>
      <c r="D14102">
        <v>-1.2049349631236459</v>
      </c>
      <c r="E14102">
        <v>0.89919197738224832</v>
      </c>
      <c r="F14102">
        <v>-3.3909741086757227E-2</v>
      </c>
      <c r="G14102">
        <v>-1.85274009921309</v>
      </c>
      <c r="H14102">
        <v>5.5334567969498396</v>
      </c>
      <c r="I14102">
        <v>1.2308906456381901</v>
      </c>
      <c r="J14102">
        <v>6.7148250956892106</v>
      </c>
    </row>
    <row r="14103" spans="1:10" x14ac:dyDescent="0.3">
      <c r="A14103" s="1">
        <v>14101</v>
      </c>
      <c r="B14103">
        <v>-1.206163751807364</v>
      </c>
      <c r="C14103">
        <v>5.7715283577048586</v>
      </c>
      <c r="D14103">
        <v>-1.205274375514904</v>
      </c>
      <c r="E14103">
        <v>0.81651525199467512</v>
      </c>
      <c r="F14103">
        <v>-8.2026288158540211E-2</v>
      </c>
      <c r="G14103">
        <v>-1.849653925739599</v>
      </c>
      <c r="H14103">
        <v>5.525251577603707</v>
      </c>
      <c r="I14103">
        <v>1.2343776125248951</v>
      </c>
      <c r="J14103">
        <v>6.705573185831037</v>
      </c>
    </row>
    <row r="14104" spans="1:10" x14ac:dyDescent="0.3">
      <c r="A14104" s="1">
        <v>14102</v>
      </c>
      <c r="B14104">
        <v>-1.2033150938780259</v>
      </c>
      <c r="C14104">
        <v>5.7638494602916222</v>
      </c>
      <c r="D14104">
        <v>-1.2060971604144739</v>
      </c>
      <c r="E14104">
        <v>0.73366128623539772</v>
      </c>
      <c r="F14104">
        <v>-3.0502787236341072E-2</v>
      </c>
      <c r="G14104">
        <v>-1.847007682789815</v>
      </c>
      <c r="H14104">
        <v>5.5181022174904717</v>
      </c>
      <c r="I14104">
        <v>1.2379939622549381</v>
      </c>
      <c r="J14104">
        <v>6.6958859319005413</v>
      </c>
    </row>
    <row r="14105" spans="1:10" x14ac:dyDescent="0.3">
      <c r="A14105" s="1">
        <v>14103</v>
      </c>
      <c r="B14105">
        <v>-1.2007354676611091</v>
      </c>
      <c r="C14105">
        <v>5.7569790805346353</v>
      </c>
      <c r="D14105">
        <v>-1.2064022752651149</v>
      </c>
      <c r="E14105">
        <v>0.73377202859837121</v>
      </c>
      <c r="F14105">
        <v>-6.3241142828661501E-2</v>
      </c>
      <c r="G14105">
        <v>-1.840747652446622</v>
      </c>
      <c r="H14105">
        <v>5.512860646215219</v>
      </c>
      <c r="I14105">
        <v>1.2031214108049459</v>
      </c>
      <c r="J14105">
        <v>6.6738769013093364</v>
      </c>
    </row>
    <row r="14106" spans="1:10" x14ac:dyDescent="0.3">
      <c r="A14106" s="1">
        <v>14104</v>
      </c>
      <c r="B14106">
        <v>-1.1981952338569239</v>
      </c>
      <c r="C14106">
        <v>5.7501213947086312</v>
      </c>
      <c r="D14106">
        <v>-1.2070325601115459</v>
      </c>
      <c r="E14106">
        <v>0.74682541052950357</v>
      </c>
      <c r="F14106">
        <v>-2.7694104715910509E-2</v>
      </c>
      <c r="G14106">
        <v>-1.8383611556568431</v>
      </c>
      <c r="H14106">
        <v>5.506406398833227</v>
      </c>
      <c r="I14106">
        <v>1.206239073896169</v>
      </c>
      <c r="J14106">
        <v>6.665503918897218</v>
      </c>
    </row>
    <row r="14107" spans="1:10" x14ac:dyDescent="0.3">
      <c r="A14107" s="1">
        <v>14105</v>
      </c>
      <c r="B14107">
        <v>-1.195543555508364</v>
      </c>
      <c r="C14107">
        <v>5.7430081040302152</v>
      </c>
      <c r="D14107">
        <v>-1.2073140700246481</v>
      </c>
      <c r="E14107">
        <v>0.75985420173916307</v>
      </c>
      <c r="F14107">
        <v>-6.163461574404034E-2</v>
      </c>
      <c r="G14107">
        <v>-1.835778060128807</v>
      </c>
      <c r="H14107">
        <v>5.49947333086239</v>
      </c>
      <c r="I14107">
        <v>1.209148346223063</v>
      </c>
      <c r="J14107">
        <v>6.6577137198636676</v>
      </c>
    </row>
    <row r="14108" spans="1:10" x14ac:dyDescent="0.3">
      <c r="A14108" s="1">
        <v>14106</v>
      </c>
      <c r="B14108">
        <v>-1.1929626649436911</v>
      </c>
      <c r="C14108">
        <v>5.7360067101253547</v>
      </c>
      <c r="D14108">
        <v>-1.2079193356868121</v>
      </c>
      <c r="E14108">
        <v>0.7807525840991455</v>
      </c>
      <c r="F14108">
        <v>-2.9440491294693571E-2</v>
      </c>
      <c r="G14108">
        <v>-1.8333444555170371</v>
      </c>
      <c r="H14108">
        <v>5.492859493504306</v>
      </c>
      <c r="I14108">
        <v>1.212282436178941</v>
      </c>
      <c r="J14108">
        <v>6.6492566810618667</v>
      </c>
    </row>
    <row r="14109" spans="1:10" x14ac:dyDescent="0.3">
      <c r="A14109" s="1">
        <v>14107</v>
      </c>
      <c r="B14109">
        <v>-1.19024574166903</v>
      </c>
      <c r="C14109">
        <v>5.7286857798677948</v>
      </c>
      <c r="D14109">
        <v>-1.208213789453114</v>
      </c>
      <c r="E14109">
        <v>0.80691849131309068</v>
      </c>
      <c r="F14109">
        <v>-5.9467056084254018E-2</v>
      </c>
      <c r="G14109">
        <v>-1.8448698011149729</v>
      </c>
      <c r="H14109">
        <v>5.4803514222887753</v>
      </c>
      <c r="I14109">
        <v>1.203078810902501</v>
      </c>
      <c r="J14109">
        <v>6.6366033955814334</v>
      </c>
    </row>
    <row r="14110" spans="1:10" x14ac:dyDescent="0.3">
      <c r="A14110" s="1">
        <v>14108</v>
      </c>
      <c r="B14110">
        <v>-1.1874550804384341</v>
      </c>
      <c r="C14110">
        <v>5.7210995636769919</v>
      </c>
      <c r="D14110">
        <v>-1.208809494444558</v>
      </c>
      <c r="E14110">
        <v>0.83256314314458879</v>
      </c>
      <c r="F14110">
        <v>-3.0119913877602669E-2</v>
      </c>
      <c r="G14110">
        <v>-1.842226957740589</v>
      </c>
      <c r="H14110">
        <v>5.4731552129571552</v>
      </c>
      <c r="I14110">
        <v>1.206409898503737</v>
      </c>
      <c r="J14110">
        <v>6.627591302999007</v>
      </c>
    </row>
    <row r="14111" spans="1:10" x14ac:dyDescent="0.3">
      <c r="A14111" s="1">
        <v>14109</v>
      </c>
      <c r="B14111">
        <v>-1.18456198674763</v>
      </c>
      <c r="C14111">
        <v>5.7132859970330756</v>
      </c>
      <c r="D14111">
        <v>-1.209110923092795</v>
      </c>
      <c r="E14111">
        <v>0.85763209019546394</v>
      </c>
      <c r="F14111">
        <v>-6.1109049558116767E-2</v>
      </c>
      <c r="G14111">
        <v>-1.839408571833095</v>
      </c>
      <c r="H14111">
        <v>5.4655390245761453</v>
      </c>
      <c r="I14111">
        <v>1.209576126017661</v>
      </c>
      <c r="J14111">
        <v>6.6190561156997836</v>
      </c>
    </row>
    <row r="14112" spans="1:10" x14ac:dyDescent="0.3">
      <c r="A14112" s="1">
        <v>14110</v>
      </c>
      <c r="B14112">
        <v>-1.18161098719835</v>
      </c>
      <c r="C14112">
        <v>5.7052484017705094</v>
      </c>
      <c r="D14112">
        <v>-1.209721007707834</v>
      </c>
      <c r="E14112">
        <v>0.88210369393317345</v>
      </c>
      <c r="F14112">
        <v>-3.2934732185416662E-2</v>
      </c>
      <c r="G14112">
        <v>-1.8366085970227519</v>
      </c>
      <c r="H14112">
        <v>5.4579009872216773</v>
      </c>
      <c r="I14112">
        <v>1.2130792763938569</v>
      </c>
      <c r="J14112">
        <v>6.6095577251336692</v>
      </c>
    </row>
    <row r="14113" spans="1:10" x14ac:dyDescent="0.3">
      <c r="A14113" s="1">
        <v>14111</v>
      </c>
      <c r="B14113">
        <v>-1.1785114714472289</v>
      </c>
      <c r="C14113">
        <v>5.696856556308159</v>
      </c>
      <c r="D14113">
        <v>-1.2100550189533159</v>
      </c>
      <c r="E14113">
        <v>0.90643023524358235</v>
      </c>
      <c r="F14113">
        <v>-6.3690664439621486E-2</v>
      </c>
      <c r="G14113">
        <v>-1.880690151554046</v>
      </c>
      <c r="H14113">
        <v>5.4319600539098891</v>
      </c>
      <c r="I14113">
        <v>1.223687746264783</v>
      </c>
      <c r="J14113">
        <v>6.6030848267805302</v>
      </c>
    </row>
    <row r="14114" spans="1:10" x14ac:dyDescent="0.3">
      <c r="A14114" s="1">
        <v>14112</v>
      </c>
      <c r="B14114">
        <v>-1.1754335236852029</v>
      </c>
      <c r="C14114">
        <v>5.6884541070596146</v>
      </c>
      <c r="D14114">
        <v>-1.2106837858100941</v>
      </c>
      <c r="E14114">
        <v>0.91537359890541126</v>
      </c>
      <c r="F14114">
        <v>-3.4081639968868538E-2</v>
      </c>
      <c r="G14114">
        <v>-1.877778623119849</v>
      </c>
      <c r="H14114">
        <v>5.4239991636769576</v>
      </c>
      <c r="I14114">
        <v>1.2273350254383879</v>
      </c>
      <c r="J14114">
        <v>6.5931717752423813</v>
      </c>
    </row>
    <row r="14115" spans="1:10" x14ac:dyDescent="0.3">
      <c r="A14115" s="1">
        <v>14113</v>
      </c>
      <c r="B14115">
        <v>-1.172269218133996</v>
      </c>
      <c r="C14115">
        <v>5.6798695855511694</v>
      </c>
      <c r="D14115">
        <v>-1.211024431245135</v>
      </c>
      <c r="E14115">
        <v>0.93863490805093142</v>
      </c>
      <c r="F14115">
        <v>-6.3231937161680005E-2</v>
      </c>
      <c r="G14115">
        <v>-1.8747043621863171</v>
      </c>
      <c r="H14115">
        <v>5.4156539081594159</v>
      </c>
      <c r="I14115">
        <v>1.230807379519498</v>
      </c>
      <c r="J14115">
        <v>6.5837687091206387</v>
      </c>
    </row>
    <row r="14116" spans="1:10" x14ac:dyDescent="0.3">
      <c r="A14116" s="1">
        <v>14114</v>
      </c>
      <c r="B14116">
        <v>-1.1690518430703241</v>
      </c>
      <c r="C14116">
        <v>5.6710726109559433</v>
      </c>
      <c r="D14116">
        <v>-1.211655438430556</v>
      </c>
      <c r="E14116">
        <v>0.96136151023996397</v>
      </c>
      <c r="F14116">
        <v>-3.5408010083868201E-2</v>
      </c>
      <c r="G14116">
        <v>-1.8716535692581959</v>
      </c>
      <c r="H14116">
        <v>5.4073002277593503</v>
      </c>
      <c r="I14116">
        <v>1.2345946429706169</v>
      </c>
      <c r="J14116">
        <v>6.5734551960730236</v>
      </c>
    </row>
    <row r="14117" spans="1:10" x14ac:dyDescent="0.3">
      <c r="A14117" s="1">
        <v>14115</v>
      </c>
      <c r="B14117">
        <v>-1.165724413157508</v>
      </c>
      <c r="C14117">
        <v>5.6620236527002668</v>
      </c>
      <c r="D14117">
        <v>-1.2120105396669389</v>
      </c>
      <c r="E14117">
        <v>0.98371199615363769</v>
      </c>
      <c r="F14117">
        <v>-6.4832604428902096E-2</v>
      </c>
      <c r="G14117">
        <v>-1.868419760944863</v>
      </c>
      <c r="H14117">
        <v>5.3985007808705232</v>
      </c>
      <c r="I14117">
        <v>1.2382423585021951</v>
      </c>
      <c r="J14117">
        <v>6.5635526431024456</v>
      </c>
    </row>
    <row r="14118" spans="1:10" x14ac:dyDescent="0.3">
      <c r="A14118" s="1">
        <v>14116</v>
      </c>
      <c r="B14118">
        <v>-1.1623587466694709</v>
      </c>
      <c r="C14118">
        <v>5.6528004408713368</v>
      </c>
      <c r="D14118">
        <v>-1.2126576130518449</v>
      </c>
      <c r="E14118">
        <v>0.90127159126166989</v>
      </c>
      <c r="F14118">
        <v>-2.7688687480904119E-2</v>
      </c>
      <c r="G14118">
        <v>-1.8738828587024801</v>
      </c>
      <c r="H14118">
        <v>5.3864916620734684</v>
      </c>
      <c r="I14118">
        <v>1.23243484097933</v>
      </c>
      <c r="J14118">
        <v>6.5491222169211873</v>
      </c>
    </row>
    <row r="14119" spans="1:10" x14ac:dyDescent="0.3">
      <c r="A14119" s="1">
        <v>14117</v>
      </c>
      <c r="B14119">
        <v>-1.1591965958030941</v>
      </c>
      <c r="C14119">
        <v>5.6442100751445752</v>
      </c>
      <c r="D14119">
        <v>-1.2129388368464691</v>
      </c>
      <c r="E14119">
        <v>0.91943647944392926</v>
      </c>
      <c r="F14119">
        <v>-6.0505971791618117E-2</v>
      </c>
      <c r="G14119">
        <v>-1.870795572064341</v>
      </c>
      <c r="H14119">
        <v>5.3781014043855784</v>
      </c>
      <c r="I14119">
        <v>1.2358489641551409</v>
      </c>
      <c r="J14119">
        <v>6.5398583428196222</v>
      </c>
    </row>
    <row r="14120" spans="1:10" x14ac:dyDescent="0.3">
      <c r="A14120" s="1">
        <v>14118</v>
      </c>
      <c r="B14120">
        <v>-1.1560923882441929</v>
      </c>
      <c r="C14120">
        <v>5.6356968538288958</v>
      </c>
      <c r="D14120">
        <v>-1.213535153984175</v>
      </c>
      <c r="E14120">
        <v>0.94228727079004937</v>
      </c>
      <c r="F14120">
        <v>-3.2419310983437283E-2</v>
      </c>
      <c r="G14120">
        <v>-1.8678499231366961</v>
      </c>
      <c r="H14120">
        <v>5.3700125690228084</v>
      </c>
      <c r="I14120">
        <v>1.2394868362617031</v>
      </c>
      <c r="J14120">
        <v>6.5299167556319677</v>
      </c>
    </row>
    <row r="14121" spans="1:10" x14ac:dyDescent="0.3">
      <c r="A14121" s="1">
        <v>14119</v>
      </c>
      <c r="B14121">
        <v>-1.152852193840078</v>
      </c>
      <c r="C14121">
        <v>5.6268543475433868</v>
      </c>
      <c r="D14121">
        <v>-1.2138591612800489</v>
      </c>
      <c r="E14121">
        <v>0.96496975581307765</v>
      </c>
      <c r="F14121">
        <v>-6.1080927391945393E-2</v>
      </c>
      <c r="G14121">
        <v>-1.864695775017339</v>
      </c>
      <c r="H14121">
        <v>5.3614006913133272</v>
      </c>
      <c r="I14121">
        <v>1.243016638688226</v>
      </c>
      <c r="J14121">
        <v>6.5202980172755272</v>
      </c>
    </row>
    <row r="14122" spans="1:10" x14ac:dyDescent="0.3">
      <c r="A14122" s="1">
        <v>14120</v>
      </c>
      <c r="B14122">
        <v>-1.1495572865209589</v>
      </c>
      <c r="C14122">
        <v>5.6177907334413231</v>
      </c>
      <c r="D14122">
        <v>-1.214469605900758</v>
      </c>
      <c r="E14122">
        <v>0.88241906802316061</v>
      </c>
      <c r="F14122">
        <v>-2.3771619874595359E-2</v>
      </c>
      <c r="G14122">
        <v>-1.8615627798130201</v>
      </c>
      <c r="H14122">
        <v>5.3527716677288648</v>
      </c>
      <c r="I14122">
        <v>1.246856497454141</v>
      </c>
      <c r="J14122">
        <v>6.5097716915559616</v>
      </c>
    </row>
    <row r="14123" spans="1:10" x14ac:dyDescent="0.3">
      <c r="A14123" s="1">
        <v>14121</v>
      </c>
      <c r="B14123">
        <v>-1.1465118716968901</v>
      </c>
      <c r="C14123">
        <v>5.6094872105388234</v>
      </c>
      <c r="D14123">
        <v>-1.2147078659620001</v>
      </c>
      <c r="E14123">
        <v>0.89199711482844835</v>
      </c>
      <c r="F14123">
        <v>-5.7831043436162327E-2</v>
      </c>
      <c r="G14123">
        <v>-1.849563069954141</v>
      </c>
      <c r="H14123">
        <v>5.3479917664848653</v>
      </c>
      <c r="I14123">
        <v>1.2024888037286701</v>
      </c>
      <c r="J14123">
        <v>6.4831831465191421</v>
      </c>
    </row>
    <row r="14124" spans="1:10" x14ac:dyDescent="0.3">
      <c r="A14124" s="1">
        <v>14122</v>
      </c>
      <c r="B14124">
        <v>-1.1434622259456979</v>
      </c>
      <c r="C14124">
        <v>5.6010880202503532</v>
      </c>
      <c r="D14124">
        <v>-1.2152871961564871</v>
      </c>
      <c r="E14124">
        <v>0.91499916480274923</v>
      </c>
      <c r="F14124">
        <v>-2.8845158814078911E-2</v>
      </c>
      <c r="G14124">
        <v>-1.8388430617042111</v>
      </c>
      <c r="H14124">
        <v>5.3429040071796692</v>
      </c>
      <c r="I14124">
        <v>1.213207042575263</v>
      </c>
      <c r="J14124">
        <v>6.4760824088480771</v>
      </c>
    </row>
    <row r="14125" spans="1:10" x14ac:dyDescent="0.3">
      <c r="A14125" s="1">
        <v>14123</v>
      </c>
      <c r="B14125">
        <v>-1.140319575691227</v>
      </c>
      <c r="C14125">
        <v>5.5924763063223351</v>
      </c>
      <c r="D14125">
        <v>-1.2155761907700591</v>
      </c>
      <c r="E14125">
        <v>0.93750946458644424</v>
      </c>
      <c r="F14125">
        <v>-5.8886374215612991E-2</v>
      </c>
      <c r="G14125">
        <v>-1.835774996199421</v>
      </c>
      <c r="H14125">
        <v>5.3344932653462607</v>
      </c>
      <c r="I14125">
        <v>1.2166024630794079</v>
      </c>
      <c r="J14125">
        <v>6.4667895936661246</v>
      </c>
    </row>
    <row r="14126" spans="1:10" x14ac:dyDescent="0.3">
      <c r="A14126" s="1">
        <v>14124</v>
      </c>
      <c r="B14126">
        <v>-1.1371480086437269</v>
      </c>
      <c r="C14126">
        <v>5.5837107720221582</v>
      </c>
      <c r="D14126">
        <v>-1.216161698484876</v>
      </c>
      <c r="E14126">
        <v>0.959369164485258</v>
      </c>
      <c r="F14126">
        <v>-3.123669390719892E-2</v>
      </c>
      <c r="G14126">
        <v>-1.8327543609963131</v>
      </c>
      <c r="H14126">
        <v>5.326134969757617</v>
      </c>
      <c r="I14126">
        <v>1.2202855432734141</v>
      </c>
      <c r="J14126">
        <v>6.4566439135421501</v>
      </c>
    </row>
    <row r="14127" spans="1:10" x14ac:dyDescent="0.3">
      <c r="A14127" s="1">
        <v>14125</v>
      </c>
      <c r="B14127">
        <v>-1.1338604185701491</v>
      </c>
      <c r="C14127">
        <v>5.5746707116239529</v>
      </c>
      <c r="D14127">
        <v>-1.2164748992357679</v>
      </c>
      <c r="E14127">
        <v>0.98094254690275651</v>
      </c>
      <c r="F14127">
        <v>-6.0690800161318739E-2</v>
      </c>
      <c r="G14127">
        <v>-1.829547409738445</v>
      </c>
      <c r="H14127">
        <v>5.3173127864211427</v>
      </c>
      <c r="I14127">
        <v>1.2238464210320441</v>
      </c>
      <c r="J14127">
        <v>6.446865460382317</v>
      </c>
    </row>
    <row r="14128" spans="1:10" x14ac:dyDescent="0.3">
      <c r="A14128" s="1">
        <v>14126</v>
      </c>
      <c r="B14128">
        <v>-1.130534735934813</v>
      </c>
      <c r="C14128">
        <v>5.5654529417491529</v>
      </c>
      <c r="D14128">
        <v>-1.2170811844565721</v>
      </c>
      <c r="E14128">
        <v>0.89842730718718034</v>
      </c>
      <c r="F14128">
        <v>-2.356242807908954E-2</v>
      </c>
      <c r="G14128">
        <v>-1.817264436686052</v>
      </c>
      <c r="H14128">
        <v>5.3118818447364466</v>
      </c>
      <c r="I14128">
        <v>1.2219857672430841</v>
      </c>
      <c r="J14128">
        <v>6.4341079658192264</v>
      </c>
    </row>
    <row r="14129" spans="1:10" x14ac:dyDescent="0.3">
      <c r="A14129" s="1">
        <v>14127</v>
      </c>
      <c r="B14129">
        <v>-1.127458751866881</v>
      </c>
      <c r="C14129">
        <v>5.5570013961108824</v>
      </c>
      <c r="D14129">
        <v>-1.2173170613100821</v>
      </c>
      <c r="E14129">
        <v>0.81573876577482685</v>
      </c>
      <c r="F14129">
        <v>-7.1437928475314827E-2</v>
      </c>
      <c r="G14129">
        <v>-1.8142482450659749</v>
      </c>
      <c r="H14129">
        <v>5.3035922897917782</v>
      </c>
      <c r="I14129">
        <v>1.2252665814783399</v>
      </c>
      <c r="J14129">
        <v>6.4251014908869273</v>
      </c>
    </row>
    <row r="14130" spans="1:10" x14ac:dyDescent="0.3">
      <c r="A14130" s="1">
        <v>14128</v>
      </c>
      <c r="B14130">
        <v>-1.124708191409806</v>
      </c>
      <c r="C14130">
        <v>5.5493361930431453</v>
      </c>
      <c r="D14130">
        <v>-1.218030247664492</v>
      </c>
      <c r="E14130">
        <v>0.82677535617208098</v>
      </c>
      <c r="F14130">
        <v>-2.9525857904436761E-2</v>
      </c>
      <c r="G14130">
        <v>-1.811678237847786</v>
      </c>
      <c r="H14130">
        <v>5.2964169600237607</v>
      </c>
      <c r="I14130">
        <v>1.2286356606858511</v>
      </c>
      <c r="J14130">
        <v>6.4157581355850777</v>
      </c>
    </row>
    <row r="14131" spans="1:10" x14ac:dyDescent="0.3">
      <c r="A14131" s="1">
        <v>14129</v>
      </c>
      <c r="B14131">
        <v>-1.1219058728105249</v>
      </c>
      <c r="C14131">
        <v>5.5415806911048149</v>
      </c>
      <c r="D14131">
        <v>-1.2183247386550291</v>
      </c>
      <c r="E14131">
        <v>0.84628562355290193</v>
      </c>
      <c r="F14131">
        <v>-5.724831003214409E-2</v>
      </c>
      <c r="G14131">
        <v>-1.808950371894168</v>
      </c>
      <c r="H14131">
        <v>5.2888637755391539</v>
      </c>
      <c r="I14131">
        <v>1.231693030690721</v>
      </c>
      <c r="J14131">
        <v>6.4073095575244894</v>
      </c>
    </row>
    <row r="14132" spans="1:10" x14ac:dyDescent="0.3">
      <c r="A14132" s="1">
        <v>14130</v>
      </c>
      <c r="B14132">
        <v>-1.119048504474804</v>
      </c>
      <c r="C14132">
        <v>5.5336004505194847</v>
      </c>
      <c r="D14132">
        <v>-1.218898135696457</v>
      </c>
      <c r="E14132">
        <v>0.8703098603119569</v>
      </c>
      <c r="F14132">
        <v>-2.692950050043404E-2</v>
      </c>
      <c r="G14132">
        <v>-1.8258532542092321</v>
      </c>
      <c r="H14132">
        <v>5.2740751007572308</v>
      </c>
      <c r="I14132">
        <v>1.225032562757566</v>
      </c>
      <c r="J14132">
        <v>6.3943027294347514</v>
      </c>
    </row>
    <row r="14133" spans="1:10" x14ac:dyDescent="0.3">
      <c r="A14133" s="1">
        <v>14131</v>
      </c>
      <c r="B14133">
        <v>-1.1160946855988829</v>
      </c>
      <c r="C14133">
        <v>5.5254018218977814</v>
      </c>
      <c r="D14133">
        <v>-1.21916778357177</v>
      </c>
      <c r="E14133">
        <v>0.89458154577017457</v>
      </c>
      <c r="F14133">
        <v>-5.6885940983933139E-2</v>
      </c>
      <c r="G14133">
        <v>-1.822969390095738</v>
      </c>
      <c r="H14133">
        <v>5.2660670699672858</v>
      </c>
      <c r="I14133">
        <v>1.2282183829524209</v>
      </c>
      <c r="J14133">
        <v>6.3854719930505466</v>
      </c>
    </row>
    <row r="14134" spans="1:10" x14ac:dyDescent="0.3">
      <c r="A14134" s="1">
        <v>14132</v>
      </c>
      <c r="B14134">
        <v>-1.113089897189008</v>
      </c>
      <c r="C14134">
        <v>5.516991601309023</v>
      </c>
      <c r="D14134">
        <v>-1.219735693052538</v>
      </c>
      <c r="E14134">
        <v>0.81211947816610963</v>
      </c>
      <c r="F14134">
        <v>-1.8469782665274211E-2</v>
      </c>
      <c r="G14134">
        <v>-1.8201117663512321</v>
      </c>
      <c r="H14134">
        <v>5.258058332023821</v>
      </c>
      <c r="I14134">
        <v>1.2317112352950681</v>
      </c>
      <c r="J14134">
        <v>6.3757302762204162</v>
      </c>
    </row>
    <row r="14135" spans="1:10" x14ac:dyDescent="0.3">
      <c r="A14135" s="1">
        <v>14133</v>
      </c>
      <c r="B14135">
        <v>-1.1102839903214541</v>
      </c>
      <c r="C14135">
        <v>5.509217005586013</v>
      </c>
      <c r="D14135">
        <v>-1.219923671339856</v>
      </c>
      <c r="E14135">
        <v>0.8233389840612968</v>
      </c>
      <c r="F14135">
        <v>-5.4438760468270599E-2</v>
      </c>
      <c r="G14135">
        <v>-1.817354520824277</v>
      </c>
      <c r="H14135">
        <v>5.2504166456349024</v>
      </c>
      <c r="I14135">
        <v>1.2346785249592811</v>
      </c>
      <c r="J14135">
        <v>6.3675148936268897</v>
      </c>
    </row>
    <row r="14136" spans="1:10" x14ac:dyDescent="0.3">
      <c r="A14136" s="1">
        <v>14134</v>
      </c>
      <c r="B14136">
        <v>-1.107565059531231</v>
      </c>
      <c r="C14136">
        <v>5.5016002094910803</v>
      </c>
      <c r="D14136">
        <v>-1.220458414870915</v>
      </c>
      <c r="E14136">
        <v>0.84251632769650986</v>
      </c>
      <c r="F14136">
        <v>-2.3947413629474619E-2</v>
      </c>
      <c r="G14136">
        <v>-1.8695252348923479</v>
      </c>
      <c r="H14136">
        <v>5.2231712146031688</v>
      </c>
      <c r="I14136">
        <v>1.1802726695455741</v>
      </c>
      <c r="J14136">
        <v>6.3376023785960491</v>
      </c>
    </row>
    <row r="14137" spans="1:10" x14ac:dyDescent="0.3">
      <c r="A14137" s="1">
        <v>14135</v>
      </c>
      <c r="B14137">
        <v>-1.104711568383832</v>
      </c>
      <c r="C14137">
        <v>5.4936554848411427</v>
      </c>
      <c r="D14137">
        <v>-1.220698356958513</v>
      </c>
      <c r="E14137">
        <v>0.86166538858613995</v>
      </c>
      <c r="F14137">
        <v>-5.399952026292737E-2</v>
      </c>
      <c r="G14137">
        <v>-1.8667385286447249</v>
      </c>
      <c r="H14137">
        <v>5.2154093242815049</v>
      </c>
      <c r="I14137">
        <v>1.1833266869388079</v>
      </c>
      <c r="J14137">
        <v>6.3291086813253354</v>
      </c>
    </row>
    <row r="14138" spans="1:10" x14ac:dyDescent="0.3">
      <c r="A14138" s="1">
        <v>14136</v>
      </c>
      <c r="B14138">
        <v>-1.1018243869211439</v>
      </c>
      <c r="C14138">
        <v>5.485545226326221</v>
      </c>
      <c r="D14138">
        <v>-1.221237862415584</v>
      </c>
      <c r="E14138">
        <v>0.77914030218324692</v>
      </c>
      <c r="F14138">
        <v>-1.3882263628948781E-2</v>
      </c>
      <c r="G14138">
        <v>-1.864001351596666</v>
      </c>
      <c r="H14138">
        <v>5.2077102239441544</v>
      </c>
      <c r="I14138">
        <v>1.1866642669530401</v>
      </c>
      <c r="J14138">
        <v>6.3197638921594956</v>
      </c>
    </row>
    <row r="14139" spans="1:10" x14ac:dyDescent="0.3">
      <c r="A14139" s="1">
        <v>14137</v>
      </c>
      <c r="B14139">
        <v>-1.099183141645083</v>
      </c>
      <c r="C14139">
        <v>5.4782062891234062</v>
      </c>
      <c r="D14139">
        <v>-1.2213768338600131</v>
      </c>
      <c r="E14139">
        <v>0.69645176077089344</v>
      </c>
      <c r="F14139">
        <v>-6.3917243863626932E-2</v>
      </c>
      <c r="G14139">
        <v>-1.861398710092089</v>
      </c>
      <c r="H14139">
        <v>5.2004772102576107</v>
      </c>
      <c r="I14139">
        <v>1.1894214227028259</v>
      </c>
      <c r="J14139">
        <v>6.3121069123282592</v>
      </c>
    </row>
    <row r="14140" spans="1:10" x14ac:dyDescent="0.3">
      <c r="A14140" s="1">
        <v>14138</v>
      </c>
      <c r="B14140">
        <v>-1.0968591640730301</v>
      </c>
      <c r="C14140">
        <v>5.4716406081157949</v>
      </c>
      <c r="D14140">
        <v>-1.2220160361672039</v>
      </c>
      <c r="E14140">
        <v>0.72361407533136546</v>
      </c>
      <c r="F14140">
        <v>-1.9737486412422209E-2</v>
      </c>
      <c r="G14140">
        <v>-1.8592521018630761</v>
      </c>
      <c r="H14140">
        <v>5.1943987959039646</v>
      </c>
      <c r="I14140">
        <v>1.1922779639023611</v>
      </c>
      <c r="J14140">
        <v>6.3040781797451046</v>
      </c>
    </row>
    <row r="14141" spans="1:10" x14ac:dyDescent="0.3">
      <c r="A14141" s="1">
        <v>14139</v>
      </c>
      <c r="B14141">
        <v>-1.0944351802719789</v>
      </c>
      <c r="C14141">
        <v>5.4648458070018826</v>
      </c>
      <c r="D14141">
        <v>-1.2222128132085961</v>
      </c>
      <c r="E14141">
        <v>0.75011179302888942</v>
      </c>
      <c r="F14141">
        <v>-4.946424607727222E-2</v>
      </c>
      <c r="G14141">
        <v>-1.8690412670024019</v>
      </c>
      <c r="H14141">
        <v>5.1833352901428693</v>
      </c>
      <c r="I14141">
        <v>1.200590042510328</v>
      </c>
      <c r="J14141">
        <v>6.2989132739862548</v>
      </c>
    </row>
    <row r="14142" spans="1:10" x14ac:dyDescent="0.3">
      <c r="A14142" s="1">
        <v>14140</v>
      </c>
      <c r="B14142">
        <v>-1.091927303748695</v>
      </c>
      <c r="C14142">
        <v>5.4577511171703144</v>
      </c>
      <c r="D14142">
        <v>-1.2227090236926119</v>
      </c>
      <c r="E14142">
        <v>0.77620389832823444</v>
      </c>
      <c r="F14142">
        <v>-1.8735047736358729E-2</v>
      </c>
      <c r="G14142">
        <v>-1.8666729835795819</v>
      </c>
      <c r="H14142">
        <v>5.1766250026141858</v>
      </c>
      <c r="I14142">
        <v>1.203511509492013</v>
      </c>
      <c r="J14142">
        <v>6.2906796659407318</v>
      </c>
    </row>
    <row r="14143" spans="1:10" x14ac:dyDescent="0.3">
      <c r="A14143" s="1">
        <v>14141</v>
      </c>
      <c r="B14143">
        <v>-1.0893236338510419</v>
      </c>
      <c r="C14143">
        <v>5.4504425287643494</v>
      </c>
      <c r="D14143">
        <v>-1.222896289122418</v>
      </c>
      <c r="E14143">
        <v>0.8016421377360754</v>
      </c>
      <c r="F14143">
        <v>-5.0457879978332378E-2</v>
      </c>
      <c r="G14143">
        <v>-1.8641219452997699</v>
      </c>
      <c r="H14143">
        <v>5.1694615022194093</v>
      </c>
      <c r="I14143">
        <v>1.2062711178628229</v>
      </c>
      <c r="J14143">
        <v>6.2829412065966102</v>
      </c>
    </row>
    <row r="14144" spans="1:10" x14ac:dyDescent="0.3">
      <c r="A14144" s="1">
        <v>14142</v>
      </c>
      <c r="B14144">
        <v>-1.086653944395066</v>
      </c>
      <c r="C14144">
        <v>5.4428816892638876</v>
      </c>
      <c r="D14144">
        <v>-1.223400987741958</v>
      </c>
      <c r="E14144">
        <v>0.82655201193061345</v>
      </c>
      <c r="F14144">
        <v>-2.1252795105108649E-2</v>
      </c>
      <c r="G14144">
        <v>-1.8615939678954081</v>
      </c>
      <c r="H14144">
        <v>5.162291738126398</v>
      </c>
      <c r="I14144">
        <v>1.209360675866691</v>
      </c>
      <c r="J14144">
        <v>6.2742216776158024</v>
      </c>
    </row>
    <row r="14145" spans="1:10" x14ac:dyDescent="0.3">
      <c r="A14145" s="1">
        <v>14143</v>
      </c>
      <c r="B14145">
        <v>-1.0838833505572461</v>
      </c>
      <c r="C14145">
        <v>5.4350899673114803</v>
      </c>
      <c r="D14145">
        <v>-1.223613621898612</v>
      </c>
      <c r="E14145">
        <v>0.85093365561897671</v>
      </c>
      <c r="F14145">
        <v>-5.2272702894953282E-2</v>
      </c>
      <c r="G14145">
        <v>-1.8588830195459709</v>
      </c>
      <c r="H14145">
        <v>5.1546648012343006</v>
      </c>
      <c r="I14145">
        <v>1.212307989075315</v>
      </c>
      <c r="J14145">
        <v>6.2659417257408254</v>
      </c>
    </row>
    <row r="14146" spans="1:10" x14ac:dyDescent="0.3">
      <c r="A14146" s="1">
        <v>14144</v>
      </c>
      <c r="B14146">
        <v>-1.0810618083257391</v>
      </c>
      <c r="C14146">
        <v>5.4270865620962274</v>
      </c>
      <c r="D14146">
        <v>-1.2241349276717259</v>
      </c>
      <c r="E14146">
        <v>0.86991760972733656</v>
      </c>
      <c r="F14146">
        <v>-2.3222922623505442E-2</v>
      </c>
      <c r="G14146">
        <v>-1.8562075592590059</v>
      </c>
      <c r="H14146">
        <v>5.1470654459064829</v>
      </c>
      <c r="I14146">
        <v>1.215562347099336</v>
      </c>
      <c r="J14146">
        <v>6.2567411898822503</v>
      </c>
    </row>
    <row r="14147" spans="1:10" x14ac:dyDescent="0.3">
      <c r="A14147" s="1">
        <v>14145</v>
      </c>
      <c r="B14147">
        <v>-1.078153538623841</v>
      </c>
      <c r="C14147">
        <v>5.4188921162988581</v>
      </c>
      <c r="D14147">
        <v>-1.2243670514777421</v>
      </c>
      <c r="E14147">
        <v>0.89415494150700259</v>
      </c>
      <c r="F14147">
        <v>-5.3491114988698837E-2</v>
      </c>
      <c r="G14147">
        <v>-1.826405189494434</v>
      </c>
      <c r="H14147">
        <v>5.1487828207643114</v>
      </c>
      <c r="I14147">
        <v>1.227830881530408</v>
      </c>
      <c r="J14147">
        <v>6.2513230591732194</v>
      </c>
    </row>
    <row r="14148" spans="1:10" x14ac:dyDescent="0.3">
      <c r="A14148" s="1">
        <v>14146</v>
      </c>
      <c r="B14148">
        <v>-1.07518396828137</v>
      </c>
      <c r="C14148">
        <v>5.4104553775667839</v>
      </c>
      <c r="D14148">
        <v>-1.2249021151568049</v>
      </c>
      <c r="E14148">
        <v>0.91788998298995139</v>
      </c>
      <c r="F14148">
        <v>-2.544369263103944E-2</v>
      </c>
      <c r="G14148">
        <v>-1.82358003770883</v>
      </c>
      <c r="H14148">
        <v>5.140746482959532</v>
      </c>
      <c r="I14148">
        <v>1.2312455253207331</v>
      </c>
      <c r="J14148">
        <v>6.2416523528326762</v>
      </c>
    </row>
    <row r="14149" spans="1:10" x14ac:dyDescent="0.3">
      <c r="A14149" s="1">
        <v>14147</v>
      </c>
      <c r="B14149">
        <v>-1.07211895842319</v>
      </c>
      <c r="C14149">
        <v>5.4017998574467994</v>
      </c>
      <c r="D14149">
        <v>-1.225156642834202</v>
      </c>
      <c r="E14149">
        <v>0.94111725382635536</v>
      </c>
      <c r="F14149">
        <v>-5.5322901077934347E-2</v>
      </c>
      <c r="G14149">
        <v>-1.8205836519862539</v>
      </c>
      <c r="H14149">
        <v>5.1322814590872703</v>
      </c>
      <c r="I14149">
        <v>1.2345220231019489</v>
      </c>
      <c r="J14149">
        <v>6.2324097556526734</v>
      </c>
    </row>
    <row r="14150" spans="1:10" x14ac:dyDescent="0.3">
      <c r="A14150" s="1">
        <v>14148</v>
      </c>
      <c r="B14150">
        <v>-1.0689986748030109</v>
      </c>
      <c r="C14150">
        <v>5.3929174483518967</v>
      </c>
      <c r="D14150">
        <v>-1.2257100691674929</v>
      </c>
      <c r="E14150">
        <v>0.96384595603107959</v>
      </c>
      <c r="F14150">
        <v>-2.762790966205339E-2</v>
      </c>
      <c r="G14150">
        <v>-1.817612412317275</v>
      </c>
      <c r="H14150">
        <v>5.1238133113163213</v>
      </c>
      <c r="I14150">
        <v>1.238101634849216</v>
      </c>
      <c r="J14150">
        <v>6.2222506635624191</v>
      </c>
    </row>
    <row r="14151" spans="1:10" x14ac:dyDescent="0.3">
      <c r="A14151" s="1">
        <v>14149</v>
      </c>
      <c r="B14151">
        <v>-1.065788221362193</v>
      </c>
      <c r="C14151">
        <v>5.3838298824070341</v>
      </c>
      <c r="D14151">
        <v>-1.2259863348266189</v>
      </c>
      <c r="E14151">
        <v>0.98529864347058205</v>
      </c>
      <c r="F14151">
        <v>-5.7188160778221628E-2</v>
      </c>
      <c r="G14151">
        <v>-1.840598805566815</v>
      </c>
      <c r="H14151">
        <v>5.1055504556733018</v>
      </c>
      <c r="I14151">
        <v>1.230239732103926</v>
      </c>
      <c r="J14151">
        <v>6.2084667106598026</v>
      </c>
    </row>
    <row r="14152" spans="1:10" x14ac:dyDescent="0.3">
      <c r="A14152" s="1">
        <v>14150</v>
      </c>
      <c r="B14152">
        <v>-1.062527885607965</v>
      </c>
      <c r="C14152">
        <v>5.3745289724748178</v>
      </c>
      <c r="D14152">
        <v>-1.2265583795056529</v>
      </c>
      <c r="E14152">
        <v>1.007077443859536</v>
      </c>
      <c r="F14152">
        <v>-2.9727467466455791E-2</v>
      </c>
      <c r="G14152">
        <v>-1.8374975312966411</v>
      </c>
      <c r="H14152">
        <v>5.0966928175202648</v>
      </c>
      <c r="I14152">
        <v>1.2339714212716879</v>
      </c>
      <c r="J14152">
        <v>6.1978522353004672</v>
      </c>
    </row>
    <row r="14153" spans="1:10" x14ac:dyDescent="0.3">
      <c r="A14153" s="1">
        <v>14151</v>
      </c>
      <c r="B14153">
        <v>-1.059175681528278</v>
      </c>
      <c r="C14153">
        <v>5.3650167123824337</v>
      </c>
      <c r="D14153">
        <v>-1.2268560933268089</v>
      </c>
      <c r="E14153">
        <v>1.028414198038524</v>
      </c>
      <c r="F14153">
        <v>-5.887173304353055E-2</v>
      </c>
      <c r="G14153">
        <v>-1.834228008534935</v>
      </c>
      <c r="H14153">
        <v>5.0874112889117677</v>
      </c>
      <c r="I14153">
        <v>1.237568638288969</v>
      </c>
      <c r="J14153">
        <v>6.1876562391472323</v>
      </c>
    </row>
    <row r="14154" spans="1:10" x14ac:dyDescent="0.3">
      <c r="A14154" s="1">
        <v>14152</v>
      </c>
      <c r="B14154">
        <v>-1.0557821634397939</v>
      </c>
      <c r="C14154">
        <v>5.3553140566153212</v>
      </c>
      <c r="D14154">
        <v>-1.2274445153373861</v>
      </c>
      <c r="E14154">
        <v>1.0492511956240671</v>
      </c>
      <c r="F14154">
        <v>-3.1628804564845042E-2</v>
      </c>
      <c r="G14154">
        <v>-1.830997705401217</v>
      </c>
      <c r="H14154">
        <v>5.0781647390260112</v>
      </c>
      <c r="I14154">
        <v>1.2414458179409431</v>
      </c>
      <c r="J14154">
        <v>6.176601986132118</v>
      </c>
    </row>
    <row r="14155" spans="1:10" x14ac:dyDescent="0.3">
      <c r="A14155" s="1">
        <v>14153</v>
      </c>
      <c r="B14155">
        <v>-1.052299872240001</v>
      </c>
      <c r="C14155">
        <v>5.3454075157923251</v>
      </c>
      <c r="D14155">
        <v>-1.227761051930921</v>
      </c>
      <c r="E14155">
        <v>1.0696675797019399</v>
      </c>
      <c r="F14155">
        <v>-6.040997905195214E-2</v>
      </c>
      <c r="G14155">
        <v>-1.8760747388998491</v>
      </c>
      <c r="H14155">
        <v>5.0511916782511976</v>
      </c>
      <c r="I14155">
        <v>1.177457112155351</v>
      </c>
      <c r="J14155">
        <v>6.1417777927067618</v>
      </c>
    </row>
    <row r="14156" spans="1:10" x14ac:dyDescent="0.3">
      <c r="A14156" s="1">
        <v>14154</v>
      </c>
      <c r="B14156">
        <v>-1.0487838925191959</v>
      </c>
      <c r="C14156">
        <v>5.3353311387974696</v>
      </c>
      <c r="D14156">
        <v>-1.228363768470635</v>
      </c>
      <c r="E14156">
        <v>0.98725671487192268</v>
      </c>
      <c r="F14156">
        <v>-2.4169934787925479E-2</v>
      </c>
      <c r="G14156">
        <v>-1.8727359382946389</v>
      </c>
      <c r="H14156">
        <v>5.0416118574029021</v>
      </c>
      <c r="I14156">
        <v>1.181452672385922</v>
      </c>
      <c r="J14156">
        <v>6.1303573597316294</v>
      </c>
    </row>
    <row r="14157" spans="1:10" x14ac:dyDescent="0.3">
      <c r="A14157" s="1">
        <v>14155</v>
      </c>
      <c r="B14157">
        <v>-1.045496841386206</v>
      </c>
      <c r="C14157">
        <v>5.3259866695329663</v>
      </c>
      <c r="D14157">
        <v>-1.228606280109185</v>
      </c>
      <c r="E14157">
        <v>0.90437911706308483</v>
      </c>
      <c r="F14157">
        <v>-7.0834829596317789E-2</v>
      </c>
      <c r="G14157">
        <v>-1.8695200932760641</v>
      </c>
      <c r="H14157">
        <v>5.0324672147342424</v>
      </c>
      <c r="I14157">
        <v>1.184932461046333</v>
      </c>
      <c r="J14157">
        <v>6.1204720087702196</v>
      </c>
    </row>
    <row r="14158" spans="1:10" x14ac:dyDescent="0.3">
      <c r="A14158" s="1">
        <v>14156</v>
      </c>
      <c r="B14158">
        <v>-1.042536788034075</v>
      </c>
      <c r="C14158">
        <v>5.3174617902441321</v>
      </c>
      <c r="D14158">
        <v>-1.229313090890727</v>
      </c>
      <c r="E14158">
        <v>0.92783698333648768</v>
      </c>
      <c r="F14158">
        <v>-3.2665859319543217E-2</v>
      </c>
      <c r="G14158">
        <v>-1.866767296788534</v>
      </c>
      <c r="H14158">
        <v>5.0245248372340283</v>
      </c>
      <c r="I14158">
        <v>1.188453508014693</v>
      </c>
      <c r="J14158">
        <v>6.1103704396791496</v>
      </c>
    </row>
    <row r="14159" spans="1:10" x14ac:dyDescent="0.3">
      <c r="A14159" s="1">
        <v>14157</v>
      </c>
      <c r="B14159">
        <v>-1.0394761897207541</v>
      </c>
      <c r="C14159">
        <v>5.3086966614043147</v>
      </c>
      <c r="D14159">
        <v>-1.229639951664238</v>
      </c>
      <c r="E14159">
        <v>0.95085677728589391</v>
      </c>
      <c r="F14159">
        <v>-5.8143467624582217E-2</v>
      </c>
      <c r="G14159">
        <v>-1.8638024040430039</v>
      </c>
      <c r="H14159">
        <v>5.0160291326594502</v>
      </c>
      <c r="I14159">
        <v>1.1917731578806461</v>
      </c>
      <c r="J14159">
        <v>6.1008760452820816</v>
      </c>
    </row>
    <row r="14160" spans="1:10" x14ac:dyDescent="0.3">
      <c r="A14160" s="1">
        <v>14158</v>
      </c>
      <c r="B14160">
        <v>-1.0363661905190811</v>
      </c>
      <c r="C14160">
        <v>5.2997175618830248</v>
      </c>
      <c r="D14160">
        <v>-1.2302210114989449</v>
      </c>
      <c r="E14160">
        <v>0.97335388041826898</v>
      </c>
      <c r="F14160">
        <v>-2.8702489650263219E-2</v>
      </c>
      <c r="G14160">
        <v>-1.8746632693356109</v>
      </c>
      <c r="H14160">
        <v>5.0026382264754128</v>
      </c>
      <c r="I14160">
        <v>1.191181187240542</v>
      </c>
      <c r="J14160">
        <v>6.089125411792315</v>
      </c>
    </row>
    <row r="14161" spans="1:10" x14ac:dyDescent="0.3">
      <c r="A14161" s="1">
        <v>14159</v>
      </c>
      <c r="B14161">
        <v>-1.033168351995319</v>
      </c>
      <c r="C14161">
        <v>5.2905368665728618</v>
      </c>
      <c r="D14161">
        <v>-1.230507687118173</v>
      </c>
      <c r="E14161">
        <v>0.98100925980707621</v>
      </c>
      <c r="F14161">
        <v>-5.9080015532566491E-2</v>
      </c>
      <c r="G14161">
        <v>-1.8715505617662731</v>
      </c>
      <c r="H14161">
        <v>4.9936978627035478</v>
      </c>
      <c r="I14161">
        <v>1.194605238212237</v>
      </c>
      <c r="J14161">
        <v>6.079306100529104</v>
      </c>
    </row>
    <row r="14162" spans="1:10" x14ac:dyDescent="0.3">
      <c r="A14162" s="1">
        <v>14160</v>
      </c>
      <c r="B14162">
        <v>-1.0299655477418159</v>
      </c>
      <c r="C14162">
        <v>5.2812653282374944</v>
      </c>
      <c r="D14162">
        <v>-1.2310984303669741</v>
      </c>
      <c r="E14162">
        <v>0.98850898126827857</v>
      </c>
      <c r="F14162">
        <v>-2.8673938652260599E-2</v>
      </c>
      <c r="G14162">
        <v>-1.8685229668517931</v>
      </c>
      <c r="H14162">
        <v>4.9849216447647891</v>
      </c>
      <c r="I14162">
        <v>1.1982736138169461</v>
      </c>
      <c r="J14162">
        <v>6.068718382430621</v>
      </c>
    </row>
    <row r="14163" spans="1:10" x14ac:dyDescent="0.3">
      <c r="A14163" s="1">
        <v>14161</v>
      </c>
      <c r="B14163">
        <v>-1.026712603266988</v>
      </c>
      <c r="C14163">
        <v>5.2719053600663468</v>
      </c>
      <c r="D14163">
        <v>-1.231385866792811</v>
      </c>
      <c r="E14163">
        <v>1.004631947620948</v>
      </c>
      <c r="F14163">
        <v>-5.8261899210628403E-2</v>
      </c>
      <c r="G14163">
        <v>-1.865355167704307</v>
      </c>
      <c r="H14163">
        <v>4.9758027207796429</v>
      </c>
      <c r="I14163">
        <v>1.2017528089318461</v>
      </c>
      <c r="J14163">
        <v>6.0587179046382174</v>
      </c>
    </row>
    <row r="14164" spans="1:10" x14ac:dyDescent="0.3">
      <c r="A14164" s="1">
        <v>14162</v>
      </c>
      <c r="B14164">
        <v>-1.023445713479971</v>
      </c>
      <c r="C14164">
        <v>5.2624293752289946</v>
      </c>
      <c r="D14164">
        <v>-1.2319671517202431</v>
      </c>
      <c r="E14164">
        <v>1.0259407977273349</v>
      </c>
      <c r="F14164">
        <v>-3.0182722306592011E-2</v>
      </c>
      <c r="G14164">
        <v>-1.862260256223415</v>
      </c>
      <c r="H14164">
        <v>4.9668142762224283</v>
      </c>
      <c r="I14164">
        <v>1.2054766844754881</v>
      </c>
      <c r="J14164">
        <v>6.0479464135895054</v>
      </c>
    </row>
    <row r="14165" spans="1:10" x14ac:dyDescent="0.3">
      <c r="A14165" s="1">
        <v>14163</v>
      </c>
      <c r="B14165">
        <v>-1.020073302453528</v>
      </c>
      <c r="C14165">
        <v>5.252698409213286</v>
      </c>
      <c r="D14165">
        <v>-1.2322701372310689</v>
      </c>
      <c r="E14165">
        <v>1.0469215327418551</v>
      </c>
      <c r="F14165">
        <v>-5.8733626488576003E-2</v>
      </c>
      <c r="G14165">
        <v>-1.8482874748125371</v>
      </c>
      <c r="H14165">
        <v>4.9611011668475422</v>
      </c>
      <c r="I14165">
        <v>1.222946564600337</v>
      </c>
      <c r="J14165">
        <v>6.0424197513892164</v>
      </c>
    </row>
    <row r="14166" spans="1:10" x14ac:dyDescent="0.3">
      <c r="A14166" s="1">
        <v>14164</v>
      </c>
      <c r="B14166">
        <v>-1.016673400020754</v>
      </c>
      <c r="C14166">
        <v>5.242813801235485</v>
      </c>
      <c r="D14166">
        <v>-1.2328565627286221</v>
      </c>
      <c r="E14166">
        <v>1.067340161747103</v>
      </c>
      <c r="F14166">
        <v>-3.1201004889321982E-2</v>
      </c>
      <c r="G14166">
        <v>-1.8482278000986101</v>
      </c>
      <c r="H14166">
        <v>4.9505885131758944</v>
      </c>
      <c r="I14166">
        <v>1.2407458524395061</v>
      </c>
      <c r="J14166">
        <v>6.0361172715312383</v>
      </c>
    </row>
    <row r="14167" spans="1:10" x14ac:dyDescent="0.3">
      <c r="A14167" s="1">
        <v>14165</v>
      </c>
      <c r="B14167">
        <v>-1.0131839685869071</v>
      </c>
      <c r="C14167">
        <v>5.2327199202215651</v>
      </c>
      <c r="D14167">
        <v>-1.2331687658913399</v>
      </c>
      <c r="E14167">
        <v>1.0873647633867669</v>
      </c>
      <c r="F14167">
        <v>-5.9588618600081737E-2</v>
      </c>
      <c r="G14167">
        <v>-1.8448295617962971</v>
      </c>
      <c r="H14167">
        <v>4.9407542603131507</v>
      </c>
      <c r="I14167">
        <v>1.244482845705505</v>
      </c>
      <c r="J14167">
        <v>6.0253185784366012</v>
      </c>
    </row>
    <row r="14168" spans="1:10" x14ac:dyDescent="0.3">
      <c r="A14168" s="1">
        <v>14166</v>
      </c>
      <c r="B14168">
        <v>-1.0096629775315471</v>
      </c>
      <c r="C14168">
        <v>5.2224600840118196</v>
      </c>
      <c r="D14168">
        <v>-1.2337632023916141</v>
      </c>
      <c r="E14168">
        <v>1.1068996671666731</v>
      </c>
      <c r="F14168">
        <v>-3.2492204724489278E-2</v>
      </c>
      <c r="G14168">
        <v>-1.8414819788428349</v>
      </c>
      <c r="H14168">
        <v>4.9309888361539116</v>
      </c>
      <c r="I14168">
        <v>1.24847458742699</v>
      </c>
      <c r="J14168">
        <v>6.0137165627117719</v>
      </c>
    </row>
    <row r="14169" spans="1:10" x14ac:dyDescent="0.3">
      <c r="A14169" s="1">
        <v>14167</v>
      </c>
      <c r="B14169">
        <v>-1.0060505611729891</v>
      </c>
      <c r="C14169">
        <v>5.211984032985697</v>
      </c>
      <c r="D14169">
        <v>-1.234088488226017</v>
      </c>
      <c r="E14169">
        <v>1.111731935551165</v>
      </c>
      <c r="F14169">
        <v>-6.2708027748217363E-2</v>
      </c>
      <c r="G14169">
        <v>-1.8379643299429209</v>
      </c>
      <c r="H14169">
        <v>4.920783379481346</v>
      </c>
      <c r="I14169">
        <v>1.252344268837158</v>
      </c>
      <c r="J14169">
        <v>6.0025059296748182</v>
      </c>
    </row>
    <row r="14170" spans="1:10" x14ac:dyDescent="0.3">
      <c r="A14170" s="1">
        <v>14168</v>
      </c>
      <c r="B14170">
        <v>-1.002454662452019</v>
      </c>
      <c r="C14170">
        <v>5.2014758193972339</v>
      </c>
      <c r="D14170">
        <v>-1.234714954924355</v>
      </c>
      <c r="E14170">
        <v>1.125182579222586</v>
      </c>
      <c r="F14170">
        <v>-3.3995077467823577E-2</v>
      </c>
      <c r="G14170">
        <v>-1.8411213454039601</v>
      </c>
      <c r="H14170">
        <v>4.9085010378942666</v>
      </c>
      <c r="I14170">
        <v>1.2414495791363001</v>
      </c>
      <c r="J14170">
        <v>5.9853478489608438</v>
      </c>
    </row>
    <row r="14171" spans="1:10" x14ac:dyDescent="0.3">
      <c r="A14171" s="1">
        <v>14169</v>
      </c>
      <c r="B14171">
        <v>-0.9987850628423216</v>
      </c>
      <c r="C14171">
        <v>5.1908043147585667</v>
      </c>
      <c r="D14171">
        <v>-1.2350559022969729</v>
      </c>
      <c r="E14171">
        <v>1.143246847096012</v>
      </c>
      <c r="F14171">
        <v>-6.18635624739831E-2</v>
      </c>
      <c r="G14171">
        <v>-1.837551586028874</v>
      </c>
      <c r="H14171">
        <v>4.8981154914805574</v>
      </c>
      <c r="I14171">
        <v>1.24538630742832</v>
      </c>
      <c r="J14171">
        <v>5.9739112455207781</v>
      </c>
    </row>
    <row r="14172" spans="1:10" x14ac:dyDescent="0.3">
      <c r="A14172" s="1">
        <v>14170</v>
      </c>
      <c r="B14172">
        <v>-0.99510436919154199</v>
      </c>
      <c r="C14172">
        <v>5.1800234699803234</v>
      </c>
      <c r="D14172">
        <v>-1.2356723396677589</v>
      </c>
      <c r="E14172">
        <v>1.060940357151553</v>
      </c>
      <c r="F14172">
        <v>-2.571910658422279E-2</v>
      </c>
      <c r="G14172">
        <v>-1.834051157331797</v>
      </c>
      <c r="H14172">
        <v>4.8878517493099718</v>
      </c>
      <c r="I14172">
        <v>1.2495493110389979</v>
      </c>
      <c r="J14172">
        <v>5.9617468609426982</v>
      </c>
    </row>
    <row r="14173" spans="1:10" x14ac:dyDescent="0.3">
      <c r="A14173" s="1">
        <v>14171</v>
      </c>
      <c r="B14173">
        <v>-0.99163592317640015</v>
      </c>
      <c r="C14173">
        <v>5.1699411259457504</v>
      </c>
      <c r="D14173">
        <v>-1.2359308120581101</v>
      </c>
      <c r="E14173">
        <v>0.97792884439520578</v>
      </c>
      <c r="F14173">
        <v>-7.1195986955119778E-2</v>
      </c>
      <c r="G14173">
        <v>-1.83065820161468</v>
      </c>
      <c r="H14173">
        <v>4.877986259614393</v>
      </c>
      <c r="I14173">
        <v>1.2532197359849611</v>
      </c>
      <c r="J14173">
        <v>5.9510843097996684</v>
      </c>
    </row>
    <row r="14174" spans="1:10" x14ac:dyDescent="0.3">
      <c r="A14174" s="1">
        <v>14172</v>
      </c>
      <c r="B14174">
        <v>-0.98850576051968253</v>
      </c>
      <c r="C14174">
        <v>5.1607307387659782</v>
      </c>
      <c r="D14174">
        <v>-1.236639019896107</v>
      </c>
      <c r="E14174">
        <v>0.99974399616726994</v>
      </c>
      <c r="F14174">
        <v>-3.4298271235014603E-2</v>
      </c>
      <c r="G14174">
        <v>-1.866024078012094</v>
      </c>
      <c r="H14174">
        <v>4.8560769356144453</v>
      </c>
      <c r="I14174">
        <v>1.195408194712998</v>
      </c>
      <c r="J14174">
        <v>5.9189345038094308</v>
      </c>
    </row>
    <row r="14175" spans="1:10" x14ac:dyDescent="0.3">
      <c r="A14175" s="1">
        <v>14173</v>
      </c>
      <c r="B14175">
        <v>-0.9852595616692591</v>
      </c>
      <c r="C14175">
        <v>5.1512283996362482</v>
      </c>
      <c r="D14175">
        <v>-1.236983515090206</v>
      </c>
      <c r="E14175">
        <v>1.0213012778535271</v>
      </c>
      <c r="F14175">
        <v>-5.8872993293270039E-2</v>
      </c>
      <c r="G14175">
        <v>-1.862882778860051</v>
      </c>
      <c r="H14175">
        <v>4.8468769153995357</v>
      </c>
      <c r="I14175">
        <v>1.19891546152135</v>
      </c>
      <c r="J14175">
        <v>5.9086797718420287</v>
      </c>
    </row>
    <row r="14176" spans="1:10" x14ac:dyDescent="0.3">
      <c r="A14176" s="1">
        <v>14174</v>
      </c>
      <c r="B14176">
        <v>-0.98198545644935509</v>
      </c>
      <c r="C14176">
        <v>5.1415690850010511</v>
      </c>
      <c r="D14176">
        <v>-1.237571444386004</v>
      </c>
      <c r="E14176">
        <v>1.042272797311171</v>
      </c>
      <c r="F14176">
        <v>-2.925345567015496E-2</v>
      </c>
      <c r="G14176">
        <v>-1.8597874591036481</v>
      </c>
      <c r="H14176">
        <v>4.8377336337358674</v>
      </c>
      <c r="I14176">
        <v>1.2026345170755659</v>
      </c>
      <c r="J14176">
        <v>5.8977361858868864</v>
      </c>
    </row>
    <row r="14177" spans="1:10" x14ac:dyDescent="0.3">
      <c r="A14177" s="1">
        <v>14175</v>
      </c>
      <c r="B14177">
        <v>-0.97862283143325557</v>
      </c>
      <c r="C14177">
        <v>5.1317010755411294</v>
      </c>
      <c r="D14177">
        <v>-1.237864048409395</v>
      </c>
      <c r="E14177">
        <v>1.062827766642461</v>
      </c>
      <c r="F14177">
        <v>-5.6837024747107591E-2</v>
      </c>
      <c r="G14177">
        <v>-1.8565136999843319</v>
      </c>
      <c r="H14177">
        <v>4.8281224856767562</v>
      </c>
      <c r="I14177">
        <v>1.206218306104156</v>
      </c>
      <c r="J14177">
        <v>5.8872289154718276</v>
      </c>
    </row>
    <row r="14178" spans="1:10" x14ac:dyDescent="0.3">
      <c r="A14178" s="1">
        <v>14176</v>
      </c>
      <c r="B14178">
        <v>-0.97522522488590613</v>
      </c>
      <c r="C14178">
        <v>5.1216559167245821</v>
      </c>
      <c r="D14178">
        <v>-1.2384311307695719</v>
      </c>
      <c r="E14178">
        <v>1.0828912394582351</v>
      </c>
      <c r="F14178">
        <v>-2.9183626405252499E-2</v>
      </c>
      <c r="G14178">
        <v>-1.865386006077044</v>
      </c>
      <c r="H14178">
        <v>4.8143993836018062</v>
      </c>
      <c r="I14178">
        <v>1.188236687140199</v>
      </c>
      <c r="J14178">
        <v>5.8684174239467017</v>
      </c>
    </row>
    <row r="14179" spans="1:10" x14ac:dyDescent="0.3">
      <c r="A14179" s="1">
        <v>14177</v>
      </c>
      <c r="B14179">
        <v>-0.97173885772409307</v>
      </c>
      <c r="C14179">
        <v>5.1114003098044938</v>
      </c>
      <c r="D14179">
        <v>-1.238723050250333</v>
      </c>
      <c r="E14179">
        <v>1.0971002341668961</v>
      </c>
      <c r="F14179">
        <v>-5.8040169978941437E-2</v>
      </c>
      <c r="G14179">
        <v>-1.861989295153158</v>
      </c>
      <c r="H14179">
        <v>4.8044036450428029</v>
      </c>
      <c r="I14179">
        <v>1.1919409563485071</v>
      </c>
      <c r="J14179">
        <v>5.8575302285391979</v>
      </c>
    </row>
    <row r="14180" spans="1:10" x14ac:dyDescent="0.3">
      <c r="A14180" s="1">
        <v>14178</v>
      </c>
      <c r="B14180">
        <v>-0.96823655637618933</v>
      </c>
      <c r="C14180">
        <v>5.1010207510024212</v>
      </c>
      <c r="D14180">
        <v>-1.2393025796117521</v>
      </c>
      <c r="E14180">
        <v>1.1164447650129541</v>
      </c>
      <c r="F14180">
        <v>-3.0425092990917241E-2</v>
      </c>
      <c r="G14180">
        <v>-1.8586647578791771</v>
      </c>
      <c r="H14180">
        <v>4.7945400640324287</v>
      </c>
      <c r="I14180">
        <v>1.195875298526994</v>
      </c>
      <c r="J14180">
        <v>5.8458966285308884</v>
      </c>
    </row>
    <row r="14181" spans="1:10" x14ac:dyDescent="0.3">
      <c r="A14181" s="1">
        <v>14179</v>
      </c>
      <c r="B14181">
        <v>-0.96464055988387332</v>
      </c>
      <c r="C14181">
        <v>5.0904153092397744</v>
      </c>
      <c r="D14181">
        <v>-1.239607758751657</v>
      </c>
      <c r="E14181">
        <v>1.135461174798801</v>
      </c>
      <c r="F14181">
        <v>-5.8438454911787237E-2</v>
      </c>
      <c r="G14181">
        <v>-1.8551622514331489</v>
      </c>
      <c r="H14181">
        <v>4.7842063766501788</v>
      </c>
      <c r="I14181">
        <v>1.199698514818893</v>
      </c>
      <c r="J14181">
        <v>5.8346307102972066</v>
      </c>
    </row>
    <row r="14182" spans="1:10" x14ac:dyDescent="0.3">
      <c r="A14182" s="1">
        <v>14180</v>
      </c>
      <c r="B14182">
        <v>-0.96102390832049422</v>
      </c>
      <c r="C14182">
        <v>5.0796723732049047</v>
      </c>
      <c r="D14182">
        <v>-1.240191153513712</v>
      </c>
      <c r="E14182">
        <v>1.153980288364183</v>
      </c>
      <c r="F14182">
        <v>-3.1221926087563429E-2</v>
      </c>
      <c r="G14182">
        <v>-1.8517240890027249</v>
      </c>
      <c r="H14182">
        <v>4.7739830183852048</v>
      </c>
      <c r="I14182">
        <v>1.203748969408666</v>
      </c>
      <c r="J14182">
        <v>5.8226249836078212</v>
      </c>
    </row>
    <row r="14183" spans="1:10" x14ac:dyDescent="0.3">
      <c r="A14183" s="1">
        <v>14181</v>
      </c>
      <c r="B14183">
        <v>-0.957293242297094</v>
      </c>
      <c r="C14183">
        <v>5.068642413853147</v>
      </c>
      <c r="D14183">
        <v>-1.2405061862662139</v>
      </c>
      <c r="E14183">
        <v>1.1722970372300741</v>
      </c>
      <c r="F14183">
        <v>-5.934273403332696E-2</v>
      </c>
      <c r="G14183">
        <v>-1.834815564838391</v>
      </c>
      <c r="H14183">
        <v>4.7677846924269627</v>
      </c>
      <c r="I14183">
        <v>1.2257371694479291</v>
      </c>
      <c r="J14183">
        <v>5.8170923832848498</v>
      </c>
    </row>
    <row r="14184" spans="1:10" x14ac:dyDescent="0.3">
      <c r="A14184" s="1">
        <v>14182</v>
      </c>
      <c r="B14184">
        <v>-0.9535847610863788</v>
      </c>
      <c r="C14184">
        <v>5.0576004789432831</v>
      </c>
      <c r="D14184">
        <v>-1.241095821266643</v>
      </c>
      <c r="E14184">
        <v>1.0902248984437579</v>
      </c>
      <c r="F14184">
        <v>-2.307123906950739E-2</v>
      </c>
      <c r="G14184">
        <v>-1.8312843273162589</v>
      </c>
      <c r="H14184">
        <v>4.7572602276616607</v>
      </c>
      <c r="I14184">
        <v>1.229886583444656</v>
      </c>
      <c r="J14184">
        <v>5.8047631272052218</v>
      </c>
    </row>
    <row r="14185" spans="1:10" x14ac:dyDescent="0.3">
      <c r="A14185" s="1">
        <v>14183</v>
      </c>
      <c r="B14185">
        <v>-0.9500852231666107</v>
      </c>
      <c r="C14185">
        <v>5.0472595256377621</v>
      </c>
      <c r="D14185">
        <v>-1.2413268469722001</v>
      </c>
      <c r="E14185">
        <v>1.0075127249818441</v>
      </c>
      <c r="F14185">
        <v>-6.7712843705511214E-2</v>
      </c>
      <c r="G14185">
        <v>-1.827854152291658</v>
      </c>
      <c r="H14185">
        <v>4.7471220535309024</v>
      </c>
      <c r="I14185">
        <v>1.2335586768717961</v>
      </c>
      <c r="J14185">
        <v>5.7939177159571464</v>
      </c>
    </row>
    <row r="14186" spans="1:10" x14ac:dyDescent="0.3">
      <c r="A14186" s="1">
        <v>14184</v>
      </c>
      <c r="B14186">
        <v>-0.94688854795895894</v>
      </c>
      <c r="C14186">
        <v>5.0377021979149896</v>
      </c>
      <c r="D14186">
        <v>-1.2420041523474949</v>
      </c>
      <c r="E14186">
        <v>0.92489114104324521</v>
      </c>
      <c r="F14186">
        <v>-2.2080186290189319E-2</v>
      </c>
      <c r="G14186">
        <v>-1.824860560456669</v>
      </c>
      <c r="H14186">
        <v>4.7381593122195538</v>
      </c>
      <c r="I14186">
        <v>1.2372605667814041</v>
      </c>
      <c r="J14186">
        <v>5.7828812233342841</v>
      </c>
    </row>
    <row r="14187" spans="1:10" x14ac:dyDescent="0.3">
      <c r="A14187" s="1">
        <v>14185</v>
      </c>
      <c r="B14187">
        <v>-0.94393531252739094</v>
      </c>
      <c r="C14187">
        <v>5.0289616651932736</v>
      </c>
      <c r="D14187">
        <v>-1.2422244065098531</v>
      </c>
      <c r="E14187">
        <v>0.84249603091293512</v>
      </c>
      <c r="F14187">
        <v>-6.5554541469033278E-2</v>
      </c>
      <c r="G14187">
        <v>-1.8219732792959029</v>
      </c>
      <c r="H14187">
        <v>4.729612163752158</v>
      </c>
      <c r="I14187">
        <v>1.240377878015088</v>
      </c>
      <c r="J14187">
        <v>5.7736596046077029</v>
      </c>
    </row>
    <row r="14188" spans="1:10" x14ac:dyDescent="0.3">
      <c r="A14188" s="1">
        <v>14186</v>
      </c>
      <c r="B14188">
        <v>-0.94127435769690126</v>
      </c>
      <c r="C14188">
        <v>5.0209749579333387</v>
      </c>
      <c r="D14188">
        <v>-1.2428794355284849</v>
      </c>
      <c r="E14188">
        <v>0.85323837710741157</v>
      </c>
      <c r="F14188">
        <v>-2.319313831086544E-2</v>
      </c>
      <c r="G14188">
        <v>-1.8195082186947471</v>
      </c>
      <c r="H14188">
        <v>4.722200661018686</v>
      </c>
      <c r="I14188">
        <v>1.2435261629671419</v>
      </c>
      <c r="J14188">
        <v>5.7642419491633303</v>
      </c>
    </row>
    <row r="14189" spans="1:10" x14ac:dyDescent="0.3">
      <c r="A14189" s="1">
        <v>14187</v>
      </c>
      <c r="B14189">
        <v>-0.93856734388328444</v>
      </c>
      <c r="C14189">
        <v>5.0129059143365122</v>
      </c>
      <c r="D14189">
        <v>-1.2431107860745241</v>
      </c>
      <c r="E14189">
        <v>0.8724516267206639</v>
      </c>
      <c r="F14189">
        <v>-5.0027860826554589E-2</v>
      </c>
      <c r="G14189">
        <v>-1.826623573910696</v>
      </c>
      <c r="H14189">
        <v>4.7110192694806754</v>
      </c>
      <c r="I14189">
        <v>1.253920152509183</v>
      </c>
      <c r="J14189">
        <v>5.7582221136878387</v>
      </c>
    </row>
    <row r="14190" spans="1:10" x14ac:dyDescent="0.3">
      <c r="A14190" s="1">
        <v>14188</v>
      </c>
      <c r="B14190">
        <v>-0.9358156209488695</v>
      </c>
      <c r="C14190">
        <v>5.0046256239658611</v>
      </c>
      <c r="D14190">
        <v>-1.2436111238435441</v>
      </c>
      <c r="E14190">
        <v>0.89664845431685392</v>
      </c>
      <c r="F14190">
        <v>-1.9779714929228139E-2</v>
      </c>
      <c r="G14190">
        <v>-1.824022785103308</v>
      </c>
      <c r="H14190">
        <v>4.7031833449512117</v>
      </c>
      <c r="I14190">
        <v>1.2570445108411039</v>
      </c>
      <c r="J14190">
        <v>5.7488447457699694</v>
      </c>
    </row>
    <row r="14191" spans="1:10" x14ac:dyDescent="0.3">
      <c r="A14191" s="1">
        <v>14189</v>
      </c>
      <c r="B14191">
        <v>-0.93297354158176116</v>
      </c>
      <c r="C14191">
        <v>4.9961273516586084</v>
      </c>
      <c r="D14191">
        <v>-1.243808798192062</v>
      </c>
      <c r="E14191">
        <v>0.92030852776206551</v>
      </c>
      <c r="F14191">
        <v>-4.9024820218811938E-2</v>
      </c>
      <c r="G14191">
        <v>-1.821240275788518</v>
      </c>
      <c r="H14191">
        <v>4.6948606543047893</v>
      </c>
      <c r="I14191">
        <v>1.260033660394144</v>
      </c>
      <c r="J14191">
        <v>5.7399129867273588</v>
      </c>
    </row>
    <row r="14192" spans="1:10" x14ac:dyDescent="0.3">
      <c r="A14192" s="1">
        <v>14190</v>
      </c>
      <c r="B14192">
        <v>-0.93006926689358538</v>
      </c>
      <c r="C14192">
        <v>4.9873686566240636</v>
      </c>
      <c r="D14192">
        <v>-1.2443003550306471</v>
      </c>
      <c r="E14192">
        <v>0.94353746264517613</v>
      </c>
      <c r="F14192">
        <v>-2.0785837615095861E-2</v>
      </c>
      <c r="G14192">
        <v>-1.818483983484589</v>
      </c>
      <c r="H14192">
        <v>4.6865386292376012</v>
      </c>
      <c r="I14192">
        <v>1.2633032830368509</v>
      </c>
      <c r="J14192">
        <v>5.7300762141892694</v>
      </c>
    </row>
    <row r="14193" spans="1:10" x14ac:dyDescent="0.3">
      <c r="A14193" s="1">
        <v>14191</v>
      </c>
      <c r="B14193">
        <v>-0.92707661309832001</v>
      </c>
      <c r="C14193">
        <v>4.9783986440617456</v>
      </c>
      <c r="D14193">
        <v>-1.244508669135717</v>
      </c>
      <c r="E14193">
        <v>0.96625583122384184</v>
      </c>
      <c r="F14193">
        <v>-5.0419944979089207E-2</v>
      </c>
      <c r="G14193">
        <v>-1.880031838563166</v>
      </c>
      <c r="H14193">
        <v>4.6559355301476577</v>
      </c>
      <c r="I14193">
        <v>1.194964103563346</v>
      </c>
      <c r="J14193">
        <v>5.6964595130951414</v>
      </c>
    </row>
    <row r="14194" spans="1:10" x14ac:dyDescent="0.3">
      <c r="A14194" s="1">
        <v>14192</v>
      </c>
      <c r="B14194">
        <v>-0.92403902406302196</v>
      </c>
      <c r="C14194">
        <v>4.9692189349062046</v>
      </c>
      <c r="D14194">
        <v>-1.2450132167151631</v>
      </c>
      <c r="E14194">
        <v>0.98845234276436134</v>
      </c>
      <c r="F14194">
        <v>-2.2695361428543011E-2</v>
      </c>
      <c r="G14194">
        <v>-1.877156826208477</v>
      </c>
      <c r="H14194">
        <v>4.6472366732684822</v>
      </c>
      <c r="I14194">
        <v>1.198363718354537</v>
      </c>
      <c r="J14194">
        <v>5.6862090420801996</v>
      </c>
    </row>
    <row r="14195" spans="1:10" x14ac:dyDescent="0.3">
      <c r="A14195" s="1">
        <v>14193</v>
      </c>
      <c r="B14195">
        <v>-0.92092526718619994</v>
      </c>
      <c r="C14195">
        <v>4.9598637456787227</v>
      </c>
      <c r="D14195">
        <v>-1.2452396019584471</v>
      </c>
      <c r="E14195">
        <v>0.90605920197151468</v>
      </c>
      <c r="F14195">
        <v>-6.5535363737848101E-2</v>
      </c>
      <c r="G14195">
        <v>-1.8741159369398901</v>
      </c>
      <c r="H14195">
        <v>4.6380972640955136</v>
      </c>
      <c r="I14195">
        <v>1.2016397368229521</v>
      </c>
      <c r="J14195">
        <v>5.67637335382266</v>
      </c>
    </row>
    <row r="14196" spans="1:10" x14ac:dyDescent="0.3">
      <c r="A14196" s="1">
        <v>14194</v>
      </c>
      <c r="B14196">
        <v>-0.9180911397843956</v>
      </c>
      <c r="C14196">
        <v>4.9512448609187292</v>
      </c>
      <c r="D14196">
        <v>-1.2458958455871849</v>
      </c>
      <c r="E14196">
        <v>0.91509736969293476</v>
      </c>
      <c r="F14196">
        <v>-2.6423758033617888E-2</v>
      </c>
      <c r="G14196">
        <v>-1.87149276147792</v>
      </c>
      <c r="H14196">
        <v>4.630103973879903</v>
      </c>
      <c r="I14196">
        <v>1.2049436120089381</v>
      </c>
      <c r="J14196">
        <v>5.6663613951177139</v>
      </c>
    </row>
    <row r="14197" spans="1:10" x14ac:dyDescent="0.3">
      <c r="A14197" s="1">
        <v>14195</v>
      </c>
      <c r="B14197">
        <v>-0.91514655926101152</v>
      </c>
      <c r="C14197">
        <v>4.9423569017342439</v>
      </c>
      <c r="D14197">
        <v>-1.246166206432753</v>
      </c>
      <c r="E14197">
        <v>0.93805471950460551</v>
      </c>
      <c r="F14197">
        <v>-5.3366554495749632E-2</v>
      </c>
      <c r="G14197">
        <v>-1.8580061657155591</v>
      </c>
      <c r="H14197">
        <v>4.6250507634848672</v>
      </c>
      <c r="I14197">
        <v>1.2234925399847221</v>
      </c>
      <c r="J14197">
        <v>5.6620858083978289</v>
      </c>
    </row>
    <row r="14198" spans="1:10" x14ac:dyDescent="0.3">
      <c r="A14198" s="1">
        <v>14196</v>
      </c>
      <c r="B14198">
        <v>-0.9122918285863062</v>
      </c>
      <c r="C14198">
        <v>4.9336672057113216</v>
      </c>
      <c r="D14198">
        <v>-1.246686562606081</v>
      </c>
      <c r="E14198">
        <v>0.95945222766039551</v>
      </c>
      <c r="F14198">
        <v>-2.3376683286602709E-2</v>
      </c>
      <c r="G14198">
        <v>-1.855316419591972</v>
      </c>
      <c r="H14198">
        <v>4.6168517332151806</v>
      </c>
      <c r="I14198">
        <v>1.2267214964819979</v>
      </c>
      <c r="J14198">
        <v>5.6522831609266238</v>
      </c>
    </row>
    <row r="14199" spans="1:10" x14ac:dyDescent="0.3">
      <c r="A14199" s="1">
        <v>14197</v>
      </c>
      <c r="B14199">
        <v>-0.90926766813235771</v>
      </c>
      <c r="C14199">
        <v>4.9245210339449947</v>
      </c>
      <c r="D14199">
        <v>-1.246921271126628</v>
      </c>
      <c r="E14199">
        <v>0.98102445078173828</v>
      </c>
      <c r="F14199">
        <v>-5.018129896386541E-2</v>
      </c>
      <c r="G14199">
        <v>-1.852366592453466</v>
      </c>
      <c r="H14199">
        <v>4.607926906079796</v>
      </c>
      <c r="I14199">
        <v>1.22991426330501</v>
      </c>
      <c r="J14199">
        <v>5.642634924718358</v>
      </c>
    </row>
    <row r="14200" spans="1:10" x14ac:dyDescent="0.3">
      <c r="A14200" s="1">
        <v>14198</v>
      </c>
      <c r="B14200">
        <v>-0.90621647710051478</v>
      </c>
      <c r="C14200">
        <v>4.9152246782702038</v>
      </c>
      <c r="D14200">
        <v>-1.247421755616607</v>
      </c>
      <c r="E14200">
        <v>0.98841402319834148</v>
      </c>
      <c r="F14200">
        <v>-1.9509125042396151E-2</v>
      </c>
      <c r="G14200">
        <v>-1.849473733749688</v>
      </c>
      <c r="H14200">
        <v>4.5991025964204342</v>
      </c>
      <c r="I14200">
        <v>1.2333245912700259</v>
      </c>
      <c r="J14200">
        <v>5.632267851772057</v>
      </c>
    </row>
    <row r="14201" spans="1:10" x14ac:dyDescent="0.3">
      <c r="A14201" s="1">
        <v>14199</v>
      </c>
      <c r="B14201">
        <v>-0.90312722718750316</v>
      </c>
      <c r="C14201">
        <v>4.9058779015967353</v>
      </c>
      <c r="D14201">
        <v>-1.247616055953539</v>
      </c>
      <c r="E14201">
        <v>1.004337173145053</v>
      </c>
      <c r="F14201">
        <v>-4.8621403640066237E-2</v>
      </c>
      <c r="G14201">
        <v>-1.8464458886580879</v>
      </c>
      <c r="H14201">
        <v>4.5899391009158119</v>
      </c>
      <c r="I14201">
        <v>1.236553122525726</v>
      </c>
      <c r="J14201">
        <v>5.6225053480156104</v>
      </c>
    </row>
    <row r="14202" spans="1:10" x14ac:dyDescent="0.3">
      <c r="A14202" s="1">
        <v>14200</v>
      </c>
      <c r="B14202">
        <v>-0.89998139481183537</v>
      </c>
      <c r="C14202">
        <v>4.8962864929067988</v>
      </c>
      <c r="D14202">
        <v>-1.2481047270823959</v>
      </c>
      <c r="E14202">
        <v>1.020062543013412</v>
      </c>
      <c r="F14202">
        <v>-1.989809170775847E-2</v>
      </c>
      <c r="G14202">
        <v>-1.8597107610463399</v>
      </c>
      <c r="H14202">
        <v>4.5753728902935507</v>
      </c>
      <c r="I14202">
        <v>1.23958513745885</v>
      </c>
      <c r="J14202">
        <v>5.6117131830326361</v>
      </c>
    </row>
    <row r="14203" spans="1:10" x14ac:dyDescent="0.3">
      <c r="A14203" s="1">
        <v>14201</v>
      </c>
      <c r="B14203">
        <v>-0.89677801433065707</v>
      </c>
      <c r="C14203">
        <v>4.8865796384936404</v>
      </c>
      <c r="D14203">
        <v>-1.248304120544214</v>
      </c>
      <c r="E14203">
        <v>1.035403162191505</v>
      </c>
      <c r="F14203">
        <v>-4.9693593361695133E-2</v>
      </c>
      <c r="G14203">
        <v>-1.856571349560566</v>
      </c>
      <c r="H14203">
        <v>4.5658574060192683</v>
      </c>
      <c r="I14203">
        <v>1.2429311268113259</v>
      </c>
      <c r="J14203">
        <v>5.6015796988227669</v>
      </c>
    </row>
    <row r="14204" spans="1:10" x14ac:dyDescent="0.3">
      <c r="A14204" s="1">
        <v>14202</v>
      </c>
      <c r="B14204">
        <v>-0.8935698844156309</v>
      </c>
      <c r="C14204">
        <v>4.8767819097830172</v>
      </c>
      <c r="D14204">
        <v>-1.24879892338625</v>
      </c>
      <c r="E14204">
        <v>0.95315772170841218</v>
      </c>
      <c r="F14204">
        <v>-1.1956873915255911E-2</v>
      </c>
      <c r="G14204">
        <v>-1.8535217964181689</v>
      </c>
      <c r="H14204">
        <v>4.5565346250204932</v>
      </c>
      <c r="I14204">
        <v>1.246492778841491</v>
      </c>
      <c r="J14204">
        <v>5.590723148464499</v>
      </c>
    </row>
    <row r="14205" spans="1:10" x14ac:dyDescent="0.3">
      <c r="A14205" s="1">
        <v>14203</v>
      </c>
      <c r="B14205">
        <v>-0.89057955721110305</v>
      </c>
      <c r="C14205">
        <v>4.8677339587298398</v>
      </c>
      <c r="D14205">
        <v>-1.2489184635039641</v>
      </c>
      <c r="E14205">
        <v>0.96999277304956499</v>
      </c>
      <c r="F14205">
        <v>-4.4363197852544042E-2</v>
      </c>
      <c r="G14205">
        <v>-1.850569744752889</v>
      </c>
      <c r="H14205">
        <v>4.5476014290197444</v>
      </c>
      <c r="I14205">
        <v>1.249568435374953</v>
      </c>
      <c r="J14205">
        <v>5.5814193689681968</v>
      </c>
    </row>
    <row r="14206" spans="1:10" x14ac:dyDescent="0.3">
      <c r="A14206" s="1">
        <v>14204</v>
      </c>
      <c r="B14206">
        <v>-0.88755669743359611</v>
      </c>
      <c r="C14206">
        <v>4.8585039444458404</v>
      </c>
      <c r="D14206">
        <v>-1.249362666217982</v>
      </c>
      <c r="E14206">
        <v>0.99212221836137582</v>
      </c>
      <c r="F14206">
        <v>-1.7301249582863311E-2</v>
      </c>
      <c r="G14206">
        <v>-1.8476889939985131</v>
      </c>
      <c r="H14206">
        <v>4.5387978765520991</v>
      </c>
      <c r="I14206">
        <v>1.252908104995444</v>
      </c>
      <c r="J14206">
        <v>5.5712386247579619</v>
      </c>
    </row>
    <row r="14207" spans="1:10" x14ac:dyDescent="0.3">
      <c r="A14207" s="1">
        <v>14205</v>
      </c>
      <c r="B14207">
        <v>-0.88444983173380831</v>
      </c>
      <c r="C14207">
        <v>4.8490685450424058</v>
      </c>
      <c r="D14207">
        <v>-1.2495358971705981</v>
      </c>
      <c r="E14207">
        <v>1.013775702517568</v>
      </c>
      <c r="F14207">
        <v>-4.6819177643096677E-2</v>
      </c>
      <c r="G14207">
        <v>-1.8405103273490411</v>
      </c>
      <c r="H14207">
        <v>4.5309022825340994</v>
      </c>
      <c r="I14207">
        <v>1.266955372863068</v>
      </c>
      <c r="J14207">
        <v>5.5650321856559879</v>
      </c>
    </row>
    <row r="14208" spans="1:10" x14ac:dyDescent="0.3">
      <c r="A14208" s="1">
        <v>14206</v>
      </c>
      <c r="B14208">
        <v>-0.8813183180543307</v>
      </c>
      <c r="C14208">
        <v>4.8394797046455276</v>
      </c>
      <c r="D14208">
        <v>-1.2500017555251079</v>
      </c>
      <c r="E14208">
        <v>0.9315873728209132</v>
      </c>
      <c r="F14208">
        <v>-1.018589127701771E-2</v>
      </c>
      <c r="G14208">
        <v>-1.8326477262363581</v>
      </c>
      <c r="H14208">
        <v>4.5233800857222546</v>
      </c>
      <c r="I14208">
        <v>1.209951998293221</v>
      </c>
      <c r="J14208">
        <v>5.5343491624564294</v>
      </c>
    </row>
    <row r="14209" spans="1:10" x14ac:dyDescent="0.3">
      <c r="A14209" s="1">
        <v>14207</v>
      </c>
      <c r="B14209">
        <v>-0.87838620381668653</v>
      </c>
      <c r="C14209">
        <v>4.8305830326029398</v>
      </c>
      <c r="D14209">
        <v>-1.250104177754066</v>
      </c>
      <c r="E14209">
        <v>0.94026354667504364</v>
      </c>
      <c r="F14209">
        <v>-4.446831582861336E-2</v>
      </c>
      <c r="G14209">
        <v>-1.829747982636329</v>
      </c>
      <c r="H14209">
        <v>4.514580852615949</v>
      </c>
      <c r="I14209">
        <v>1.212955271640404</v>
      </c>
      <c r="J14209">
        <v>5.5252382942023619</v>
      </c>
    </row>
    <row r="14210" spans="1:10" x14ac:dyDescent="0.3">
      <c r="A14210" s="1">
        <v>14208</v>
      </c>
      <c r="B14210">
        <v>-0.87547428092926138</v>
      </c>
      <c r="C14210">
        <v>4.8216584673799012</v>
      </c>
      <c r="D14210">
        <v>-1.2505481501494</v>
      </c>
      <c r="E14210">
        <v>0.95742089143080233</v>
      </c>
      <c r="F14210">
        <v>-1.572552571670115E-2</v>
      </c>
      <c r="G14210">
        <v>-1.8269762622269079</v>
      </c>
      <c r="H14210">
        <v>4.5060786968906363</v>
      </c>
      <c r="I14210">
        <v>1.2161753961644099</v>
      </c>
      <c r="J14210">
        <v>5.5153851626632413</v>
      </c>
    </row>
    <row r="14211" spans="1:10" x14ac:dyDescent="0.3">
      <c r="A14211" s="1">
        <v>14209</v>
      </c>
      <c r="B14211">
        <v>-0.87249950370787888</v>
      </c>
      <c r="C14211">
        <v>4.8125939272496083</v>
      </c>
      <c r="D14211">
        <v>-1.2507048466172299</v>
      </c>
      <c r="E14211">
        <v>0.97971216822558971</v>
      </c>
      <c r="F14211">
        <v>-4.4866050164400428E-2</v>
      </c>
      <c r="G14211">
        <v>-1.8240509235591911</v>
      </c>
      <c r="H14211">
        <v>4.497163257633674</v>
      </c>
      <c r="I14211">
        <v>1.2192588522291821</v>
      </c>
      <c r="J14211">
        <v>5.505992859901145</v>
      </c>
    </row>
    <row r="14212" spans="1:10" x14ac:dyDescent="0.3">
      <c r="A14212" s="1">
        <v>14210</v>
      </c>
      <c r="B14212">
        <v>-0.86945905259521383</v>
      </c>
      <c r="C14212">
        <v>4.8032505737299642</v>
      </c>
      <c r="D14212">
        <v>-1.25115481171279</v>
      </c>
      <c r="E14212">
        <v>1.0016682878585399</v>
      </c>
      <c r="F14212">
        <v>-1.7402330177413518E-2</v>
      </c>
      <c r="G14212">
        <v>-1.8263931500889881</v>
      </c>
      <c r="H14212">
        <v>4.4865134265528512</v>
      </c>
      <c r="I14212">
        <v>1.2253339939284209</v>
      </c>
      <c r="J14212">
        <v>5.4966094740137583</v>
      </c>
    </row>
    <row r="14213" spans="1:10" x14ac:dyDescent="0.3">
      <c r="A14213" s="1">
        <v>14211</v>
      </c>
      <c r="B14213">
        <v>-0.86629126017484392</v>
      </c>
      <c r="C14213">
        <v>4.7935701895967657</v>
      </c>
      <c r="D14213">
        <v>-1.2513317682190579</v>
      </c>
      <c r="E14213">
        <v>1.0234506959527061</v>
      </c>
      <c r="F14213">
        <v>-4.7171319841616453E-2</v>
      </c>
      <c r="G14213">
        <v>-1.823281391384767</v>
      </c>
      <c r="H14213">
        <v>4.4770023830924819</v>
      </c>
      <c r="I14213">
        <v>1.2286244479189741</v>
      </c>
      <c r="J14213">
        <v>5.4865583917678444</v>
      </c>
    </row>
    <row r="14214" spans="1:10" x14ac:dyDescent="0.3">
      <c r="A14214" s="1">
        <v>14212</v>
      </c>
      <c r="B14214">
        <v>-0.86318589053233852</v>
      </c>
      <c r="C14214">
        <v>4.7840024703361461</v>
      </c>
      <c r="D14214">
        <v>-1.2517953947204159</v>
      </c>
      <c r="E14214">
        <v>1.044045434947743</v>
      </c>
      <c r="F14214">
        <v>-1.950423969814942E-2</v>
      </c>
      <c r="G14214">
        <v>-1.8203226881092871</v>
      </c>
      <c r="H14214">
        <v>4.4678783838253846</v>
      </c>
      <c r="I14214">
        <v>1.232050880095052</v>
      </c>
      <c r="J14214">
        <v>5.4760193396228916</v>
      </c>
    </row>
    <row r="14215" spans="1:10" x14ac:dyDescent="0.3">
      <c r="A14215" s="1">
        <v>14213</v>
      </c>
      <c r="B14215">
        <v>-0.85994751343727571</v>
      </c>
      <c r="C14215">
        <v>4.7740803620065702</v>
      </c>
      <c r="D14215">
        <v>-1.2519903764791389</v>
      </c>
      <c r="E14215">
        <v>0.96147111510826577</v>
      </c>
      <c r="F14215">
        <v>-5.9873346135340733E-2</v>
      </c>
      <c r="G14215">
        <v>-1.817145931250038</v>
      </c>
      <c r="H14215">
        <v>4.4581429057199413</v>
      </c>
      <c r="I14215">
        <v>1.235424148027263</v>
      </c>
      <c r="J14215">
        <v>5.4656886851909157</v>
      </c>
    </row>
    <row r="14216" spans="1:10" x14ac:dyDescent="0.3">
      <c r="A14216" s="1">
        <v>14214</v>
      </c>
      <c r="B14216">
        <v>-0.8570022073658089</v>
      </c>
      <c r="C14216">
        <v>4.764955591290799</v>
      </c>
      <c r="D14216">
        <v>-1.2525874677539139</v>
      </c>
      <c r="E14216">
        <v>0.96950786561471269</v>
      </c>
      <c r="F14216">
        <v>-2.1606206115551391E-2</v>
      </c>
      <c r="G14216">
        <v>-1.7765335070257</v>
      </c>
      <c r="H14216">
        <v>4.4620594615217204</v>
      </c>
      <c r="I14216">
        <v>1.220695752359489</v>
      </c>
      <c r="J14216">
        <v>5.4493549924451434</v>
      </c>
    </row>
    <row r="14217" spans="1:10" x14ac:dyDescent="0.3">
      <c r="A14217" s="1">
        <v>14215</v>
      </c>
      <c r="B14217">
        <v>-0.85399538136469411</v>
      </c>
      <c r="C14217">
        <v>4.7557089179353147</v>
      </c>
      <c r="D14217">
        <v>-1.252804158070173</v>
      </c>
      <c r="E14217">
        <v>0.99099982983561929</v>
      </c>
      <c r="F14217">
        <v>-4.7020108565737087E-2</v>
      </c>
      <c r="G14217">
        <v>-1.77359229409407</v>
      </c>
      <c r="H14217">
        <v>4.4530120488040073</v>
      </c>
      <c r="I14217">
        <v>1.2238508323032931</v>
      </c>
      <c r="J14217">
        <v>5.4396580859973156</v>
      </c>
    </row>
    <row r="14218" spans="1:10" x14ac:dyDescent="0.3">
      <c r="A14218" s="1">
        <v>14216</v>
      </c>
      <c r="B14218">
        <v>-0.85095364034621712</v>
      </c>
      <c r="C14218">
        <v>4.7462829955464967</v>
      </c>
      <c r="D14218">
        <v>-1.2532741008666599</v>
      </c>
      <c r="E14218">
        <v>1.012638197786264</v>
      </c>
      <c r="F14218">
        <v>-1.739482682363434E-2</v>
      </c>
      <c r="G14218">
        <v>-1.7706927017387699</v>
      </c>
      <c r="H14218">
        <v>4.4440183177688217</v>
      </c>
      <c r="I14218">
        <v>1.2272137608523841</v>
      </c>
      <c r="J14218">
        <v>5.4292556192603216</v>
      </c>
    </row>
    <row r="14219" spans="1:10" x14ac:dyDescent="0.3">
      <c r="A14219" s="1">
        <v>14217</v>
      </c>
      <c r="B14219">
        <v>-0.847815281304234</v>
      </c>
      <c r="C14219">
        <v>4.7366186570787452</v>
      </c>
      <c r="D14219">
        <v>-1.253448646172991</v>
      </c>
      <c r="E14219">
        <v>1.0338968770559851</v>
      </c>
      <c r="F14219">
        <v>-4.5277715855320658E-2</v>
      </c>
      <c r="G14219">
        <v>-1.7676070875668799</v>
      </c>
      <c r="H14219">
        <v>4.434514520040878</v>
      </c>
      <c r="I14219">
        <v>1.2304712979027941</v>
      </c>
      <c r="J14219">
        <v>5.4192285360250194</v>
      </c>
    </row>
    <row r="14220" spans="1:10" x14ac:dyDescent="0.3">
      <c r="A14220" s="1">
        <v>14218</v>
      </c>
      <c r="B14220">
        <v>-0.84465196127837794</v>
      </c>
      <c r="C14220">
        <v>4.7268047750712796</v>
      </c>
      <c r="D14220">
        <v>-1.2539002030592421</v>
      </c>
      <c r="E14220">
        <v>1.0545708212010469</v>
      </c>
      <c r="F14220">
        <v>-1.722422758142908E-2</v>
      </c>
      <c r="G14220">
        <v>-1.752345757071238</v>
      </c>
      <c r="H14220">
        <v>4.4291282348379681</v>
      </c>
      <c r="I14220">
        <v>1.2374253511037669</v>
      </c>
      <c r="J14220">
        <v>5.40961826759583</v>
      </c>
    </row>
    <row r="14221" spans="1:10" x14ac:dyDescent="0.3">
      <c r="A14221" s="1">
        <v>14219</v>
      </c>
      <c r="B14221">
        <v>-0.84134629823191409</v>
      </c>
      <c r="C14221">
        <v>4.7166098853445746</v>
      </c>
      <c r="D14221">
        <v>-1.25407524996211</v>
      </c>
      <c r="E14221">
        <v>0.97062584248705774</v>
      </c>
      <c r="F14221">
        <v>-5.8835766635847123E-2</v>
      </c>
      <c r="G14221">
        <v>-1.7490921874744201</v>
      </c>
      <c r="H14221">
        <v>4.4190922386587737</v>
      </c>
      <c r="I14221">
        <v>1.240850506637823</v>
      </c>
      <c r="J14221">
        <v>5.3990589062247354</v>
      </c>
    </row>
    <row r="14222" spans="1:10" x14ac:dyDescent="0.3">
      <c r="A14222" s="1">
        <v>14220</v>
      </c>
      <c r="B14222">
        <v>-0.83843494650388872</v>
      </c>
      <c r="C14222">
        <v>4.7075294926216484</v>
      </c>
      <c r="D14222">
        <v>-1.2546532687704739</v>
      </c>
      <c r="E14222">
        <v>0.88947732297106652</v>
      </c>
      <c r="F14222">
        <v>-1.055142937868123E-2</v>
      </c>
      <c r="G14222">
        <v>-1.7463526548908701</v>
      </c>
      <c r="H14222">
        <v>4.4105365898050026</v>
      </c>
      <c r="I14222">
        <v>1.244155978876756</v>
      </c>
      <c r="J14222">
        <v>5.3887748506478319</v>
      </c>
    </row>
    <row r="14223" spans="1:10" x14ac:dyDescent="0.3">
      <c r="A14223" s="1">
        <v>14221</v>
      </c>
      <c r="B14223">
        <v>-0.83568519609325487</v>
      </c>
      <c r="C14223">
        <v>4.6990574991132954</v>
      </c>
      <c r="D14223">
        <v>-1.2547589288717289</v>
      </c>
      <c r="E14223">
        <v>0.80676318017168902</v>
      </c>
      <c r="F14223">
        <v>-5.2611388853831452E-2</v>
      </c>
      <c r="G14223">
        <v>-1.743634279712339</v>
      </c>
      <c r="H14223">
        <v>4.4021605286312937</v>
      </c>
      <c r="I14223">
        <v>1.2469776981156819</v>
      </c>
      <c r="J14223">
        <v>5.3800828065691091</v>
      </c>
    </row>
    <row r="14224" spans="1:10" x14ac:dyDescent="0.3">
      <c r="A14224" s="1">
        <v>14222</v>
      </c>
      <c r="B14224">
        <v>-0.8332237936547745</v>
      </c>
      <c r="C14224">
        <v>4.6913694779633062</v>
      </c>
      <c r="D14224">
        <v>-1.25528535584684</v>
      </c>
      <c r="E14224">
        <v>0.8179113301074934</v>
      </c>
      <c r="F14224">
        <v>-1.0714978352690731E-2</v>
      </c>
      <c r="G14224">
        <v>-1.741329046032875</v>
      </c>
      <c r="H14224">
        <v>4.3949505174877119</v>
      </c>
      <c r="I14224">
        <v>1.249797322050836</v>
      </c>
      <c r="J14224">
        <v>5.3712983211774938</v>
      </c>
    </row>
    <row r="14225" spans="1:10" x14ac:dyDescent="0.3">
      <c r="A14225" s="1">
        <v>14223</v>
      </c>
      <c r="B14225">
        <v>-0.83071236446660002</v>
      </c>
      <c r="C14225">
        <v>4.6835953245779844</v>
      </c>
      <c r="D14225">
        <v>-1.2553923829049849</v>
      </c>
      <c r="E14225">
        <v>0.83753056290285344</v>
      </c>
      <c r="F14225">
        <v>-3.8829824744874591E-2</v>
      </c>
      <c r="G14225">
        <v>-1.822788546367152</v>
      </c>
      <c r="H14225">
        <v>4.3598845009691622</v>
      </c>
      <c r="I14225">
        <v>1.241036613963078</v>
      </c>
      <c r="J14225">
        <v>5.3595994262321778</v>
      </c>
    </row>
    <row r="14226" spans="1:10" x14ac:dyDescent="0.3">
      <c r="A14226" s="1">
        <v>14224</v>
      </c>
      <c r="B14226">
        <v>-0.82815899212433131</v>
      </c>
      <c r="C14226">
        <v>4.6756193690735781</v>
      </c>
      <c r="D14226">
        <v>-1.2557806530088691</v>
      </c>
      <c r="E14226">
        <v>0.85674992681895024</v>
      </c>
      <c r="F14226">
        <v>-7.64965831314076E-3</v>
      </c>
      <c r="G14226">
        <v>-1.820360786477272</v>
      </c>
      <c r="H14226">
        <v>4.3522937633775829</v>
      </c>
      <c r="I14226">
        <v>1.2438523023196451</v>
      </c>
      <c r="J14226">
        <v>5.3508190216018576</v>
      </c>
    </row>
    <row r="14227" spans="1:10" x14ac:dyDescent="0.3">
      <c r="A14227" s="1">
        <v>14225</v>
      </c>
      <c r="B14227">
        <v>-0.82552803827718602</v>
      </c>
      <c r="C14227">
        <v>4.6674662723876201</v>
      </c>
      <c r="D14227">
        <v>-1.2558571458714061</v>
      </c>
      <c r="E14227">
        <v>0.87555737641413534</v>
      </c>
      <c r="F14227">
        <v>-3.807214262960322E-2</v>
      </c>
      <c r="G14227">
        <v>-1.817754561828449</v>
      </c>
      <c r="H14227">
        <v>4.3442165639929309</v>
      </c>
      <c r="I14227">
        <v>1.2465348980591131</v>
      </c>
      <c r="J14227">
        <v>5.3425074288655816</v>
      </c>
    </row>
    <row r="14228" spans="1:10" x14ac:dyDescent="0.3">
      <c r="A14228" s="1">
        <v>14226</v>
      </c>
      <c r="B14228">
        <v>-0.8228614347393528</v>
      </c>
      <c r="C14228">
        <v>4.659129727314002</v>
      </c>
      <c r="D14228">
        <v>-1.2562377398551321</v>
      </c>
      <c r="E14228">
        <v>0.89395602584594702</v>
      </c>
      <c r="F14228">
        <v>-8.2266849812861857E-3</v>
      </c>
      <c r="G14228">
        <v>-1.815210913319014</v>
      </c>
      <c r="H14228">
        <v>4.3362576777672004</v>
      </c>
      <c r="I14228">
        <v>1.249458268122666</v>
      </c>
      <c r="J14228">
        <v>5.3333822202330756</v>
      </c>
    </row>
    <row r="14229" spans="1:10" x14ac:dyDescent="0.3">
      <c r="A14229" s="1">
        <v>14227</v>
      </c>
      <c r="B14229">
        <v>-0.82012398970770806</v>
      </c>
      <c r="C14229">
        <v>4.6506357384554358</v>
      </c>
      <c r="D14229">
        <v>-1.2563198654060821</v>
      </c>
      <c r="E14229">
        <v>0.90368137394147108</v>
      </c>
      <c r="F14229">
        <v>-3.9525714628718178E-2</v>
      </c>
      <c r="G14229">
        <v>-1.812499980985792</v>
      </c>
      <c r="H14229">
        <v>4.3278451872450283</v>
      </c>
      <c r="I14229">
        <v>1.2522510795232189</v>
      </c>
      <c r="J14229">
        <v>5.3247180387035753</v>
      </c>
    </row>
    <row r="14230" spans="1:10" x14ac:dyDescent="0.3">
      <c r="A14230" s="1">
        <v>14228</v>
      </c>
      <c r="B14230">
        <v>-0.81736368234132051</v>
      </c>
      <c r="C14230">
        <v>4.6419939497626954</v>
      </c>
      <c r="D14230">
        <v>-1.256716658232772</v>
      </c>
      <c r="E14230">
        <v>0.91325181636948272</v>
      </c>
      <c r="F14230">
        <v>-8.5067251051160545E-3</v>
      </c>
      <c r="G14230">
        <v>-1.809867676469193</v>
      </c>
      <c r="H14230">
        <v>4.3195971916274782</v>
      </c>
      <c r="I14230">
        <v>1.2552786947618491</v>
      </c>
      <c r="J14230">
        <v>5.3152538934054396</v>
      </c>
    </row>
    <row r="14231" spans="1:10" x14ac:dyDescent="0.3">
      <c r="A14231" s="1">
        <v>14229</v>
      </c>
      <c r="B14231">
        <v>-0.81456987792301372</v>
      </c>
      <c r="C14231">
        <v>4.6333139120427704</v>
      </c>
      <c r="D14231">
        <v>-1.2568015956003731</v>
      </c>
      <c r="E14231">
        <v>0.92256562224400873</v>
      </c>
      <c r="F14231">
        <v>-4.001865278849337E-2</v>
      </c>
      <c r="G14231">
        <v>-1.7747301176612329</v>
      </c>
      <c r="H14231">
        <v>4.3215135867437002</v>
      </c>
      <c r="I14231">
        <v>1.2169576954136561</v>
      </c>
      <c r="J14231">
        <v>5.2930277098075109</v>
      </c>
    </row>
    <row r="14232" spans="1:10" x14ac:dyDescent="0.3">
      <c r="A14232" s="1">
        <v>14230</v>
      </c>
      <c r="B14232">
        <v>-0.81176366904343855</v>
      </c>
      <c r="C14232">
        <v>4.6245168675169106</v>
      </c>
      <c r="D14232">
        <v>-1.2572021347706519</v>
      </c>
      <c r="E14232">
        <v>0.94518499179574766</v>
      </c>
      <c r="F14232">
        <v>-1.0847831044190929E-2</v>
      </c>
      <c r="G14232">
        <v>-1.7720487200018731</v>
      </c>
      <c r="H14232">
        <v>4.313101149004634</v>
      </c>
      <c r="I14232">
        <v>1.2200279825427101</v>
      </c>
      <c r="J14232">
        <v>5.2834169060153062</v>
      </c>
    </row>
    <row r="14233" spans="1:10" x14ac:dyDescent="0.3">
      <c r="A14233" s="1">
        <v>14231</v>
      </c>
      <c r="B14233">
        <v>-0.80881345095922752</v>
      </c>
      <c r="C14233">
        <v>4.6153304025452133</v>
      </c>
      <c r="D14233">
        <v>-1.2573128708388981</v>
      </c>
      <c r="E14233">
        <v>0.96828937506195567</v>
      </c>
      <c r="F14233">
        <v>-4.0359999976923591E-2</v>
      </c>
      <c r="G14233">
        <v>-1.769132980982113</v>
      </c>
      <c r="H14233">
        <v>4.3040210241330206</v>
      </c>
      <c r="I14233">
        <v>1.2230511521690031</v>
      </c>
      <c r="J14233">
        <v>5.2740054443852031</v>
      </c>
    </row>
    <row r="14234" spans="1:10" x14ac:dyDescent="0.3">
      <c r="A14234" s="1">
        <v>14232</v>
      </c>
      <c r="B14234">
        <v>-0.8059368678111698</v>
      </c>
      <c r="C14234">
        <v>4.6062995927683454</v>
      </c>
      <c r="D14234">
        <v>-1.257707925608188</v>
      </c>
      <c r="E14234">
        <v>0.98995822927119503</v>
      </c>
      <c r="F14234">
        <v>-1.1792584885469099E-2</v>
      </c>
      <c r="G14234">
        <v>-1.7663793071478191</v>
      </c>
      <c r="H14234">
        <v>4.2953696174494214</v>
      </c>
      <c r="I14234">
        <v>1.226187789472188</v>
      </c>
      <c r="J14234">
        <v>5.2641718854280608</v>
      </c>
    </row>
    <row r="14235" spans="1:10" x14ac:dyDescent="0.3">
      <c r="A14235" s="1">
        <v>14233</v>
      </c>
      <c r="B14235">
        <v>-0.80291334121587854</v>
      </c>
      <c r="C14235">
        <v>4.5968690777691448</v>
      </c>
      <c r="D14235">
        <v>-1.257825896329722</v>
      </c>
      <c r="E14235">
        <v>1.0116390866136189</v>
      </c>
      <c r="F14235">
        <v>-3.8806658850227292E-2</v>
      </c>
      <c r="G14235">
        <v>-1.76752712538944</v>
      </c>
      <c r="H14235">
        <v>4.2847144049747339</v>
      </c>
      <c r="I14235">
        <v>1.280407984005715</v>
      </c>
      <c r="J14235">
        <v>5.2710440660079119</v>
      </c>
    </row>
    <row r="14236" spans="1:10" x14ac:dyDescent="0.3">
      <c r="A14236" s="1">
        <v>14234</v>
      </c>
      <c r="B14236">
        <v>-0.79985257804901522</v>
      </c>
      <c r="C14236">
        <v>4.5872534062940078</v>
      </c>
      <c r="D14236">
        <v>-1.258212991064146</v>
      </c>
      <c r="E14236">
        <v>1.032793377197494</v>
      </c>
      <c r="F14236">
        <v>-1.027345135045535E-2</v>
      </c>
      <c r="G14236">
        <v>-1.764587123379735</v>
      </c>
      <c r="H14236">
        <v>4.2754721537938707</v>
      </c>
      <c r="I14236">
        <v>1.2837295606692261</v>
      </c>
      <c r="J14236">
        <v>5.2606219013278306</v>
      </c>
    </row>
    <row r="14237" spans="1:10" x14ac:dyDescent="0.3">
      <c r="A14237" s="1">
        <v>14235</v>
      </c>
      <c r="B14237">
        <v>-0.79669605627070106</v>
      </c>
      <c r="C14237">
        <v>4.5774007923666664</v>
      </c>
      <c r="D14237">
        <v>-1.258315904284538</v>
      </c>
      <c r="E14237">
        <v>1.053582968612911</v>
      </c>
      <c r="F14237">
        <v>-3.8201862024424993E-2</v>
      </c>
      <c r="G14237">
        <v>-1.7614626829053019</v>
      </c>
      <c r="H14237">
        <v>4.265718825456295</v>
      </c>
      <c r="I14237">
        <v>1.2869553699340059</v>
      </c>
      <c r="J14237">
        <v>5.250554855687156</v>
      </c>
    </row>
    <row r="14238" spans="1:10" x14ac:dyDescent="0.3">
      <c r="A14238" s="1">
        <v>14236</v>
      </c>
      <c r="B14238">
        <v>-0.79350093356045615</v>
      </c>
      <c r="C14238">
        <v>4.5673563918410993</v>
      </c>
      <c r="D14238">
        <v>-1.2586980864850661</v>
      </c>
      <c r="E14238">
        <v>1.068166894883769</v>
      </c>
      <c r="F14238">
        <v>-9.6606882153669783E-3</v>
      </c>
      <c r="G14238">
        <v>-1.7583866090336699</v>
      </c>
      <c r="H14238">
        <v>4.256043164316754</v>
      </c>
      <c r="I14238">
        <v>1.290407607966771</v>
      </c>
      <c r="J14238">
        <v>5.2397140715322426</v>
      </c>
    </row>
    <row r="14239" spans="1:10" x14ac:dyDescent="0.3">
      <c r="A14239" s="1">
        <v>14237</v>
      </c>
      <c r="B14239">
        <v>-0.79019722244879798</v>
      </c>
      <c r="C14239">
        <v>4.5570360393275307</v>
      </c>
      <c r="D14239">
        <v>-1.258796091370636</v>
      </c>
      <c r="E14239">
        <v>1.0826380756412179</v>
      </c>
      <c r="F14239">
        <v>-3.9053746254479237E-2</v>
      </c>
      <c r="G14239">
        <v>-1.781565213167891</v>
      </c>
      <c r="H14239">
        <v>4.237285758222165</v>
      </c>
      <c r="I14239">
        <v>1.3075148994181389</v>
      </c>
      <c r="J14239">
        <v>5.2336203621263344</v>
      </c>
    </row>
    <row r="14240" spans="1:10" x14ac:dyDescent="0.3">
      <c r="A14240" s="1">
        <v>14238</v>
      </c>
      <c r="B14240">
        <v>-0.78696451917868493</v>
      </c>
      <c r="C14240">
        <v>4.546862439945822</v>
      </c>
      <c r="D14240">
        <v>-1.259181162822324</v>
      </c>
      <c r="E14240">
        <v>1.0963970148284159</v>
      </c>
      <c r="F14240">
        <v>-1.027441453919165E-2</v>
      </c>
      <c r="G14240">
        <v>-1.7784555630996239</v>
      </c>
      <c r="H14240">
        <v>4.227493930048654</v>
      </c>
      <c r="I14240">
        <v>1.3110079804647841</v>
      </c>
      <c r="J14240">
        <v>5.2226389435506277</v>
      </c>
    </row>
    <row r="14241" spans="1:10" x14ac:dyDescent="0.3">
      <c r="A14241" s="1">
        <v>14239</v>
      </c>
      <c r="B14241">
        <v>-0.78363746377655263</v>
      </c>
      <c r="C14241">
        <v>4.5364558079918584</v>
      </c>
      <c r="D14241">
        <v>-1.2592835467768679</v>
      </c>
      <c r="E14241">
        <v>1.110114414495105</v>
      </c>
      <c r="F14241">
        <v>-3.7735321614192872E-2</v>
      </c>
      <c r="G14241">
        <v>-1.775161200711795</v>
      </c>
      <c r="H14241">
        <v>4.2171888125423704</v>
      </c>
      <c r="I14241">
        <v>1.3144042135416509</v>
      </c>
      <c r="J14241">
        <v>5.2120175093340952</v>
      </c>
    </row>
    <row r="14242" spans="1:10" x14ac:dyDescent="0.3">
      <c r="A14242" s="1">
        <v>14240</v>
      </c>
      <c r="B14242">
        <v>-0.78026681954419463</v>
      </c>
      <c r="C14242">
        <v>4.5258401551550502</v>
      </c>
      <c r="D14242">
        <v>-1.2596621501885821</v>
      </c>
      <c r="E14242">
        <v>1.1236303676774071</v>
      </c>
      <c r="F14242">
        <v>-8.9228731566688632E-3</v>
      </c>
      <c r="G14242">
        <v>-1.7719113609874999</v>
      </c>
      <c r="H14242">
        <v>4.2069485768481458</v>
      </c>
      <c r="I14242">
        <v>1.3180304773656351</v>
      </c>
      <c r="J14242">
        <v>5.2006074823616224</v>
      </c>
    </row>
    <row r="14243" spans="1:10" x14ac:dyDescent="0.3">
      <c r="A14243" s="1">
        <v>14241</v>
      </c>
      <c r="B14243">
        <v>-0.77684266539938573</v>
      </c>
      <c r="C14243">
        <v>4.5151208743459064</v>
      </c>
      <c r="D14243">
        <v>-1.259751510732535</v>
      </c>
      <c r="E14243">
        <v>1.136831147737851</v>
      </c>
      <c r="F14243">
        <v>-3.7550592573802562E-2</v>
      </c>
      <c r="G14243">
        <v>-1.76851569920826</v>
      </c>
      <c r="H14243">
        <v>4.1963179112077391</v>
      </c>
      <c r="I14243">
        <v>1.3215149207079919</v>
      </c>
      <c r="J14243">
        <v>5.1897006938707886</v>
      </c>
    </row>
    <row r="14244" spans="1:10" x14ac:dyDescent="0.3">
      <c r="A14244" s="1">
        <v>14242</v>
      </c>
      <c r="B14244">
        <v>-0.77340673537407534</v>
      </c>
      <c r="C14244">
        <v>4.504289073858045</v>
      </c>
      <c r="D14244">
        <v>-1.2601268641032619</v>
      </c>
      <c r="E14244">
        <v>1.154570185443438</v>
      </c>
      <c r="F14244">
        <v>-9.7926531455711438E-3</v>
      </c>
      <c r="G14244">
        <v>-1.7823595998137101</v>
      </c>
      <c r="H14244">
        <v>4.1803487955167169</v>
      </c>
      <c r="I14244">
        <v>1.3171352332384481</v>
      </c>
      <c r="J14244">
        <v>5.175490644382041</v>
      </c>
    </row>
    <row r="14245" spans="1:10" x14ac:dyDescent="0.3">
      <c r="A14245" s="1">
        <v>14243</v>
      </c>
      <c r="B14245">
        <v>-0.76989344125281012</v>
      </c>
      <c r="C14245">
        <v>4.4932750113925586</v>
      </c>
      <c r="D14245">
        <v>-1.260224918952602</v>
      </c>
      <c r="E14245">
        <v>1.1727344641381101</v>
      </c>
      <c r="F14245">
        <v>-3.7405973514791691E-2</v>
      </c>
      <c r="G14245">
        <v>-1.7788780647571649</v>
      </c>
      <c r="H14245">
        <v>4.1694336673294892</v>
      </c>
      <c r="I14245">
        <v>1.32071433187846</v>
      </c>
      <c r="J14245">
        <v>5.1642715909123931</v>
      </c>
    </row>
    <row r="14246" spans="1:10" x14ac:dyDescent="0.3">
      <c r="A14246" s="1">
        <v>14244</v>
      </c>
      <c r="B14246">
        <v>-0.76636464083206324</v>
      </c>
      <c r="C14246">
        <v>4.482138106766838</v>
      </c>
      <c r="D14246">
        <v>-1.2605975514063701</v>
      </c>
      <c r="E14246">
        <v>1.1904174882377141</v>
      </c>
      <c r="F14246">
        <v>-1.0194132094441021E-2</v>
      </c>
      <c r="G14246">
        <v>-1.7754698680770431</v>
      </c>
      <c r="H14246">
        <v>4.1586727655946243</v>
      </c>
      <c r="I14246">
        <v>1.3244930222497029</v>
      </c>
      <c r="J14246">
        <v>5.1523556114147366</v>
      </c>
    </row>
    <row r="14247" spans="1:10" x14ac:dyDescent="0.3">
      <c r="A14247" s="1">
        <v>14245</v>
      </c>
      <c r="B14247">
        <v>-0.76275288270498443</v>
      </c>
      <c r="C14247">
        <v>4.4707998433362874</v>
      </c>
      <c r="D14247">
        <v>-1.2606994537425671</v>
      </c>
      <c r="E14247">
        <v>1.207782172645059</v>
      </c>
      <c r="F14247">
        <v>-3.7554692787751892E-2</v>
      </c>
      <c r="G14247">
        <v>-1.771891066584534</v>
      </c>
      <c r="H14247">
        <v>4.1474373340234658</v>
      </c>
      <c r="I14247">
        <v>1.3281730662503251</v>
      </c>
      <c r="J14247">
        <v>5.1408042812242316</v>
      </c>
    </row>
    <row r="14248" spans="1:10" x14ac:dyDescent="0.3">
      <c r="A14248" s="1">
        <v>14246</v>
      </c>
      <c r="B14248">
        <v>-0.7591035299150839</v>
      </c>
      <c r="C14248">
        <v>4.4592687373913904</v>
      </c>
      <c r="D14248">
        <v>-1.261075528582748</v>
      </c>
      <c r="E14248">
        <v>1.224804799127891</v>
      </c>
      <c r="F14248">
        <v>-1.033831089258642E-2</v>
      </c>
      <c r="G14248">
        <v>-1.768363250933418</v>
      </c>
      <c r="H14248">
        <v>4.1362857624177964</v>
      </c>
      <c r="I14248">
        <v>1.33207424298397</v>
      </c>
      <c r="J14248">
        <v>5.1284867832756573</v>
      </c>
    </row>
    <row r="14249" spans="1:10" x14ac:dyDescent="0.3">
      <c r="A14249" s="1">
        <v>14247</v>
      </c>
      <c r="B14249">
        <v>-0.75539354350567955</v>
      </c>
      <c r="C14249">
        <v>4.447606521376982</v>
      </c>
      <c r="D14249">
        <v>-1.2611788277883369</v>
      </c>
      <c r="E14249">
        <v>1.142271835375144</v>
      </c>
      <c r="F14249">
        <v>-5.0391890983949868E-2</v>
      </c>
      <c r="G14249">
        <v>-1.756822666060585</v>
      </c>
      <c r="H14249">
        <v>4.1272435293556926</v>
      </c>
      <c r="I14249">
        <v>1.256422171071097</v>
      </c>
      <c r="J14249">
        <v>5.0911980519217996</v>
      </c>
    </row>
    <row r="14250" spans="1:10" x14ac:dyDescent="0.3">
      <c r="A14250" s="1">
        <v>14248</v>
      </c>
      <c r="B14250">
        <v>-0.75196692828087408</v>
      </c>
      <c r="C14250">
        <v>4.4367313044133709</v>
      </c>
      <c r="D14250">
        <v>-1.261681845140374</v>
      </c>
      <c r="E14250">
        <v>1.155046254844259</v>
      </c>
      <c r="F14250">
        <v>-1.6390104284943269E-2</v>
      </c>
      <c r="G14250">
        <v>-1.7741562508217881</v>
      </c>
      <c r="H14250">
        <v>4.1102937126081258</v>
      </c>
      <c r="I14250">
        <v>1.2860451356975731</v>
      </c>
      <c r="J14250">
        <v>5.0875733114316288</v>
      </c>
    </row>
    <row r="14251" spans="1:10" x14ac:dyDescent="0.3">
      <c r="A14251" s="1">
        <v>14249</v>
      </c>
      <c r="B14251">
        <v>-0.74846186482576427</v>
      </c>
      <c r="C14251">
        <v>4.4256735012246562</v>
      </c>
      <c r="D14251">
        <v>-1.2618464494138819</v>
      </c>
      <c r="E14251">
        <v>1.1724851986394491</v>
      </c>
      <c r="F14251">
        <v>-4.1080653270690187E-2</v>
      </c>
      <c r="G14251">
        <v>-1.7707049065411919</v>
      </c>
      <c r="H14251">
        <v>4.0994041705718187</v>
      </c>
      <c r="I14251">
        <v>1.289657302918406</v>
      </c>
      <c r="J14251">
        <v>5.0761800339320953</v>
      </c>
    </row>
    <row r="14252" spans="1:10" x14ac:dyDescent="0.3">
      <c r="A14252" s="1">
        <v>14250</v>
      </c>
      <c r="B14252">
        <v>-0.74495033356541451</v>
      </c>
      <c r="C14252">
        <v>4.4145217264488572</v>
      </c>
      <c r="D14252">
        <v>-1.262256090022287</v>
      </c>
      <c r="E14252">
        <v>1.1758408504685629</v>
      </c>
      <c r="F14252">
        <v>-1.0458228340890909E-2</v>
      </c>
      <c r="G14252">
        <v>-1.767326942675252</v>
      </c>
      <c r="H14252">
        <v>4.0886711754207354</v>
      </c>
      <c r="I14252">
        <v>1.293435137059405</v>
      </c>
      <c r="J14252">
        <v>5.0641933082245094</v>
      </c>
    </row>
    <row r="14253" spans="1:10" x14ac:dyDescent="0.3">
      <c r="A14253" s="1">
        <v>14251</v>
      </c>
      <c r="B14253">
        <v>-0.74140060146938225</v>
      </c>
      <c r="C14253">
        <v>4.4033160570904606</v>
      </c>
      <c r="D14253">
        <v>-1.2623606372978551</v>
      </c>
      <c r="E14253">
        <v>1.179132948131117</v>
      </c>
      <c r="F14253">
        <v>-3.9091235095966848E-2</v>
      </c>
      <c r="G14253">
        <v>-1.7638112717791541</v>
      </c>
      <c r="H14253">
        <v>4.0775723945320257</v>
      </c>
      <c r="I14253">
        <v>1.2970527794092901</v>
      </c>
      <c r="J14253">
        <v>5.0527745276684897</v>
      </c>
    </row>
    <row r="14254" spans="1:10" x14ac:dyDescent="0.3">
      <c r="A14254" s="1">
        <v>14252</v>
      </c>
      <c r="B14254">
        <v>-0.73785518369460223</v>
      </c>
      <c r="C14254">
        <v>4.3920447402889442</v>
      </c>
      <c r="D14254">
        <v>-1.2627523601226871</v>
      </c>
      <c r="E14254">
        <v>1.196782927507724</v>
      </c>
      <c r="F14254">
        <v>-1.0590816746752539E-2</v>
      </c>
      <c r="G14254">
        <v>-1.759106880298738</v>
      </c>
      <c r="H14254">
        <v>4.0671109316121106</v>
      </c>
      <c r="I14254">
        <v>1.2948560684805901</v>
      </c>
      <c r="J14254">
        <v>5.0387967714540558</v>
      </c>
    </row>
    <row r="14255" spans="1:10" x14ac:dyDescent="0.3">
      <c r="A14255" s="1">
        <v>14253</v>
      </c>
      <c r="B14255">
        <v>-0.73413252099122894</v>
      </c>
      <c r="C14255">
        <v>4.3802737732222594</v>
      </c>
      <c r="D14255">
        <v>-1.2628616113520159</v>
      </c>
      <c r="E14255">
        <v>1.214561697136874</v>
      </c>
      <c r="F14255">
        <v>-3.8473766040801348E-2</v>
      </c>
      <c r="G14255">
        <v>-1.7554197109185981</v>
      </c>
      <c r="H14255">
        <v>4.0554515394876898</v>
      </c>
      <c r="I14255">
        <v>1.2986493775072501</v>
      </c>
      <c r="J14255">
        <v>5.0268037243248793</v>
      </c>
    </row>
    <row r="14256" spans="1:10" x14ac:dyDescent="0.3">
      <c r="A14256" s="1">
        <v>14254</v>
      </c>
      <c r="B14256">
        <v>-0.73061025700084925</v>
      </c>
      <c r="C14256">
        <v>4.3690610427685987</v>
      </c>
      <c r="D14256">
        <v>-1.263233910246492</v>
      </c>
      <c r="E14256">
        <v>1.230870084404891</v>
      </c>
      <c r="F14256">
        <v>-1.033813140820572E-2</v>
      </c>
      <c r="G14256">
        <v>-1.752018307105442</v>
      </c>
      <c r="H14256">
        <v>4.0446190556282291</v>
      </c>
      <c r="I14256">
        <v>1.3024122029997529</v>
      </c>
      <c r="J14256">
        <v>5.014834146628564</v>
      </c>
    </row>
    <row r="14257" spans="1:10" x14ac:dyDescent="0.3">
      <c r="A14257" s="1">
        <v>14255</v>
      </c>
      <c r="B14257">
        <v>-0.72690442699600466</v>
      </c>
      <c r="C14257">
        <v>4.3573268536233201</v>
      </c>
      <c r="D14257">
        <v>-1.2633372643491541</v>
      </c>
      <c r="E14257">
        <v>1.247369070970052</v>
      </c>
      <c r="F14257">
        <v>-3.4868607074959701E-2</v>
      </c>
      <c r="G14257">
        <v>-1.748346004055608</v>
      </c>
      <c r="H14257">
        <v>4.0329904349280881</v>
      </c>
      <c r="I14257">
        <v>1.3061847654457071</v>
      </c>
      <c r="J14257">
        <v>5.0028898328225191</v>
      </c>
    </row>
    <row r="14258" spans="1:10" x14ac:dyDescent="0.3">
      <c r="A14258" s="1">
        <v>14256</v>
      </c>
      <c r="B14258">
        <v>-0.72316472561766942</v>
      </c>
      <c r="C14258">
        <v>4.3454169920326731</v>
      </c>
      <c r="D14258">
        <v>-1.263686216113731</v>
      </c>
      <c r="E14258">
        <v>1.2635306858770241</v>
      </c>
      <c r="F14258">
        <v>-6.1041017941633399E-3</v>
      </c>
      <c r="G14258">
        <v>-1.7968879255997809</v>
      </c>
      <c r="H14258">
        <v>4.0048920966142649</v>
      </c>
      <c r="I14258">
        <v>1.3076672168486869</v>
      </c>
      <c r="J14258">
        <v>4.9894832046582724</v>
      </c>
    </row>
    <row r="14259" spans="1:10" x14ac:dyDescent="0.3">
      <c r="A14259" s="1">
        <v>14257</v>
      </c>
      <c r="B14259">
        <v>-0.71936220932993722</v>
      </c>
      <c r="C14259">
        <v>4.3333740805420913</v>
      </c>
      <c r="D14259">
        <v>-1.263747226511502</v>
      </c>
      <c r="E14259">
        <v>1.279325286095786</v>
      </c>
      <c r="F14259">
        <v>-3.2463934992506598E-2</v>
      </c>
      <c r="G14259">
        <v>-1.7931061828730139</v>
      </c>
      <c r="H14259">
        <v>3.9929146940369331</v>
      </c>
      <c r="I14259">
        <v>1.3115090240925671</v>
      </c>
      <c r="J14259">
        <v>4.9773163901044573</v>
      </c>
    </row>
    <row r="14260" spans="1:10" x14ac:dyDescent="0.3">
      <c r="A14260" s="1">
        <v>14258</v>
      </c>
      <c r="B14260">
        <v>-0.71552981190091902</v>
      </c>
      <c r="C14260">
        <v>4.3211651580495811</v>
      </c>
      <c r="D14260">
        <v>-1.2640719429518801</v>
      </c>
      <c r="E14260">
        <v>1.1967056714946509</v>
      </c>
      <c r="F14260">
        <v>5.4431539124768849E-3</v>
      </c>
      <c r="G14260">
        <v>-1.7893842815939389</v>
      </c>
      <c r="H14260">
        <v>3.9810544518084101</v>
      </c>
      <c r="I14260">
        <v>1.3155504131041711</v>
      </c>
      <c r="J14260">
        <v>4.9644479763968681</v>
      </c>
    </row>
    <row r="14261" spans="1:10" x14ac:dyDescent="0.3">
      <c r="A14261" s="1">
        <v>14259</v>
      </c>
      <c r="B14261">
        <v>-0.71190933117609501</v>
      </c>
      <c r="C14261">
        <v>4.3097250974542263</v>
      </c>
      <c r="D14261">
        <v>-1.2640173648190249</v>
      </c>
      <c r="E14261">
        <v>1.2085384648995321</v>
      </c>
      <c r="F14261">
        <v>-2.6056929147794821E-2</v>
      </c>
      <c r="G14261">
        <v>-1.78574523666243</v>
      </c>
      <c r="H14261">
        <v>3.9695557827477281</v>
      </c>
      <c r="I14261">
        <v>1.3191357816288269</v>
      </c>
      <c r="J14261">
        <v>4.9531187674097197</v>
      </c>
    </row>
    <row r="14262" spans="1:10" x14ac:dyDescent="0.3">
      <c r="A14262" s="1">
        <v>14260</v>
      </c>
      <c r="B14262">
        <v>-0.7082979711162718</v>
      </c>
      <c r="C14262">
        <v>4.2982338895493504</v>
      </c>
      <c r="D14262">
        <v>-1.2642770703306181</v>
      </c>
      <c r="E14262">
        <v>1.2254646716027311</v>
      </c>
      <c r="F14262">
        <v>-3.8982871347982909E-4</v>
      </c>
      <c r="G14262">
        <v>-1.7822221842340371</v>
      </c>
      <c r="H14262">
        <v>3.958343467414609</v>
      </c>
      <c r="I14262">
        <v>1.3229141660750809</v>
      </c>
      <c r="J14262">
        <v>4.9411000642032139</v>
      </c>
    </row>
    <row r="14263" spans="1:10" x14ac:dyDescent="0.3">
      <c r="A14263" s="1">
        <v>14261</v>
      </c>
      <c r="B14263">
        <v>-0.7046124708536613</v>
      </c>
      <c r="C14263">
        <v>4.2865664962776187</v>
      </c>
      <c r="D14263">
        <v>-1.264280962572778</v>
      </c>
      <c r="E14263">
        <v>1.2420582156448059</v>
      </c>
      <c r="F14263">
        <v>-2.8452475658625621E-2</v>
      </c>
      <c r="G14263">
        <v>-1.7772365659333511</v>
      </c>
      <c r="H14263">
        <v>3.9470921466235729</v>
      </c>
      <c r="I14263">
        <v>1.229842970639047</v>
      </c>
      <c r="J14263">
        <v>4.8988014870333298</v>
      </c>
    </row>
    <row r="14264" spans="1:10" x14ac:dyDescent="0.3">
      <c r="A14264" s="1">
        <v>14262</v>
      </c>
      <c r="B14264">
        <v>-0.70088174569504746</v>
      </c>
      <c r="C14264">
        <v>4.2746800372355889</v>
      </c>
      <c r="D14264">
        <v>-1.26456634857507</v>
      </c>
      <c r="E14264">
        <v>1.159208188560455</v>
      </c>
      <c r="F14264">
        <v>8.1198841098115149E-3</v>
      </c>
      <c r="G14264">
        <v>-1.773602678320924</v>
      </c>
      <c r="H14264">
        <v>3.9355118133041178</v>
      </c>
      <c r="I14264">
        <v>1.2337483403157381</v>
      </c>
      <c r="J14264">
        <v>4.8863629365619428</v>
      </c>
    </row>
    <row r="14265" spans="1:10" x14ac:dyDescent="0.3">
      <c r="A14265" s="1">
        <v>14263</v>
      </c>
      <c r="B14265">
        <v>-0.69737620404214395</v>
      </c>
      <c r="C14265">
        <v>4.2636005744291134</v>
      </c>
      <c r="D14265">
        <v>-1.2644849484745619</v>
      </c>
      <c r="E14265">
        <v>1.0764034562377629</v>
      </c>
      <c r="F14265">
        <v>-3.7155970778385297E-2</v>
      </c>
      <c r="G14265">
        <v>-1.7700695247866221</v>
      </c>
      <c r="H14265">
        <v>3.9243450320296649</v>
      </c>
      <c r="I14265">
        <v>1.2372040845098049</v>
      </c>
      <c r="J14265">
        <v>4.8754409508122434</v>
      </c>
    </row>
    <row r="14266" spans="1:10" x14ac:dyDescent="0.3">
      <c r="A14266" s="1">
        <v>14264</v>
      </c>
      <c r="B14266">
        <v>-0.69417946964611854</v>
      </c>
      <c r="C14266">
        <v>4.2533837562680441</v>
      </c>
      <c r="D14266">
        <v>-1.264854479191708</v>
      </c>
      <c r="E14266">
        <v>0.99425451329037495</v>
      </c>
      <c r="F14266">
        <v>5.4478463806997349E-3</v>
      </c>
      <c r="G14266">
        <v>-1.766998082491904</v>
      </c>
      <c r="H14266">
        <v>3.91452463015484</v>
      </c>
      <c r="I14266">
        <v>1.2406267806274269</v>
      </c>
      <c r="J14266">
        <v>4.8645092040517346</v>
      </c>
    </row>
    <row r="14267" spans="1:10" x14ac:dyDescent="0.3">
      <c r="A14267" s="1">
        <v>14265</v>
      </c>
      <c r="B14267">
        <v>-0.69117912382322821</v>
      </c>
      <c r="C14267">
        <v>4.2438925472901179</v>
      </c>
      <c r="D14267">
        <v>-1.264799937135334</v>
      </c>
      <c r="E14267">
        <v>0.91155809452816794</v>
      </c>
      <c r="F14267">
        <v>-3.8534532574104413E-2</v>
      </c>
      <c r="G14267">
        <v>-1.763979252999734</v>
      </c>
      <c r="H14267">
        <v>3.904974907947707</v>
      </c>
      <c r="I14267">
        <v>1.243593791533844</v>
      </c>
      <c r="J14267">
        <v>4.8551235224763323</v>
      </c>
    </row>
    <row r="14268" spans="1:10" x14ac:dyDescent="0.3">
      <c r="A14268" s="1">
        <v>14266</v>
      </c>
      <c r="B14268">
        <v>-0.68846042115893724</v>
      </c>
      <c r="C14268">
        <v>4.235181366240222</v>
      </c>
      <c r="D14268">
        <v>-1.265185704711612</v>
      </c>
      <c r="E14268">
        <v>0.82886758377835101</v>
      </c>
      <c r="F14268">
        <v>9.0171540555724003E-3</v>
      </c>
      <c r="G14268">
        <v>-1.769617385749072</v>
      </c>
      <c r="H14268">
        <v>3.894082291661249</v>
      </c>
      <c r="I14268">
        <v>1.2614291254336869</v>
      </c>
      <c r="J14268">
        <v>4.8503607912981712</v>
      </c>
    </row>
    <row r="14269" spans="1:10" x14ac:dyDescent="0.3">
      <c r="A14269" s="1">
        <v>14267</v>
      </c>
      <c r="B14269">
        <v>-0.68595703621001158</v>
      </c>
      <c r="C14269">
        <v>4.227264854872832</v>
      </c>
      <c r="D14269">
        <v>-1.265095378467342</v>
      </c>
      <c r="E14269">
        <v>0.74612587025448629</v>
      </c>
      <c r="F14269">
        <v>-3.807710093629766E-2</v>
      </c>
      <c r="G14269">
        <v>-1.7577857931921961</v>
      </c>
      <c r="H14269">
        <v>3.8890023245968139</v>
      </c>
      <c r="I14269">
        <v>1.2855286385529501</v>
      </c>
      <c r="J14269">
        <v>4.8494535472399711</v>
      </c>
    </row>
    <row r="14270" spans="1:10" x14ac:dyDescent="0.3">
      <c r="A14270" s="1">
        <v>14268</v>
      </c>
      <c r="B14270">
        <v>-0.68371573038877975</v>
      </c>
      <c r="C14270">
        <v>4.2200617058326007</v>
      </c>
      <c r="D14270">
        <v>-1.2654803614393459</v>
      </c>
      <c r="E14270">
        <v>0.66261217644497705</v>
      </c>
      <c r="F14270">
        <v>1.492091310733407E-2</v>
      </c>
      <c r="G14270">
        <v>-1.755674633253089</v>
      </c>
      <c r="H14270">
        <v>3.8822118364339948</v>
      </c>
      <c r="I14270">
        <v>1.2880093303213931</v>
      </c>
      <c r="J14270">
        <v>4.8414913636962762</v>
      </c>
    </row>
    <row r="14271" spans="1:10" x14ac:dyDescent="0.3">
      <c r="A14271" s="1">
        <v>14269</v>
      </c>
      <c r="B14271">
        <v>-0.6817420359011418</v>
      </c>
      <c r="C14271">
        <v>4.2138284383469546</v>
      </c>
      <c r="D14271">
        <v>-1.2653331303777029</v>
      </c>
      <c r="E14271">
        <v>0.68571356932771599</v>
      </c>
      <c r="F14271">
        <v>-2.316606397015249E-2</v>
      </c>
      <c r="G14271">
        <v>-1.753651185152264</v>
      </c>
      <c r="H14271">
        <v>3.875820746963397</v>
      </c>
      <c r="I14271">
        <v>1.289891509690571</v>
      </c>
      <c r="J14271">
        <v>4.8355483886481769</v>
      </c>
    </row>
    <row r="14272" spans="1:10" x14ac:dyDescent="0.3">
      <c r="A14272" s="1">
        <v>14270</v>
      </c>
      <c r="B14272">
        <v>-0.67970045122375777</v>
      </c>
      <c r="C14272">
        <v>4.2072958130653006</v>
      </c>
      <c r="D14272">
        <v>-1.2655643544620909</v>
      </c>
      <c r="E14272">
        <v>0.71386125767388531</v>
      </c>
      <c r="F14272">
        <v>7.127219522951693E-3</v>
      </c>
      <c r="G14272">
        <v>-1.751687727338556</v>
      </c>
      <c r="H14272">
        <v>3.8695359819268358</v>
      </c>
      <c r="I14272">
        <v>1.292076798286651</v>
      </c>
      <c r="J14272">
        <v>4.8285598575892594</v>
      </c>
    </row>
    <row r="14273" spans="1:10" x14ac:dyDescent="0.3">
      <c r="A14273" s="1">
        <v>14271</v>
      </c>
      <c r="B14273">
        <v>-0.67751299145358435</v>
      </c>
      <c r="C14273">
        <v>4.2003521825997252</v>
      </c>
      <c r="D14273">
        <v>-1.2654916702484831</v>
      </c>
      <c r="E14273">
        <v>0.74200485924248694</v>
      </c>
      <c r="F14273">
        <v>-2.6148931518449391E-2</v>
      </c>
      <c r="G14273">
        <v>-1.7536429192766401</v>
      </c>
      <c r="H14273">
        <v>3.8612011075517731</v>
      </c>
      <c r="I14273">
        <v>1.294598160911786</v>
      </c>
      <c r="J14273">
        <v>4.8218790077032692</v>
      </c>
    </row>
    <row r="14274" spans="1:10" x14ac:dyDescent="0.3">
      <c r="A14274" s="1">
        <v>14272</v>
      </c>
      <c r="B14274">
        <v>-0.67534164715465395</v>
      </c>
      <c r="C14274">
        <v>4.1933821136185347</v>
      </c>
      <c r="D14274">
        <v>-1.2657489448659089</v>
      </c>
      <c r="E14274">
        <v>0.76856276647688582</v>
      </c>
      <c r="F14274">
        <v>5.0163122414922856E-3</v>
      </c>
      <c r="G14274">
        <v>-1.7515587943251869</v>
      </c>
      <c r="H14274">
        <v>3.854507910707254</v>
      </c>
      <c r="I14274">
        <v>1.296929343017857</v>
      </c>
      <c r="J14274">
        <v>4.8144015440159267</v>
      </c>
    </row>
    <row r="14275" spans="1:10" x14ac:dyDescent="0.3">
      <c r="A14275" s="1">
        <v>14273</v>
      </c>
      <c r="B14275">
        <v>-0.67304283966605272</v>
      </c>
      <c r="C14275">
        <v>4.1860660081544916</v>
      </c>
      <c r="D14275">
        <v>-1.2656988918216809</v>
      </c>
      <c r="E14275">
        <v>0.794927908089887</v>
      </c>
      <c r="F14275">
        <v>-2.4708431645824949E-2</v>
      </c>
      <c r="G14275">
        <v>-1.749243023802999</v>
      </c>
      <c r="H14275">
        <v>3.84713793772326</v>
      </c>
      <c r="I14275">
        <v>1.2991970641228829</v>
      </c>
      <c r="J14275">
        <v>4.8071841559410222</v>
      </c>
    </row>
    <row r="14276" spans="1:10" x14ac:dyDescent="0.3">
      <c r="A14276" s="1">
        <v>14274</v>
      </c>
      <c r="B14276">
        <v>-0.6706783466152354</v>
      </c>
      <c r="C14276">
        <v>4.1784717717204494</v>
      </c>
      <c r="D14276">
        <v>-1.2659461172852819</v>
      </c>
      <c r="E14276">
        <v>0.82080008318488318</v>
      </c>
      <c r="F14276">
        <v>5.5011024480793209E-3</v>
      </c>
      <c r="G14276">
        <v>-1.7469622895117589</v>
      </c>
      <c r="H14276">
        <v>3.8398097757336709</v>
      </c>
      <c r="I14276">
        <v>1.301715053122098</v>
      </c>
      <c r="J14276">
        <v>4.7991023126058963</v>
      </c>
    </row>
    <row r="14277" spans="1:10" x14ac:dyDescent="0.3">
      <c r="A14277" s="1">
        <v>14275</v>
      </c>
      <c r="B14277">
        <v>-0.66821537979232115</v>
      </c>
      <c r="C14277">
        <v>4.1706284856712976</v>
      </c>
      <c r="D14277">
        <v>-1.2658910197499711</v>
      </c>
      <c r="E14277">
        <v>0.84614213481927669</v>
      </c>
      <c r="F14277">
        <v>-2.466301351800242E-2</v>
      </c>
      <c r="G14277">
        <v>-1.7909791710358709</v>
      </c>
      <c r="H14277">
        <v>3.8172732181841962</v>
      </c>
      <c r="I14277">
        <v>1.291453013429936</v>
      </c>
      <c r="J14277">
        <v>4.7873736592096394</v>
      </c>
    </row>
    <row r="14278" spans="1:10" x14ac:dyDescent="0.3">
      <c r="A14278" s="1">
        <v>14276</v>
      </c>
      <c r="B14278">
        <v>-0.66570646059974525</v>
      </c>
      <c r="C14278">
        <v>4.1625689294783843</v>
      </c>
      <c r="D14278">
        <v>-1.266137055757762</v>
      </c>
      <c r="E14278">
        <v>0.85665260722658476</v>
      </c>
      <c r="F14278">
        <v>-3.8531537356332302E-2</v>
      </c>
      <c r="G14278">
        <v>-1.7885571559792299</v>
      </c>
      <c r="H14278">
        <v>3.809489913004338</v>
      </c>
      <c r="I14278">
        <v>1.294113614828297</v>
      </c>
      <c r="J14278">
        <v>4.7788319353665898</v>
      </c>
    </row>
    <row r="14279" spans="1:10" x14ac:dyDescent="0.3">
      <c r="A14279" s="1">
        <v>14277</v>
      </c>
      <c r="B14279">
        <v>-0.66314152979350027</v>
      </c>
      <c r="C14279">
        <v>4.1542694169154837</v>
      </c>
      <c r="D14279">
        <v>-1.2665277816915139</v>
      </c>
      <c r="E14279">
        <v>0.88082888603426812</v>
      </c>
      <c r="F14279">
        <v>-1.272156234228224E-3</v>
      </c>
      <c r="G14279">
        <v>-1.78613009658689</v>
      </c>
      <c r="H14279">
        <v>3.8016291542684049</v>
      </c>
      <c r="I14279">
        <v>1.296919185967143</v>
      </c>
      <c r="J14279">
        <v>4.7697666232527789</v>
      </c>
    </row>
    <row r="14280" spans="1:10" x14ac:dyDescent="0.3">
      <c r="A14280" s="1">
        <v>14278</v>
      </c>
      <c r="B14280">
        <v>-0.66055405342495299</v>
      </c>
      <c r="C14280">
        <v>4.1459761611085746</v>
      </c>
      <c r="D14280">
        <v>-1.2665403288409569</v>
      </c>
      <c r="E14280">
        <v>0.90451386510012455</v>
      </c>
      <c r="F14280">
        <v>-2.8246158591878519E-2</v>
      </c>
      <c r="G14280">
        <v>-1.783547044760021</v>
      </c>
      <c r="H14280">
        <v>3.793349988794624</v>
      </c>
      <c r="I14280">
        <v>1.2995143849168329</v>
      </c>
      <c r="J14280">
        <v>4.7614487742227034</v>
      </c>
    </row>
    <row r="14281" spans="1:10" x14ac:dyDescent="0.3">
      <c r="A14281" s="1">
        <v>14279</v>
      </c>
      <c r="B14281">
        <v>-0.65788107764171466</v>
      </c>
      <c r="C14281">
        <v>4.1373462924518014</v>
      </c>
      <c r="D14281">
        <v>-1.26682245343705</v>
      </c>
      <c r="E14281">
        <v>0.92799182383904399</v>
      </c>
      <c r="F14281">
        <v>5.9788029909970883E-4</v>
      </c>
      <c r="G14281">
        <v>-1.780973508799985</v>
      </c>
      <c r="H14281">
        <v>3.7850369581112568</v>
      </c>
      <c r="I14281">
        <v>1.3023609226550239</v>
      </c>
      <c r="J14281">
        <v>4.7522658975627321</v>
      </c>
    </row>
    <row r="14282" spans="1:10" x14ac:dyDescent="0.3">
      <c r="A14282" s="1">
        <v>14280</v>
      </c>
      <c r="B14282">
        <v>-0.65511038887452833</v>
      </c>
      <c r="C14282">
        <v>4.1284708804007249</v>
      </c>
      <c r="D14282">
        <v>-1.266816463093553</v>
      </c>
      <c r="E14282">
        <v>0.8452323862780089</v>
      </c>
      <c r="F14282">
        <v>-4.0500006812724407E-2</v>
      </c>
      <c r="G14282">
        <v>-1.7787392868160909</v>
      </c>
      <c r="H14282">
        <v>3.7759858654109539</v>
      </c>
      <c r="I14282">
        <v>1.3129378098867299</v>
      </c>
      <c r="J14282">
        <v>4.7458522063098343</v>
      </c>
    </row>
    <row r="14283" spans="1:10" x14ac:dyDescent="0.3">
      <c r="A14283" s="1">
        <v>14281</v>
      </c>
      <c r="B14283">
        <v>-0.65257632325856629</v>
      </c>
      <c r="C14283">
        <v>4.1202520353298686</v>
      </c>
      <c r="D14283">
        <v>-1.267228569557644</v>
      </c>
      <c r="E14283">
        <v>0.86469042924827411</v>
      </c>
      <c r="F14283">
        <v>-1.957928760103866E-3</v>
      </c>
      <c r="G14283">
        <v>-1.7763503871352671</v>
      </c>
      <c r="H14283">
        <v>3.7682301049906428</v>
      </c>
      <c r="I14283">
        <v>1.3157261352121861</v>
      </c>
      <c r="J14283">
        <v>4.7368222634521127</v>
      </c>
    </row>
    <row r="14284" spans="1:10" x14ac:dyDescent="0.3">
      <c r="A14284" s="1">
        <v>14282</v>
      </c>
      <c r="B14284">
        <v>-0.65005039498413231</v>
      </c>
      <c r="C14284">
        <v>4.112136984072575</v>
      </c>
      <c r="D14284">
        <v>-1.2672478141262451</v>
      </c>
      <c r="E14284">
        <v>0.88784716500229999</v>
      </c>
      <c r="F14284">
        <v>-2.9604518849986321E-2</v>
      </c>
      <c r="G14284">
        <v>-1.7738312331629229</v>
      </c>
      <c r="H14284">
        <v>3.7601366803455991</v>
      </c>
      <c r="I14284">
        <v>1.3182639287501881</v>
      </c>
      <c r="J14284">
        <v>4.7286693329489564</v>
      </c>
    </row>
    <row r="14285" spans="1:10" x14ac:dyDescent="0.3">
      <c r="A14285" s="1">
        <v>14283</v>
      </c>
      <c r="B14285">
        <v>-0.64743183107903834</v>
      </c>
      <c r="C14285">
        <v>4.1036576662313529</v>
      </c>
      <c r="D14285">
        <v>-1.267543724925335</v>
      </c>
      <c r="E14285">
        <v>0.91089931707623395</v>
      </c>
      <c r="F14285">
        <v>-9.6496205628094495E-4</v>
      </c>
      <c r="G14285">
        <v>-1.771316780746542</v>
      </c>
      <c r="H14285">
        <v>3.7519899167964872</v>
      </c>
      <c r="I14285">
        <v>1.32106484505669</v>
      </c>
      <c r="J14285">
        <v>4.7196075426590651</v>
      </c>
    </row>
    <row r="14286" spans="1:10" x14ac:dyDescent="0.3">
      <c r="A14286" s="1">
        <v>14284</v>
      </c>
      <c r="B14286">
        <v>-0.64473121277134982</v>
      </c>
      <c r="C14286">
        <v>4.0949793764724403</v>
      </c>
      <c r="D14286">
        <v>-1.267553353140662</v>
      </c>
      <c r="E14286">
        <v>0.93341724372375123</v>
      </c>
      <c r="F14286">
        <v>-3.0347027586027739E-2</v>
      </c>
      <c r="G14286">
        <v>-1.7686195483195739</v>
      </c>
      <c r="H14286">
        <v>3.743322448060173</v>
      </c>
      <c r="I14286">
        <v>1.3237713937711759</v>
      </c>
      <c r="J14286">
        <v>4.7109102997617356</v>
      </c>
    </row>
    <row r="14287" spans="1:10" x14ac:dyDescent="0.3">
      <c r="A14287" s="1">
        <v>14285</v>
      </c>
      <c r="B14287">
        <v>-0.64191720013771036</v>
      </c>
      <c r="C14287">
        <v>4.085863127719418</v>
      </c>
      <c r="D14287">
        <v>-1.2678635374810521</v>
      </c>
      <c r="E14287">
        <v>0.95599067228217194</v>
      </c>
      <c r="F14287">
        <v>-1.37751789431775E-3</v>
      </c>
      <c r="G14287">
        <v>-1.789561246774809</v>
      </c>
      <c r="H14287">
        <v>3.7271639953403231</v>
      </c>
      <c r="I14287">
        <v>1.334720565538817</v>
      </c>
      <c r="J14287">
        <v>4.7036664036162739</v>
      </c>
    </row>
    <row r="14288" spans="1:10" x14ac:dyDescent="0.3">
      <c r="A14288" s="1">
        <v>14286</v>
      </c>
      <c r="B14288">
        <v>-0.63913602803844827</v>
      </c>
      <c r="C14288">
        <v>4.0769189349253443</v>
      </c>
      <c r="D14288">
        <v>-1.26787703414173</v>
      </c>
      <c r="E14288">
        <v>0.97235925850577087</v>
      </c>
      <c r="F14288">
        <v>-3.1715060966600032E-2</v>
      </c>
      <c r="G14288">
        <v>-1.7806228426688371</v>
      </c>
      <c r="H14288">
        <v>3.7201611726410251</v>
      </c>
      <c r="I14288">
        <v>1.287242933072497</v>
      </c>
      <c r="J14288">
        <v>4.6789851512574732</v>
      </c>
    </row>
    <row r="14289" spans="1:10" x14ac:dyDescent="0.3">
      <c r="A14289" s="1">
        <v>14287</v>
      </c>
      <c r="B14289">
        <v>-0.6362649088949569</v>
      </c>
      <c r="C14289">
        <v>4.067608762243073</v>
      </c>
      <c r="D14289">
        <v>-1.268194812050099</v>
      </c>
      <c r="E14289">
        <v>0.9944531063127896</v>
      </c>
      <c r="F14289">
        <v>-5.0286518161118017E-3</v>
      </c>
      <c r="G14289">
        <v>-1.777865035623664</v>
      </c>
      <c r="H14289">
        <v>3.7112137572582311</v>
      </c>
      <c r="I14289">
        <v>1.2903052782901261</v>
      </c>
      <c r="J14289">
        <v>4.6690627875093522</v>
      </c>
    </row>
    <row r="14290" spans="1:10" x14ac:dyDescent="0.3">
      <c r="A14290" s="1">
        <v>14288</v>
      </c>
      <c r="B14290">
        <v>-0.63328483603437358</v>
      </c>
      <c r="C14290">
        <v>4.0580057631843953</v>
      </c>
      <c r="D14290">
        <v>-1.2682456560199731</v>
      </c>
      <c r="E14290">
        <v>1.0162684524402199</v>
      </c>
      <c r="F14290">
        <v>-3.4849652123957187E-2</v>
      </c>
      <c r="G14290">
        <v>-1.7749030818243889</v>
      </c>
      <c r="H14290">
        <v>3.70166880214264</v>
      </c>
      <c r="I14290">
        <v>1.29331592897084</v>
      </c>
      <c r="J14290">
        <v>4.6593618331967468</v>
      </c>
    </row>
    <row r="14291" spans="1:10" x14ac:dyDescent="0.3">
      <c r="A14291" s="1">
        <v>14289</v>
      </c>
      <c r="B14291">
        <v>-0.63034056323156551</v>
      </c>
      <c r="C14291">
        <v>4.0484403067721972</v>
      </c>
      <c r="D14291">
        <v>-1.2685888595003669</v>
      </c>
      <c r="E14291">
        <v>1.031407403238497</v>
      </c>
      <c r="F14291">
        <v>-6.7766241178497701E-3</v>
      </c>
      <c r="G14291">
        <v>-1.772081037869579</v>
      </c>
      <c r="H14291">
        <v>3.692495174064208</v>
      </c>
      <c r="I14291">
        <v>1.29646647579995</v>
      </c>
      <c r="J14291">
        <v>4.6491351252931956</v>
      </c>
    </row>
    <row r="14292" spans="1:10" x14ac:dyDescent="0.3">
      <c r="A14292" s="1">
        <v>14290</v>
      </c>
      <c r="B14292">
        <v>-0.62727382385504515</v>
      </c>
      <c r="C14292">
        <v>4.0385404452338074</v>
      </c>
      <c r="D14292">
        <v>-1.268656953658557</v>
      </c>
      <c r="E14292">
        <v>1.0514372533397021</v>
      </c>
      <c r="F14292">
        <v>-3.4742199619873758E-2</v>
      </c>
      <c r="G14292">
        <v>-1.760221609000872</v>
      </c>
      <c r="H14292">
        <v>3.6854211349657859</v>
      </c>
      <c r="I14292">
        <v>1.277731481459349</v>
      </c>
      <c r="J14292">
        <v>4.6322961048407976</v>
      </c>
    </row>
    <row r="14293" spans="1:10" x14ac:dyDescent="0.3">
      <c r="A14293" s="1">
        <v>14291</v>
      </c>
      <c r="B14293">
        <v>-0.62418429137230047</v>
      </c>
      <c r="C14293">
        <v>4.0284918144290156</v>
      </c>
      <c r="D14293">
        <v>-1.2690043256243131</v>
      </c>
      <c r="E14293">
        <v>1.0709380549072529</v>
      </c>
      <c r="F14293">
        <v>-6.4167792311900784E-3</v>
      </c>
      <c r="G14293">
        <v>-1.7572546719097499</v>
      </c>
      <c r="H14293">
        <v>3.6757660797572789</v>
      </c>
      <c r="I14293">
        <v>1.2810271530726971</v>
      </c>
      <c r="J14293">
        <v>4.6215856927881926</v>
      </c>
    </row>
    <row r="14294" spans="1:10" x14ac:dyDescent="0.3">
      <c r="A14294" s="1">
        <v>14292</v>
      </c>
      <c r="B14294">
        <v>-0.62103345670873267</v>
      </c>
      <c r="C14294">
        <v>4.0183082814037201</v>
      </c>
      <c r="D14294">
        <v>-1.2690681965588291</v>
      </c>
      <c r="E14294">
        <v>1.089934940335582</v>
      </c>
      <c r="F14294">
        <v>-3.4276077882375473E-2</v>
      </c>
      <c r="G14294">
        <v>-1.7541263638572899</v>
      </c>
      <c r="H14294">
        <v>3.6656549177154818</v>
      </c>
      <c r="I14294">
        <v>1.2842158653103539</v>
      </c>
      <c r="J14294">
        <v>4.6112804709178103</v>
      </c>
    </row>
    <row r="14295" spans="1:10" x14ac:dyDescent="0.3">
      <c r="A14295" s="1">
        <v>14293</v>
      </c>
      <c r="B14295">
        <v>-0.61782087480543446</v>
      </c>
      <c r="C14295">
        <v>4.0078501934255382</v>
      </c>
      <c r="D14295">
        <v>-1.2694122481952681</v>
      </c>
      <c r="E14295">
        <v>1.1086828409560809</v>
      </c>
      <c r="F14295">
        <v>-6.7149652207483326E-3</v>
      </c>
      <c r="G14295">
        <v>-1.751035045855502</v>
      </c>
      <c r="H14295">
        <v>3.6555866930706098</v>
      </c>
      <c r="I14295">
        <v>1.2876323474981559</v>
      </c>
      <c r="J14295">
        <v>4.6001668437099816</v>
      </c>
    </row>
    <row r="14296" spans="1:10" x14ac:dyDescent="0.3">
      <c r="A14296" s="1">
        <v>14294</v>
      </c>
      <c r="B14296">
        <v>-0.61455890869667096</v>
      </c>
      <c r="C14296">
        <v>3.9972947671117942</v>
      </c>
      <c r="D14296">
        <v>-1.269479162440484</v>
      </c>
      <c r="E14296">
        <v>1.126894056600958</v>
      </c>
      <c r="F14296">
        <v>-3.4998263616305952E-2</v>
      </c>
      <c r="G14296">
        <v>-1.746207235751936</v>
      </c>
      <c r="H14296">
        <v>3.645601053524</v>
      </c>
      <c r="I14296">
        <v>1.286324395896258</v>
      </c>
      <c r="J14296">
        <v>4.5880513586307741</v>
      </c>
    </row>
    <row r="14297" spans="1:10" x14ac:dyDescent="0.3">
      <c r="A14297" s="1">
        <v>14295</v>
      </c>
      <c r="B14297">
        <v>-0.6112431212056012</v>
      </c>
      <c r="C14297">
        <v>3.9864881607133982</v>
      </c>
      <c r="D14297">
        <v>-1.269830229493595</v>
      </c>
      <c r="E14297">
        <v>1.1448339943518879</v>
      </c>
      <c r="F14297">
        <v>-7.855921999921793E-3</v>
      </c>
      <c r="G14297">
        <v>-1.7430148465972191</v>
      </c>
      <c r="H14297">
        <v>3.635191753233566</v>
      </c>
      <c r="I14297">
        <v>1.2898474614186539</v>
      </c>
      <c r="J14297">
        <v>4.5765773783412298</v>
      </c>
    </row>
    <row r="14298" spans="1:10" x14ac:dyDescent="0.3">
      <c r="A14298" s="1">
        <v>14296</v>
      </c>
      <c r="B14298">
        <v>-0.60786178092038556</v>
      </c>
      <c r="C14298">
        <v>3.9755302925330702</v>
      </c>
      <c r="D14298">
        <v>-1.2699089216215149</v>
      </c>
      <c r="E14298">
        <v>1.1623631834326671</v>
      </c>
      <c r="F14298">
        <v>-3.6241953900316488E-2</v>
      </c>
      <c r="G14298">
        <v>-1.7396611470695891</v>
      </c>
      <c r="H14298">
        <v>3.6243229476662311</v>
      </c>
      <c r="I14298">
        <v>1.2932752311938149</v>
      </c>
      <c r="J14298">
        <v>4.5654699074706908</v>
      </c>
    </row>
    <row r="14299" spans="1:10" x14ac:dyDescent="0.3">
      <c r="A14299" s="1">
        <v>14297</v>
      </c>
      <c r="B14299">
        <v>-0.60445758272128958</v>
      </c>
      <c r="C14299">
        <v>3.9644198157120911</v>
      </c>
      <c r="D14299">
        <v>-1.270271237125826</v>
      </c>
      <c r="E14299">
        <v>1.174973370845855</v>
      </c>
      <c r="F14299">
        <v>-8.647420489509363E-3</v>
      </c>
      <c r="G14299">
        <v>-1.736384122446903</v>
      </c>
      <c r="H14299">
        <v>3.6136225623463418</v>
      </c>
      <c r="I14299">
        <v>1.2968930488738071</v>
      </c>
      <c r="J14299">
        <v>4.5536705805280429</v>
      </c>
    </row>
    <row r="14300" spans="1:10" x14ac:dyDescent="0.3">
      <c r="A14300" s="1">
        <v>14298</v>
      </c>
      <c r="B14300">
        <v>-0.60100574122629147</v>
      </c>
      <c r="C14300">
        <v>3.9532170056261271</v>
      </c>
      <c r="D14300">
        <v>-1.2703575112627989</v>
      </c>
      <c r="E14300">
        <v>1.1926351278429721</v>
      </c>
      <c r="F14300">
        <v>-3.6532026741018769E-2</v>
      </c>
      <c r="G14300">
        <v>-1.8004537996592029</v>
      </c>
      <c r="H14300">
        <v>3.5816074622981739</v>
      </c>
      <c r="I14300">
        <v>1.3177099216459141</v>
      </c>
      <c r="J14300">
        <v>4.5476679668354754</v>
      </c>
    </row>
    <row r="14301" spans="1:10" x14ac:dyDescent="0.3">
      <c r="A14301" s="1">
        <v>14299</v>
      </c>
      <c r="B14301">
        <v>-0.59751702665101125</v>
      </c>
      <c r="C14301">
        <v>3.9418162031851991</v>
      </c>
      <c r="D14301">
        <v>-1.2707227179529319</v>
      </c>
      <c r="E14301">
        <v>1.209953485328503</v>
      </c>
      <c r="F14301">
        <v>-9.7404394602728893E-3</v>
      </c>
      <c r="G14301">
        <v>-1.7971007193835</v>
      </c>
      <c r="H14301">
        <v>3.5706447310847982</v>
      </c>
      <c r="I14301">
        <v>1.32141560572912</v>
      </c>
      <c r="J14301">
        <v>4.5355663969708564</v>
      </c>
    </row>
    <row r="14302" spans="1:10" x14ac:dyDescent="0.3">
      <c r="A14302" s="1">
        <v>14300</v>
      </c>
      <c r="B14302">
        <v>-0.59396037752741937</v>
      </c>
      <c r="C14302">
        <v>3.9302542435125609</v>
      </c>
      <c r="D14302">
        <v>-1.2708200990316261</v>
      </c>
      <c r="E14302">
        <v>1.226901568385423</v>
      </c>
      <c r="F14302">
        <v>-3.7504389753911828E-2</v>
      </c>
      <c r="G14302">
        <v>-1.7935802096503131</v>
      </c>
      <c r="H14302">
        <v>3.559199589925881</v>
      </c>
      <c r="I14302">
        <v>1.325030065788275</v>
      </c>
      <c r="J14302">
        <v>4.5238175667535447</v>
      </c>
    </row>
    <row r="14303" spans="1:10" x14ac:dyDescent="0.3">
      <c r="A14303" s="1">
        <v>14301</v>
      </c>
      <c r="B14303">
        <v>-0.59028666257183715</v>
      </c>
      <c r="C14303">
        <v>3.918230615433651</v>
      </c>
      <c r="D14303">
        <v>-1.2712044151593129</v>
      </c>
      <c r="E14303">
        <v>1.243900169831361</v>
      </c>
      <c r="F14303">
        <v>-9.9810886071781402E-3</v>
      </c>
      <c r="G14303">
        <v>-1.790049008387592</v>
      </c>
      <c r="H14303">
        <v>3.547637022486378</v>
      </c>
      <c r="I14303">
        <v>1.328931754979793</v>
      </c>
      <c r="J14303">
        <v>4.5110563958822247</v>
      </c>
    </row>
    <row r="14304" spans="1:10" x14ac:dyDescent="0.3">
      <c r="A14304" s="1">
        <v>14302</v>
      </c>
      <c r="B14304">
        <v>-0.58671677003743983</v>
      </c>
      <c r="C14304">
        <v>3.9066077656815499</v>
      </c>
      <c r="D14304">
        <v>-1.271301977155467</v>
      </c>
      <c r="E14304">
        <v>1.259758366504603</v>
      </c>
      <c r="F14304">
        <v>-3.8272885466779837E-2</v>
      </c>
      <c r="G14304">
        <v>-1.7865152659939521</v>
      </c>
      <c r="H14304">
        <v>3.5361312257071789</v>
      </c>
      <c r="I14304">
        <v>1.3325594756467209</v>
      </c>
      <c r="J14304">
        <v>4.4992463005291894</v>
      </c>
    </row>
    <row r="14305" spans="1:10" x14ac:dyDescent="0.3">
      <c r="A14305" s="1">
        <v>14303</v>
      </c>
      <c r="B14305">
        <v>-0.58303742660543079</v>
      </c>
      <c r="C14305">
        <v>3.8945472305559532</v>
      </c>
      <c r="D14305">
        <v>-1.271685061518848</v>
      </c>
      <c r="E14305">
        <v>1.2756565908020649</v>
      </c>
      <c r="F14305">
        <v>-1.3463239844350021E-2</v>
      </c>
      <c r="G14305">
        <v>-1.76805985600917</v>
      </c>
      <c r="H14305">
        <v>3.5291304670232981</v>
      </c>
      <c r="I14305">
        <v>1.2723515938263319</v>
      </c>
      <c r="J14305">
        <v>4.4666800730383844</v>
      </c>
    </row>
    <row r="14306" spans="1:10" x14ac:dyDescent="0.3">
      <c r="A14306" s="1">
        <v>14304</v>
      </c>
      <c r="B14306">
        <v>-0.57931430389959815</v>
      </c>
      <c r="C14306">
        <v>3.8823976050806062</v>
      </c>
      <c r="D14306">
        <v>-1.271819173787281</v>
      </c>
      <c r="E14306">
        <v>1.276735035301916</v>
      </c>
      <c r="F14306">
        <v>-4.4119280705807201E-2</v>
      </c>
      <c r="G14306">
        <v>-1.764385729517306</v>
      </c>
      <c r="H14306">
        <v>3.5171397708798371</v>
      </c>
      <c r="I14306">
        <v>1.2761514298796779</v>
      </c>
      <c r="J14306">
        <v>4.4542816119882076</v>
      </c>
    </row>
    <row r="14307" spans="1:10" x14ac:dyDescent="0.3">
      <c r="A14307" s="1">
        <v>14305</v>
      </c>
      <c r="B14307">
        <v>-0.57560414144810579</v>
      </c>
      <c r="C14307">
        <v>3.8702003270643028</v>
      </c>
      <c r="D14307">
        <v>-1.2722597350422109</v>
      </c>
      <c r="E14307">
        <v>1.2913882710229549</v>
      </c>
      <c r="F14307">
        <v>-1.7397639124625788E-2</v>
      </c>
      <c r="G14307">
        <v>-1.760836370502662</v>
      </c>
      <c r="H14307">
        <v>3.5054646248483139</v>
      </c>
      <c r="I14307">
        <v>1.2801133621911951</v>
      </c>
      <c r="J14307">
        <v>4.4412668321865052</v>
      </c>
    </row>
    <row r="14308" spans="1:10" x14ac:dyDescent="0.3">
      <c r="A14308" s="1">
        <v>14306</v>
      </c>
      <c r="B14308">
        <v>-0.57182245283438959</v>
      </c>
      <c r="C14308">
        <v>3.8578242452468601</v>
      </c>
      <c r="D14308">
        <v>-1.2724340762845361</v>
      </c>
      <c r="E14308">
        <v>1.305778210253792</v>
      </c>
      <c r="F14308">
        <v>-4.5073519368865639E-2</v>
      </c>
      <c r="G14308">
        <v>-1.7571182523515789</v>
      </c>
      <c r="H14308">
        <v>3.493295183432128</v>
      </c>
      <c r="I14308">
        <v>1.2839945830462141</v>
      </c>
      <c r="J14308">
        <v>4.4285672135969669</v>
      </c>
    </row>
    <row r="14309" spans="1:10" x14ac:dyDescent="0.3">
      <c r="A14309" s="1">
        <v>14307</v>
      </c>
      <c r="B14309">
        <v>-0.56803572135522695</v>
      </c>
      <c r="C14309">
        <v>3.845346473832671</v>
      </c>
      <c r="D14309">
        <v>-1.272884187759233</v>
      </c>
      <c r="E14309">
        <v>1.319809824493051</v>
      </c>
      <c r="F14309">
        <v>-1.8171738431426061E-2</v>
      </c>
      <c r="G14309">
        <v>-1.753495479509795</v>
      </c>
      <c r="H14309">
        <v>3.481350964167051</v>
      </c>
      <c r="I14309">
        <v>1.2880380244812819</v>
      </c>
      <c r="J14309">
        <v>4.4152540598518382</v>
      </c>
    </row>
    <row r="14310" spans="1:10" x14ac:dyDescent="0.3">
      <c r="A14310" s="1">
        <v>14308</v>
      </c>
      <c r="B14310">
        <v>-0.56418342224179274</v>
      </c>
      <c r="C14310">
        <v>3.832709953134215</v>
      </c>
      <c r="D14310">
        <v>-1.2730660782694501</v>
      </c>
      <c r="E14310">
        <v>1.320280237978301</v>
      </c>
      <c r="F14310">
        <v>-4.7381516535215731E-2</v>
      </c>
      <c r="G14310">
        <v>-1.750238961849325</v>
      </c>
      <c r="H14310">
        <v>3.468767566976132</v>
      </c>
      <c r="I14310">
        <v>1.277091366052578</v>
      </c>
      <c r="J14310">
        <v>4.3977070528874993</v>
      </c>
    </row>
    <row r="14311" spans="1:10" x14ac:dyDescent="0.3">
      <c r="A14311" s="1">
        <v>14309</v>
      </c>
      <c r="B14311">
        <v>-0.56035171934455619</v>
      </c>
      <c r="C14311">
        <v>3.8200517272002998</v>
      </c>
      <c r="D14311">
        <v>-1.273540706340573</v>
      </c>
      <c r="E14311">
        <v>1.334272433932461</v>
      </c>
      <c r="F14311">
        <v>-1.959244540811339E-2</v>
      </c>
      <c r="G14311">
        <v>-1.7490188331188019</v>
      </c>
      <c r="H14311">
        <v>3.4559251830302271</v>
      </c>
      <c r="I14311">
        <v>1.2898317145860181</v>
      </c>
      <c r="J14311">
        <v>4.3868217606865709</v>
      </c>
    </row>
    <row r="14312" spans="1:10" x14ac:dyDescent="0.3">
      <c r="A14312" s="1">
        <v>14310</v>
      </c>
      <c r="B14312">
        <v>-0.55646858246429265</v>
      </c>
      <c r="C14312">
        <v>3.807281916409567</v>
      </c>
      <c r="D14312">
        <v>-1.273736696004649</v>
      </c>
      <c r="E14312">
        <v>1.3485617998021271</v>
      </c>
      <c r="F14312">
        <v>-4.6498611171929237E-2</v>
      </c>
      <c r="G14312">
        <v>-1.745207038447645</v>
      </c>
      <c r="H14312">
        <v>3.443388345699733</v>
      </c>
      <c r="I14312">
        <v>1.293825896999466</v>
      </c>
      <c r="J14312">
        <v>4.373689322183095</v>
      </c>
    </row>
    <row r="14313" spans="1:10" x14ac:dyDescent="0.3">
      <c r="A14313" s="1">
        <v>14311</v>
      </c>
      <c r="B14313">
        <v>-0.55255501246573202</v>
      </c>
      <c r="C14313">
        <v>3.7943269477551538</v>
      </c>
      <c r="D14313">
        <v>-1.274203322420578</v>
      </c>
      <c r="E14313">
        <v>1.3625891117053179</v>
      </c>
      <c r="F14313">
        <v>-1.942250340350914E-2</v>
      </c>
      <c r="G14313">
        <v>-1.741463141377523</v>
      </c>
      <c r="H14313">
        <v>3.4309881134075142</v>
      </c>
      <c r="I14313">
        <v>1.2980035662043941</v>
      </c>
      <c r="J14313">
        <v>4.359870895613815</v>
      </c>
    </row>
    <row r="14314" spans="1:10" x14ac:dyDescent="0.3">
      <c r="A14314" s="1">
        <v>14312</v>
      </c>
      <c r="B14314">
        <v>-0.54862208139517255</v>
      </c>
      <c r="C14314">
        <v>3.7813651766909868</v>
      </c>
      <c r="D14314">
        <v>-1.274396398859341</v>
      </c>
      <c r="E14314">
        <v>1.376185245950764</v>
      </c>
      <c r="F14314">
        <v>-4.6584029546967498E-2</v>
      </c>
      <c r="G14314">
        <v>-1.7376003403143649</v>
      </c>
      <c r="H14314">
        <v>3.4182558992618328</v>
      </c>
      <c r="I14314">
        <v>1.302045655992657</v>
      </c>
      <c r="J14314">
        <v>4.3465518147504589</v>
      </c>
    </row>
    <row r="14315" spans="1:10" x14ac:dyDescent="0.3">
      <c r="A14315" s="1">
        <v>14313</v>
      </c>
      <c r="B14315">
        <v>-0.54463401819985446</v>
      </c>
      <c r="C14315">
        <v>3.7681359346833121</v>
      </c>
      <c r="D14315">
        <v>-1.274864115708735</v>
      </c>
      <c r="E14315">
        <v>1.389624448449345</v>
      </c>
      <c r="F14315">
        <v>-2.0161172627478751E-2</v>
      </c>
      <c r="G14315">
        <v>-1.7902308742866051</v>
      </c>
      <c r="H14315">
        <v>3.3883723923581281</v>
      </c>
      <c r="I14315">
        <v>1.289311324558845</v>
      </c>
      <c r="J14315">
        <v>4.3272779848526426</v>
      </c>
    </row>
    <row r="14316" spans="1:10" x14ac:dyDescent="0.3">
      <c r="A14316" s="1">
        <v>14314</v>
      </c>
      <c r="B14316">
        <v>-0.54062812054503095</v>
      </c>
      <c r="C14316">
        <v>3.7549033345670781</v>
      </c>
      <c r="D14316">
        <v>-1.275064703394736</v>
      </c>
      <c r="E14316">
        <v>1.307443996102543</v>
      </c>
      <c r="F14316">
        <v>-6.0838240330085079E-2</v>
      </c>
      <c r="G14316">
        <v>-1.786301127462897</v>
      </c>
      <c r="H14316">
        <v>3.375389651271242</v>
      </c>
      <c r="I14316">
        <v>1.2934293423281249</v>
      </c>
      <c r="J14316">
        <v>4.3136775066376618</v>
      </c>
    </row>
    <row r="14317" spans="1:10" x14ac:dyDescent="0.3">
      <c r="A14317" s="1">
        <v>14315</v>
      </c>
      <c r="B14317">
        <v>-0.53685903164878945</v>
      </c>
      <c r="C14317">
        <v>3.7423367688209859</v>
      </c>
      <c r="D14317">
        <v>-1.275675188438026</v>
      </c>
      <c r="E14317">
        <v>1.2245585209438521</v>
      </c>
      <c r="F14317">
        <v>-1.9649841837602999E-2</v>
      </c>
      <c r="G14317">
        <v>-1.782763493853472</v>
      </c>
      <c r="H14317">
        <v>3.363583620938321</v>
      </c>
      <c r="I14317">
        <v>1.297539212708553</v>
      </c>
      <c r="J14317">
        <v>4.299991172186175</v>
      </c>
    </row>
    <row r="14318" spans="1:10" x14ac:dyDescent="0.3">
      <c r="A14318" s="1">
        <v>14316</v>
      </c>
      <c r="B14318">
        <v>-0.53331282156559301</v>
      </c>
      <c r="C14318">
        <v>3.730607982332117</v>
      </c>
      <c r="D14318">
        <v>-1.2758718084760781</v>
      </c>
      <c r="E14318">
        <v>1.2268313864991469</v>
      </c>
      <c r="F14318">
        <v>-4.8324160308463641E-2</v>
      </c>
      <c r="G14318">
        <v>-1.7792917301451621</v>
      </c>
      <c r="H14318">
        <v>3.3520998115518341</v>
      </c>
      <c r="I14318">
        <v>1.301195033362649</v>
      </c>
      <c r="J14318">
        <v>4.2879016954677178</v>
      </c>
    </row>
    <row r="14319" spans="1:10" x14ac:dyDescent="0.3">
      <c r="A14319" s="1">
        <v>14317</v>
      </c>
      <c r="B14319">
        <v>-0.5297921586913481</v>
      </c>
      <c r="C14319">
        <v>3.7188666914359492</v>
      </c>
      <c r="D14319">
        <v>-1.2763546348487129</v>
      </c>
      <c r="E14319">
        <v>1.2426167241926589</v>
      </c>
      <c r="F14319">
        <v>-1.9824915375944031E-2</v>
      </c>
      <c r="G14319">
        <v>-1.795065450770269</v>
      </c>
      <c r="H14319">
        <v>3.3351643869179979</v>
      </c>
      <c r="I14319">
        <v>1.247100969614735</v>
      </c>
      <c r="J14319">
        <v>4.257721018387655</v>
      </c>
    </row>
    <row r="14320" spans="1:10" x14ac:dyDescent="0.3">
      <c r="A14320" s="1">
        <v>14318</v>
      </c>
      <c r="B14320">
        <v>-0.52620517356228047</v>
      </c>
      <c r="C14320">
        <v>3.7069568258373029</v>
      </c>
      <c r="D14320">
        <v>-1.276553077605161</v>
      </c>
      <c r="E14320">
        <v>1.2445110339309651</v>
      </c>
      <c r="F14320">
        <v>-4.8646767335051938E-2</v>
      </c>
      <c r="G14320">
        <v>-1.7915545836707341</v>
      </c>
      <c r="H14320">
        <v>3.3235056131924532</v>
      </c>
      <c r="I14320">
        <v>1.25079485149446</v>
      </c>
      <c r="J14320">
        <v>4.2454585306111126</v>
      </c>
    </row>
    <row r="14321" spans="1:10" x14ac:dyDescent="0.3">
      <c r="A14321" s="1">
        <v>14319</v>
      </c>
      <c r="B14321">
        <v>-0.52264807751193287</v>
      </c>
      <c r="C14321">
        <v>3.695052582678946</v>
      </c>
      <c r="D14321">
        <v>-1.27703873293406</v>
      </c>
      <c r="E14321">
        <v>1.2463597567715421</v>
      </c>
      <c r="F14321">
        <v>-1.9168942295809011E-2</v>
      </c>
      <c r="G14321">
        <v>-1.7881835635145109</v>
      </c>
      <c r="H14321">
        <v>3.3122159389144881</v>
      </c>
      <c r="I14321">
        <v>1.254613264194486</v>
      </c>
      <c r="J14321">
        <v>4.2326912144492592</v>
      </c>
    </row>
    <row r="14322" spans="1:10" x14ac:dyDescent="0.3">
      <c r="A14322" s="1">
        <v>14320</v>
      </c>
      <c r="B14322">
        <v>-0.51905498053783983</v>
      </c>
      <c r="C14322">
        <v>3.6830883638930438</v>
      </c>
      <c r="D14322">
        <v>-1.27723086091648</v>
      </c>
      <c r="E14322">
        <v>1.26177802065691</v>
      </c>
      <c r="F14322">
        <v>-4.6360388226109481E-2</v>
      </c>
      <c r="G14322">
        <v>-1.7846639968144711</v>
      </c>
      <c r="H14322">
        <v>3.300494871972552</v>
      </c>
      <c r="I14322">
        <v>1.2583096237913689</v>
      </c>
      <c r="J14322">
        <v>4.2203855241066721</v>
      </c>
    </row>
    <row r="14323" spans="1:10" x14ac:dyDescent="0.3">
      <c r="A14323" s="1">
        <v>14321</v>
      </c>
      <c r="B14323">
        <v>-0.51545151444374493</v>
      </c>
      <c r="C14323">
        <v>3.6710011118184149</v>
      </c>
      <c r="D14323">
        <v>-1.2776942875057671</v>
      </c>
      <c r="E14323">
        <v>1.2768245019421161</v>
      </c>
      <c r="F14323">
        <v>-1.9037918675629529E-2</v>
      </c>
      <c r="G14323">
        <v>-1.78123769880732</v>
      </c>
      <c r="H14323">
        <v>3.2889941778304062</v>
      </c>
      <c r="I14323">
        <v>1.2621618968098001</v>
      </c>
      <c r="J14323">
        <v>4.2074745363489239</v>
      </c>
    </row>
    <row r="14324" spans="1:10" x14ac:dyDescent="0.3">
      <c r="A14324" s="1">
        <v>14322</v>
      </c>
      <c r="B14324">
        <v>-0.51180068558109482</v>
      </c>
      <c r="C14324">
        <v>3.6588113840357588</v>
      </c>
      <c r="D14324">
        <v>-1.27788401743489</v>
      </c>
      <c r="E14324">
        <v>1.291503652861868</v>
      </c>
      <c r="F14324">
        <v>-4.6338716093511957E-2</v>
      </c>
      <c r="G14324">
        <v>-1.7783365834829421</v>
      </c>
      <c r="H14324">
        <v>3.276840362045339</v>
      </c>
      <c r="I14324">
        <v>1.2724045842343701</v>
      </c>
      <c r="J14324">
        <v>4.1969048652241776</v>
      </c>
    </row>
    <row r="14325" spans="1:10" x14ac:dyDescent="0.3">
      <c r="A14325" s="1">
        <v>14323</v>
      </c>
      <c r="B14325">
        <v>-0.50810646873654464</v>
      </c>
      <c r="C14325">
        <v>3.6463893926355588</v>
      </c>
      <c r="D14325">
        <v>-1.2783490061154781</v>
      </c>
      <c r="E14325">
        <v>1.3059678812089131</v>
      </c>
      <c r="F14325">
        <v>-1.9454284104663131E-2</v>
      </c>
      <c r="G14325">
        <v>-1.7748198419118359</v>
      </c>
      <c r="H14325">
        <v>3.2650073367738299</v>
      </c>
      <c r="I14325">
        <v>1.2763488155622571</v>
      </c>
      <c r="J14325">
        <v>4.1836531804277666</v>
      </c>
    </row>
    <row r="14326" spans="1:10" x14ac:dyDescent="0.3">
      <c r="A14326" s="1">
        <v>14324</v>
      </c>
      <c r="B14326">
        <v>-0.50437814342673248</v>
      </c>
      <c r="C14326">
        <v>3.6339096158082662</v>
      </c>
      <c r="D14326">
        <v>-1.2785430292855631</v>
      </c>
      <c r="E14326">
        <v>1.320034255345403</v>
      </c>
      <c r="F14326">
        <v>-4.7184809476386667E-2</v>
      </c>
      <c r="G14326">
        <v>-1.7711654897143461</v>
      </c>
      <c r="H14326">
        <v>3.2527733388678111</v>
      </c>
      <c r="I14326">
        <v>1.2801813489067939</v>
      </c>
      <c r="J14326">
        <v>4.1708271678188664</v>
      </c>
    </row>
    <row r="14327" spans="1:10" x14ac:dyDescent="0.3">
      <c r="A14327" s="1">
        <v>14325</v>
      </c>
      <c r="B14327">
        <v>-0.50055634735532095</v>
      </c>
      <c r="C14327">
        <v>3.6210272519077029</v>
      </c>
      <c r="D14327">
        <v>-1.279023347980967</v>
      </c>
      <c r="E14327">
        <v>1.3340842576779051</v>
      </c>
      <c r="F14327">
        <v>-2.020831721064861E-2</v>
      </c>
      <c r="G14327">
        <v>-1.7675266143874571</v>
      </c>
      <c r="H14327">
        <v>3.240499480554595</v>
      </c>
      <c r="I14327">
        <v>1.2842608306520791</v>
      </c>
      <c r="J14327">
        <v>4.1570875847289717</v>
      </c>
    </row>
    <row r="14328" spans="1:10" x14ac:dyDescent="0.3">
      <c r="A14328" s="1">
        <v>14326</v>
      </c>
      <c r="B14328">
        <v>-0.49681463618037369</v>
      </c>
      <c r="C14328">
        <v>3.608471273624037</v>
      </c>
      <c r="D14328">
        <v>-1.2792218077955679</v>
      </c>
      <c r="E14328">
        <v>1.2529652782238641</v>
      </c>
      <c r="F14328">
        <v>-6.1720960383416457E-2</v>
      </c>
      <c r="G14328">
        <v>-1.7638603977323331</v>
      </c>
      <c r="H14328">
        <v>3.2281949524473692</v>
      </c>
      <c r="I14328">
        <v>1.288108893111924</v>
      </c>
      <c r="J14328">
        <v>4.1441773814046696</v>
      </c>
    </row>
    <row r="14329" spans="1:10" x14ac:dyDescent="0.3">
      <c r="A14329" s="1">
        <v>14327</v>
      </c>
      <c r="B14329">
        <v>-0.49321761613291087</v>
      </c>
      <c r="C14329">
        <v>3.5962798747388791</v>
      </c>
      <c r="D14329">
        <v>-1.279847949072956</v>
      </c>
      <c r="E14329">
        <v>1.269226468833178</v>
      </c>
      <c r="F14329">
        <v>-2.9734047275329901E-2</v>
      </c>
      <c r="G14329">
        <v>-1.754616323244659</v>
      </c>
      <c r="H14329">
        <v>3.218559190761614</v>
      </c>
      <c r="I14329">
        <v>1.302527217539454</v>
      </c>
      <c r="J14329">
        <v>4.1340083209463909</v>
      </c>
    </row>
    <row r="14330" spans="1:10" x14ac:dyDescent="0.3">
      <c r="A14330" s="1">
        <v>14328</v>
      </c>
      <c r="B14330">
        <v>-0.48964397992651648</v>
      </c>
      <c r="C14330">
        <v>3.5842238330959</v>
      </c>
      <c r="D14330">
        <v>-1.280142531583065</v>
      </c>
      <c r="E14330">
        <v>1.284761339150428</v>
      </c>
      <c r="F14330">
        <v>-5.517641874856638E-2</v>
      </c>
      <c r="G14330">
        <v>-1.748074249502384</v>
      </c>
      <c r="H14330">
        <v>3.2077959524362192</v>
      </c>
      <c r="I14330">
        <v>1.3399433752669201</v>
      </c>
      <c r="J14330">
        <v>4.1314990435287609</v>
      </c>
    </row>
    <row r="14331" spans="1:10" x14ac:dyDescent="0.3">
      <c r="A14331" s="1">
        <v>14329</v>
      </c>
      <c r="B14331">
        <v>-0.48603421766370158</v>
      </c>
      <c r="C14331">
        <v>3.571955700290224</v>
      </c>
      <c r="D14331">
        <v>-1.2806917431581759</v>
      </c>
      <c r="E14331">
        <v>1.202543469391822</v>
      </c>
      <c r="F14331">
        <v>-2.0140351692073E-2</v>
      </c>
      <c r="G14331">
        <v>-1.744671035986161</v>
      </c>
      <c r="H14331">
        <v>3.1962190208379191</v>
      </c>
      <c r="I14331">
        <v>1.3438534314626871</v>
      </c>
      <c r="J14331">
        <v>4.1182259976822246</v>
      </c>
    </row>
    <row r="14332" spans="1:10" x14ac:dyDescent="0.3">
      <c r="A14332" s="1">
        <v>14330</v>
      </c>
      <c r="B14332">
        <v>-0.4826086683912556</v>
      </c>
      <c r="C14332">
        <v>3.560397094887676</v>
      </c>
      <c r="D14332">
        <v>-1.280893650675597</v>
      </c>
      <c r="E14332">
        <v>1.1197367677316661</v>
      </c>
      <c r="F14332">
        <v>-6.4261842174930126E-2</v>
      </c>
      <c r="G14332">
        <v>-1.7413213251181521</v>
      </c>
      <c r="H14332">
        <v>3.1849145513277288</v>
      </c>
      <c r="I14332">
        <v>1.34738923951478</v>
      </c>
      <c r="J14332">
        <v>4.1062979130749886</v>
      </c>
    </row>
    <row r="14333" spans="1:10" x14ac:dyDescent="0.3">
      <c r="A14333" s="1">
        <v>14331</v>
      </c>
      <c r="B14333">
        <v>-0.47947515121628498</v>
      </c>
      <c r="C14333">
        <v>3.5496957960606719</v>
      </c>
      <c r="D14333">
        <v>-1.281533587271505</v>
      </c>
      <c r="E14333">
        <v>1.132866257908115</v>
      </c>
      <c r="F14333">
        <v>-2.922598331839622E-2</v>
      </c>
      <c r="G14333">
        <v>-1.738427835214261</v>
      </c>
      <c r="H14333">
        <v>3.175018825622105</v>
      </c>
      <c r="I14333">
        <v>1.3508717238678969</v>
      </c>
      <c r="J14333">
        <v>4.0944254199178776</v>
      </c>
    </row>
    <row r="14334" spans="1:10" x14ac:dyDescent="0.3">
      <c r="A14334" s="1">
        <v>14332</v>
      </c>
      <c r="B14334">
        <v>-0.47627133473839089</v>
      </c>
      <c r="C14334">
        <v>3.5388113118360081</v>
      </c>
      <c r="D14334">
        <v>-1.2818262997470999</v>
      </c>
      <c r="E14334">
        <v>1.150661114896333</v>
      </c>
      <c r="F14334">
        <v>-5.3407906229112359E-2</v>
      </c>
      <c r="G14334">
        <v>-1.8172550344820739</v>
      </c>
      <c r="H14334">
        <v>3.1401483386179549</v>
      </c>
      <c r="I14334">
        <v>1.3185502452458131</v>
      </c>
      <c r="J14334">
        <v>4.0723964013558813</v>
      </c>
    </row>
    <row r="14335" spans="1:10" x14ac:dyDescent="0.3">
      <c r="A14335" s="1">
        <v>14333</v>
      </c>
      <c r="B14335">
        <v>-0.47303222959324442</v>
      </c>
      <c r="C14335">
        <v>3.5277165704477689</v>
      </c>
      <c r="D14335">
        <v>-1.282362759452794</v>
      </c>
      <c r="E14335">
        <v>1.168124123092019</v>
      </c>
      <c r="F14335">
        <v>-2.3965414453758441E-2</v>
      </c>
      <c r="G14335">
        <v>-1.8142296029877689</v>
      </c>
      <c r="H14335">
        <v>3.129773038281527</v>
      </c>
      <c r="I14335">
        <v>1.3220753390123541</v>
      </c>
      <c r="J14335">
        <v>4.0603387337772912</v>
      </c>
    </row>
    <row r="14336" spans="1:10" x14ac:dyDescent="0.3">
      <c r="A14336" s="1">
        <v>14334</v>
      </c>
      <c r="B14336">
        <v>-0.46975943823917687</v>
      </c>
      <c r="C14336">
        <v>3.5165638352661941</v>
      </c>
      <c r="D14336">
        <v>-1.282601219184567</v>
      </c>
      <c r="E14336">
        <v>1.185050149367437</v>
      </c>
      <c r="F14336">
        <v>-5.1007070940688737E-2</v>
      </c>
      <c r="G14336">
        <v>-1.8110516670084611</v>
      </c>
      <c r="H14336">
        <v>3.1189401359769748</v>
      </c>
      <c r="I14336">
        <v>1.325475088265782</v>
      </c>
      <c r="J14336">
        <v>4.0487579225872006</v>
      </c>
    </row>
    <row r="14337" spans="1:10" x14ac:dyDescent="0.3">
      <c r="A14337" s="1">
        <v>14335</v>
      </c>
      <c r="B14337">
        <v>-0.46638654643576061</v>
      </c>
      <c r="C14337">
        <v>3.5049793659435542</v>
      </c>
      <c r="D14337">
        <v>-1.283120543953933</v>
      </c>
      <c r="E14337">
        <v>1.201999804491471</v>
      </c>
      <c r="F14337">
        <v>-2.3316799193925632E-2</v>
      </c>
      <c r="G14337">
        <v>-1.8078850901596339</v>
      </c>
      <c r="H14337">
        <v>3.108052286519583</v>
      </c>
      <c r="I14337">
        <v>1.329124119542662</v>
      </c>
      <c r="J14337">
        <v>4.0362410717841373</v>
      </c>
    </row>
    <row r="14338" spans="1:10" x14ac:dyDescent="0.3">
      <c r="A14338" s="1">
        <v>14336</v>
      </c>
      <c r="B14338">
        <v>-0.46304937878818148</v>
      </c>
      <c r="C14338">
        <v>3.4935748829385331</v>
      </c>
      <c r="D14338">
        <v>-1.2833510488867601</v>
      </c>
      <c r="E14338">
        <v>1.218097753530625</v>
      </c>
      <c r="F14338">
        <v>-5.1871100543827431E-2</v>
      </c>
      <c r="G14338">
        <v>-1.7797983602491101</v>
      </c>
      <c r="H14338">
        <v>3.104300853470483</v>
      </c>
      <c r="I14338">
        <v>1.2774974891217989</v>
      </c>
      <c r="J14338">
        <v>4.0081374170956314</v>
      </c>
    </row>
    <row r="14339" spans="1:10" x14ac:dyDescent="0.3">
      <c r="A14339" s="1">
        <v>14337</v>
      </c>
      <c r="B14339">
        <v>-0.45967079772202579</v>
      </c>
      <c r="C14339">
        <v>3.4819377547589569</v>
      </c>
      <c r="D14339">
        <v>-1.2838670633840861</v>
      </c>
      <c r="E14339">
        <v>1.1359271478711399</v>
      </c>
      <c r="F14339">
        <v>-1.832056112598578E-2</v>
      </c>
      <c r="G14339">
        <v>-1.7766204749106731</v>
      </c>
      <c r="H14339">
        <v>3.0933432386507098</v>
      </c>
      <c r="I14339">
        <v>1.2811413601750381</v>
      </c>
      <c r="J14339">
        <v>3.9956020730322681</v>
      </c>
    </row>
    <row r="14340" spans="1:10" x14ac:dyDescent="0.3">
      <c r="A14340" s="1">
        <v>14338</v>
      </c>
      <c r="B14340">
        <v>-0.4564756260678427</v>
      </c>
      <c r="C14340">
        <v>3.4710148335813389</v>
      </c>
      <c r="D14340">
        <v>-1.284050613889637</v>
      </c>
      <c r="E14340">
        <v>1.1401088908401971</v>
      </c>
      <c r="F14340">
        <v>-5.0805914098378147E-2</v>
      </c>
      <c r="G14340">
        <v>-1.7734966077914389</v>
      </c>
      <c r="H14340">
        <v>3.0826620507967961</v>
      </c>
      <c r="I14340">
        <v>1.284430785849328</v>
      </c>
      <c r="J14340">
        <v>3.9843596162519139</v>
      </c>
    </row>
    <row r="14341" spans="1:10" x14ac:dyDescent="0.3">
      <c r="A14341" s="1">
        <v>14339</v>
      </c>
      <c r="B14341">
        <v>-0.45330393201535718</v>
      </c>
      <c r="C14341">
        <v>3.4600686200830979</v>
      </c>
      <c r="D14341">
        <v>-1.284558466623843</v>
      </c>
      <c r="E14341">
        <v>1.1577608812958751</v>
      </c>
      <c r="F14341">
        <v>-2.380058740441655E-2</v>
      </c>
      <c r="G14341">
        <v>-1.7705219699137149</v>
      </c>
      <c r="H14341">
        <v>3.0723847400572639</v>
      </c>
      <c r="I14341">
        <v>1.287862958939666</v>
      </c>
      <c r="J14341">
        <v>3.972529212510886</v>
      </c>
    </row>
    <row r="14342" spans="1:10" x14ac:dyDescent="0.3">
      <c r="A14342" s="1">
        <v>14340</v>
      </c>
      <c r="B14342">
        <v>-0.45008129377129691</v>
      </c>
      <c r="C14342">
        <v>3.4489983033745739</v>
      </c>
      <c r="D14342">
        <v>-1.2847954905820209</v>
      </c>
      <c r="E14342">
        <v>1.174969992827976</v>
      </c>
      <c r="F14342">
        <v>-5.1960870043913698E-2</v>
      </c>
      <c r="G14342">
        <v>-1.7693370248661431</v>
      </c>
      <c r="H14342">
        <v>3.0610544476233592</v>
      </c>
      <c r="I14342">
        <v>1.290274808441257</v>
      </c>
      <c r="J14342">
        <v>3.9607720563770958</v>
      </c>
    </row>
    <row r="14343" spans="1:10" x14ac:dyDescent="0.3">
      <c r="A14343" s="1">
        <v>14341</v>
      </c>
      <c r="B14343">
        <v>-0.44681962703529299</v>
      </c>
      <c r="C14343">
        <v>3.4377001966310661</v>
      </c>
      <c r="D14343">
        <v>-1.285315532382211</v>
      </c>
      <c r="E14343">
        <v>1.192687535027003</v>
      </c>
      <c r="F14343">
        <v>-2.5381463733964209E-2</v>
      </c>
      <c r="G14343">
        <v>-1.7662769267501151</v>
      </c>
      <c r="H14343">
        <v>3.0504424614326759</v>
      </c>
      <c r="I14343">
        <v>1.293802383575096</v>
      </c>
      <c r="J14343">
        <v>3.9485688225510822</v>
      </c>
    </row>
    <row r="14344" spans="1:10" x14ac:dyDescent="0.3">
      <c r="A14344" s="1">
        <v>14342</v>
      </c>
      <c r="B14344">
        <v>-0.44348749729614301</v>
      </c>
      <c r="C14344">
        <v>3.4262121277094848</v>
      </c>
      <c r="D14344">
        <v>-1.2855700850498211</v>
      </c>
      <c r="E14344">
        <v>1.2100605238151689</v>
      </c>
      <c r="F14344">
        <v>-5.3669636002986978E-2</v>
      </c>
      <c r="G14344">
        <v>-1.7630433317509711</v>
      </c>
      <c r="H14344">
        <v>3.0392902764294898</v>
      </c>
      <c r="I14344">
        <v>1.297264499890773</v>
      </c>
      <c r="J14344">
        <v>3.93663765710679</v>
      </c>
    </row>
    <row r="14345" spans="1:10" x14ac:dyDescent="0.3">
      <c r="A14345" s="1">
        <v>14343</v>
      </c>
      <c r="B14345">
        <v>-0.44013587717755098</v>
      </c>
      <c r="C14345">
        <v>3.4145633444872878</v>
      </c>
      <c r="D14345">
        <v>-1.28610770219838</v>
      </c>
      <c r="E14345">
        <v>1.2270394481754581</v>
      </c>
      <c r="F14345">
        <v>-2.6902496924274599E-2</v>
      </c>
      <c r="G14345">
        <v>-1.7598995367477011</v>
      </c>
      <c r="H14345">
        <v>3.028350964934639</v>
      </c>
      <c r="I14345">
        <v>1.30089028194713</v>
      </c>
      <c r="J14345">
        <v>3.9240529420398969</v>
      </c>
    </row>
    <row r="14346" spans="1:10" x14ac:dyDescent="0.3">
      <c r="A14346" s="1">
        <v>14344</v>
      </c>
      <c r="B14346">
        <v>-0.43674666722108008</v>
      </c>
      <c r="C14346">
        <v>3.402839427007152</v>
      </c>
      <c r="D14346">
        <v>-1.286375270920554</v>
      </c>
      <c r="E14346">
        <v>1.2296243733567651</v>
      </c>
      <c r="F14346">
        <v>-5.6674515755208661E-2</v>
      </c>
      <c r="G14346">
        <v>-1.7566136178999481</v>
      </c>
      <c r="H14346">
        <v>3.0169801887513068</v>
      </c>
      <c r="I14346">
        <v>1.3044157530598921</v>
      </c>
      <c r="J14346">
        <v>3.9118631621827</v>
      </c>
    </row>
    <row r="14347" spans="1:10" x14ac:dyDescent="0.3">
      <c r="A14347" s="1">
        <v>14345</v>
      </c>
      <c r="B14347">
        <v>-0.43335508726546129</v>
      </c>
      <c r="C14347">
        <v>3.3910104243439601</v>
      </c>
      <c r="D14347">
        <v>-1.286942447929857</v>
      </c>
      <c r="E14347">
        <v>1.2461670289018569</v>
      </c>
      <c r="F14347">
        <v>-2.9343828884308889E-2</v>
      </c>
      <c r="G14347">
        <v>-1.754994756698292</v>
      </c>
      <c r="H14347">
        <v>3.0054464720109628</v>
      </c>
      <c r="I14347">
        <v>1.3133095968226489</v>
      </c>
      <c r="J14347">
        <v>3.9005675711012748</v>
      </c>
    </row>
    <row r="14348" spans="1:10" x14ac:dyDescent="0.3">
      <c r="A14348" s="1">
        <v>14346</v>
      </c>
      <c r="B14348">
        <v>-0.42989286861315418</v>
      </c>
      <c r="C14348">
        <v>3.378991135979359</v>
      </c>
      <c r="D14348">
        <v>-1.2872369773326371</v>
      </c>
      <c r="E14348">
        <v>1.2624022757658659</v>
      </c>
      <c r="F14348">
        <v>-5.6931156459070542E-2</v>
      </c>
      <c r="G14348">
        <v>-1.7516460406404439</v>
      </c>
      <c r="H14348">
        <v>2.9938164621066319</v>
      </c>
      <c r="I14348">
        <v>1.3169218192754459</v>
      </c>
      <c r="J14348">
        <v>3.8880338165364292</v>
      </c>
    </row>
    <row r="14349" spans="1:10" x14ac:dyDescent="0.3">
      <c r="A14349" s="1">
        <v>14347</v>
      </c>
      <c r="B14349">
        <v>-0.42643152747796598</v>
      </c>
      <c r="C14349">
        <v>3.3668815977080451</v>
      </c>
      <c r="D14349">
        <v>-1.287804958156638</v>
      </c>
      <c r="E14349">
        <v>1.2781920212020601</v>
      </c>
      <c r="F14349">
        <v>-3.000098214051921E-2</v>
      </c>
      <c r="G14349">
        <v>-1.748403258121898</v>
      </c>
      <c r="H14349">
        <v>2.9824577163798272</v>
      </c>
      <c r="I14349">
        <v>1.320672005113106</v>
      </c>
      <c r="J14349">
        <v>3.8749320389635091</v>
      </c>
    </row>
    <row r="14350" spans="1:10" x14ac:dyDescent="0.3">
      <c r="A14350" s="1">
        <v>14348</v>
      </c>
      <c r="B14350">
        <v>-0.42290751884780131</v>
      </c>
      <c r="C14350">
        <v>3.3546090292571531</v>
      </c>
      <c r="D14350">
        <v>-1.288104652969104</v>
      </c>
      <c r="E14350">
        <v>1.195678750823947</v>
      </c>
      <c r="F14350">
        <v>-7.1041463806813518E-2</v>
      </c>
      <c r="G14350">
        <v>-1.7449943999652759</v>
      </c>
      <c r="H14350">
        <v>2.9705813532568008</v>
      </c>
      <c r="I14350">
        <v>1.324348195362925</v>
      </c>
      <c r="J14350">
        <v>3.862135849839119</v>
      </c>
    </row>
    <row r="14351" spans="1:10" x14ac:dyDescent="0.3">
      <c r="A14351" s="1">
        <v>14349</v>
      </c>
      <c r="B14351">
        <v>-0.41963232670728923</v>
      </c>
      <c r="C14351">
        <v>3.3430799298811591</v>
      </c>
      <c r="D14351">
        <v>-1.2888167606901539</v>
      </c>
      <c r="E14351">
        <v>1.112881895851108</v>
      </c>
      <c r="F14351">
        <v>-2.77290261691189E-2</v>
      </c>
      <c r="G14351">
        <v>-1.741992341661428</v>
      </c>
      <c r="H14351">
        <v>2.959993819446896</v>
      </c>
      <c r="I14351">
        <v>1.327984358226066</v>
      </c>
      <c r="J14351">
        <v>3.8493623876007841</v>
      </c>
    </row>
    <row r="14352" spans="1:10" x14ac:dyDescent="0.3">
      <c r="A14352" s="1">
        <v>14350</v>
      </c>
      <c r="B14352">
        <v>-0.41656463123959481</v>
      </c>
      <c r="C14352">
        <v>3.3323825603857511</v>
      </c>
      <c r="D14352">
        <v>-1.289094044076285</v>
      </c>
      <c r="E14352">
        <v>1.0302839439620699</v>
      </c>
      <c r="F14352">
        <v>-6.8963235174295506E-2</v>
      </c>
      <c r="G14352">
        <v>-1.751683884359728</v>
      </c>
      <c r="H14352">
        <v>2.946001357840506</v>
      </c>
      <c r="I14352">
        <v>1.320348570371966</v>
      </c>
      <c r="J14352">
        <v>3.8350422366558821</v>
      </c>
    </row>
    <row r="14353" spans="1:10" x14ac:dyDescent="0.3">
      <c r="A14353" s="1">
        <v>14351</v>
      </c>
      <c r="B14353">
        <v>-0.41375812996569278</v>
      </c>
      <c r="C14353">
        <v>3.32246857865037</v>
      </c>
      <c r="D14353">
        <v>-1.2897837250966939</v>
      </c>
      <c r="E14353">
        <v>0.94767811472317831</v>
      </c>
      <c r="F14353">
        <v>-2.2248002230186779E-2</v>
      </c>
      <c r="G14353">
        <v>-1.7231289056034771</v>
      </c>
      <c r="H14353">
        <v>2.9445174254934949</v>
      </c>
      <c r="I14353">
        <v>1.2770262326649719</v>
      </c>
      <c r="J14353">
        <v>3.8105151361921812</v>
      </c>
    </row>
    <row r="14354" spans="1:10" x14ac:dyDescent="0.3">
      <c r="A14354" s="1">
        <v>14352</v>
      </c>
      <c r="B14354">
        <v>-0.41115544115970259</v>
      </c>
      <c r="C14354">
        <v>3.313376892275973</v>
      </c>
      <c r="D14354">
        <v>-1.2900057381251591</v>
      </c>
      <c r="E14354">
        <v>0.86525149519345423</v>
      </c>
      <c r="F14354">
        <v>-6.4603650172707611E-2</v>
      </c>
      <c r="G14354">
        <v>-1.7206100946076199</v>
      </c>
      <c r="H14354">
        <v>2.9357164458025591</v>
      </c>
      <c r="I14354">
        <v>1.2797372324951459</v>
      </c>
      <c r="J14354">
        <v>3.801048061636183</v>
      </c>
    </row>
    <row r="14355" spans="1:10" x14ac:dyDescent="0.3">
      <c r="A14355" s="1">
        <v>14353</v>
      </c>
      <c r="B14355">
        <v>-0.4087509892095324</v>
      </c>
      <c r="C14355">
        <v>3.3048439987649658</v>
      </c>
      <c r="D14355">
        <v>-1.2906676542052811</v>
      </c>
      <c r="E14355">
        <v>0.87596128381658156</v>
      </c>
      <c r="F14355">
        <v>-2.101069942621504E-2</v>
      </c>
      <c r="G14355">
        <v>-1.7184553353039731</v>
      </c>
      <c r="H14355">
        <v>2.9280503840522978</v>
      </c>
      <c r="I14355">
        <v>1.2824641113927171</v>
      </c>
      <c r="J14355">
        <v>3.791395832324064</v>
      </c>
    </row>
    <row r="14356" spans="1:10" x14ac:dyDescent="0.3">
      <c r="A14356" s="1">
        <v>14354</v>
      </c>
      <c r="B14356">
        <v>-0.40641472869484219</v>
      </c>
      <c r="C14356">
        <v>3.296615766585584</v>
      </c>
      <c r="D14356">
        <v>-1.2908728167795009</v>
      </c>
      <c r="E14356">
        <v>0.88594376190259472</v>
      </c>
      <c r="F14356">
        <v>-4.9533094480339351E-2</v>
      </c>
      <c r="G14356">
        <v>-1.716196351172856</v>
      </c>
      <c r="H14356">
        <v>2.9200908621160808</v>
      </c>
      <c r="I14356">
        <v>1.284900158540327</v>
      </c>
      <c r="J14356">
        <v>3.7828206158636259</v>
      </c>
    </row>
    <row r="14357" spans="1:10" x14ac:dyDescent="0.3">
      <c r="A14357" s="1">
        <v>14355</v>
      </c>
      <c r="B14357">
        <v>-0.40402241799284278</v>
      </c>
      <c r="C14357">
        <v>3.288093126396499</v>
      </c>
      <c r="D14357">
        <v>-1.29136773391557</v>
      </c>
      <c r="E14357">
        <v>0.89594426076042077</v>
      </c>
      <c r="F14357">
        <v>-1.9093213999465768E-2</v>
      </c>
      <c r="G14357">
        <v>-1.730363700510366</v>
      </c>
      <c r="H14357">
        <v>2.9075183666040441</v>
      </c>
      <c r="I14357">
        <v>1.27024010157336</v>
      </c>
      <c r="J14357">
        <v>3.7684989349256459</v>
      </c>
    </row>
    <row r="14358" spans="1:10" x14ac:dyDescent="0.3">
      <c r="A14358" s="1">
        <v>14356</v>
      </c>
      <c r="B14358">
        <v>-0.40158439429183651</v>
      </c>
      <c r="C14358">
        <v>3.2794686788697991</v>
      </c>
      <c r="D14358">
        <v>-1.291558729603955</v>
      </c>
      <c r="E14358">
        <v>0.90574179892734152</v>
      </c>
      <c r="F14358">
        <v>-5.0978081597168559E-2</v>
      </c>
      <c r="G14358">
        <v>-1.7279983407551109</v>
      </c>
      <c r="H14358">
        <v>2.8991472514836532</v>
      </c>
      <c r="I14358">
        <v>1.272769850173906</v>
      </c>
      <c r="J14358">
        <v>3.7595547017159818</v>
      </c>
    </row>
    <row r="14359" spans="1:10" x14ac:dyDescent="0.3">
      <c r="A14359" s="1">
        <v>14357</v>
      </c>
      <c r="B14359">
        <v>-0.39914332440449152</v>
      </c>
      <c r="C14359">
        <v>3.2707349817197788</v>
      </c>
      <c r="D14359">
        <v>-1.2920691297939719</v>
      </c>
      <c r="E14359">
        <v>0.92924998080637133</v>
      </c>
      <c r="F14359">
        <v>-2.1634159181442871E-2</v>
      </c>
      <c r="G14359">
        <v>-1.72575121421719</v>
      </c>
      <c r="H14359">
        <v>2.8910906057730101</v>
      </c>
      <c r="I14359">
        <v>1.2754557379562681</v>
      </c>
      <c r="J14359">
        <v>3.7499663513453259</v>
      </c>
    </row>
    <row r="14360" spans="1:10" x14ac:dyDescent="0.3">
      <c r="A14360" s="1">
        <v>14358</v>
      </c>
      <c r="B14360">
        <v>-0.39662696538852799</v>
      </c>
      <c r="C14360">
        <v>3.2617924472793738</v>
      </c>
      <c r="D14360">
        <v>-1.2922854092836411</v>
      </c>
      <c r="E14360">
        <v>0.95221862175382277</v>
      </c>
      <c r="F14360">
        <v>-5.0895817468557487E-2</v>
      </c>
      <c r="G14360">
        <v>-1.7233169334652241</v>
      </c>
      <c r="H14360">
        <v>2.8824349982870441</v>
      </c>
      <c r="I14360">
        <v>1.2780757057212719</v>
      </c>
      <c r="J14360">
        <v>3.7406616242686779</v>
      </c>
    </row>
    <row r="14361" spans="1:10" x14ac:dyDescent="0.3">
      <c r="A14361" s="1">
        <v>14359</v>
      </c>
      <c r="B14361">
        <v>-0.39407913718161408</v>
      </c>
      <c r="C14361">
        <v>3.252648798934521</v>
      </c>
      <c r="D14361">
        <v>-1.2927927530833181</v>
      </c>
      <c r="E14361">
        <v>0.9746297040950026</v>
      </c>
      <c r="F14361">
        <v>-2.319364546509467E-2</v>
      </c>
      <c r="G14361">
        <v>-1.6788356417515189</v>
      </c>
      <c r="H14361">
        <v>2.885986927487012</v>
      </c>
      <c r="I14361">
        <v>1.366046535220915</v>
      </c>
      <c r="J14361">
        <v>3.7549782058924301</v>
      </c>
    </row>
    <row r="14362" spans="1:10" x14ac:dyDescent="0.3">
      <c r="A14362" s="1">
        <v>14360</v>
      </c>
      <c r="B14362">
        <v>-0.39143803703471503</v>
      </c>
      <c r="C14362">
        <v>3.2432326672678342</v>
      </c>
      <c r="D14362">
        <v>-1.2930254800776051</v>
      </c>
      <c r="E14362">
        <v>0.99670621169017848</v>
      </c>
      <c r="F14362">
        <v>-5.2361141053691052E-2</v>
      </c>
      <c r="G14362">
        <v>-1.6762798389267139</v>
      </c>
      <c r="H14362">
        <v>2.8768698032668678</v>
      </c>
      <c r="I14362">
        <v>1.368804493313948</v>
      </c>
      <c r="J14362">
        <v>3.7451524318685898</v>
      </c>
    </row>
    <row r="14363" spans="1:10" x14ac:dyDescent="0.3">
      <c r="A14363" s="1">
        <v>14361</v>
      </c>
      <c r="B14363">
        <v>-0.38876868492737982</v>
      </c>
      <c r="C14363">
        <v>3.233626755062224</v>
      </c>
      <c r="D14363">
        <v>-1.2935492407952141</v>
      </c>
      <c r="E14363">
        <v>0.91408265841411651</v>
      </c>
      <c r="F14363">
        <v>-1.4728314218307691E-2</v>
      </c>
      <c r="G14363">
        <v>-1.673802197054864</v>
      </c>
      <c r="H14363">
        <v>2.8679368909459599</v>
      </c>
      <c r="I14363">
        <v>1.371736489825838</v>
      </c>
      <c r="J14363">
        <v>3.7346245049696298</v>
      </c>
    </row>
    <row r="14364" spans="1:10" x14ac:dyDescent="0.3">
      <c r="A14364" s="1">
        <v>14362</v>
      </c>
      <c r="B14364">
        <v>-0.38630020222591188</v>
      </c>
      <c r="C14364">
        <v>3.2248404933755088</v>
      </c>
      <c r="D14364">
        <v>-1.2936962920376891</v>
      </c>
      <c r="E14364">
        <v>0.83161271346019805</v>
      </c>
      <c r="F14364">
        <v>-6.2451915568770049E-2</v>
      </c>
      <c r="G14364">
        <v>-1.6713874756082561</v>
      </c>
      <c r="H14364">
        <v>2.8593395989869972</v>
      </c>
      <c r="I14364">
        <v>1.374278625833999</v>
      </c>
      <c r="J14364">
        <v>3.7255793533937132</v>
      </c>
    </row>
    <row r="14365" spans="1:10" x14ac:dyDescent="0.3">
      <c r="A14365" s="1">
        <v>14363</v>
      </c>
      <c r="B14365">
        <v>-0.38408715119717129</v>
      </c>
      <c r="C14365">
        <v>3.216829592678526</v>
      </c>
      <c r="D14365">
        <v>-1.2943204234656669</v>
      </c>
      <c r="E14365">
        <v>0.74906399500774445</v>
      </c>
      <c r="F14365">
        <v>-1.299067047117528E-2</v>
      </c>
      <c r="G14365">
        <v>-1.669402294863382</v>
      </c>
      <c r="H14365">
        <v>2.852130832781568</v>
      </c>
      <c r="I14365">
        <v>1.376803860794235</v>
      </c>
      <c r="J14365">
        <v>3.7164695226611291</v>
      </c>
    </row>
    <row r="14366" spans="1:10" x14ac:dyDescent="0.3">
      <c r="A14366" s="1">
        <v>14364</v>
      </c>
      <c r="B14366">
        <v>-0.38206365444687629</v>
      </c>
      <c r="C14366">
        <v>3.2096174473151429</v>
      </c>
      <c r="D14366">
        <v>-1.29445033004649</v>
      </c>
      <c r="E14366">
        <v>0.74925271160551554</v>
      </c>
      <c r="F14366">
        <v>-4.7885467844920628E-2</v>
      </c>
      <c r="G14366">
        <v>-1.7319788664881239</v>
      </c>
      <c r="H14366">
        <v>2.826778365405711</v>
      </c>
      <c r="I14366">
        <v>1.3854341879202301</v>
      </c>
      <c r="J14366">
        <v>3.7108839307304349</v>
      </c>
    </row>
    <row r="14367" spans="1:10" x14ac:dyDescent="0.3">
      <c r="A14367" s="1">
        <v>14365</v>
      </c>
      <c r="B14367">
        <v>-0.38004109905677419</v>
      </c>
      <c r="C14367">
        <v>3.202296273492351</v>
      </c>
      <c r="D14367">
        <v>-1.294935760336545</v>
      </c>
      <c r="E14367">
        <v>0.76217992563986858</v>
      </c>
      <c r="F14367">
        <v>-1.2952674198608131E-2</v>
      </c>
      <c r="G14367">
        <v>-1.7301419937285589</v>
      </c>
      <c r="H14367">
        <v>2.8201125263967048</v>
      </c>
      <c r="I14367">
        <v>1.387699864986355</v>
      </c>
      <c r="J14367">
        <v>3.702704700891188</v>
      </c>
    </row>
    <row r="14368" spans="1:10" x14ac:dyDescent="0.3">
      <c r="A14368" s="1">
        <v>14366</v>
      </c>
      <c r="B14368">
        <v>-0.37802267645725202</v>
      </c>
      <c r="C14368">
        <v>3.1950555803563692</v>
      </c>
      <c r="D14368">
        <v>-1.295063501999578</v>
      </c>
      <c r="E14368">
        <v>0.77448272630704662</v>
      </c>
      <c r="F14368">
        <v>-4.6712394018645922E-2</v>
      </c>
      <c r="G14368">
        <v>-1.7281723809009151</v>
      </c>
      <c r="H14368">
        <v>2.813044300512026</v>
      </c>
      <c r="I14368">
        <v>1.3897821961674759</v>
      </c>
      <c r="J14368">
        <v>3.6952381895024469</v>
      </c>
    </row>
    <row r="14369" spans="1:10" x14ac:dyDescent="0.3">
      <c r="A14369" s="1">
        <v>14367</v>
      </c>
      <c r="B14369">
        <v>-0.3759640644208106</v>
      </c>
      <c r="C14369">
        <v>3.1875732781042152</v>
      </c>
      <c r="D14369">
        <v>-1.2955315610108999</v>
      </c>
      <c r="E14369">
        <v>0.8002327754409394</v>
      </c>
      <c r="F14369">
        <v>-1.6718464127789549E-2</v>
      </c>
      <c r="G14369">
        <v>-1.7262924247850211</v>
      </c>
      <c r="H14369">
        <v>2.806193989817964</v>
      </c>
      <c r="I14369">
        <v>1.392074729528217</v>
      </c>
      <c r="J14369">
        <v>3.686928395489804</v>
      </c>
    </row>
    <row r="14370" spans="1:10" x14ac:dyDescent="0.3">
      <c r="A14370" s="1">
        <v>14368</v>
      </c>
      <c r="B14370">
        <v>-0.37382551335141467</v>
      </c>
      <c r="C14370">
        <v>3.1798624013865719</v>
      </c>
      <c r="D14370">
        <v>-1.2956987375207529</v>
      </c>
      <c r="E14370">
        <v>0.82597510007323593</v>
      </c>
      <c r="F14370">
        <v>-4.8084514462737801E-2</v>
      </c>
      <c r="G14370">
        <v>-1.724217612504195</v>
      </c>
      <c r="H14370">
        <v>2.7987088616111029</v>
      </c>
      <c r="I14370">
        <v>1.394296736336365</v>
      </c>
      <c r="J14370">
        <v>3.678921937240696</v>
      </c>
    </row>
    <row r="14371" spans="1:10" x14ac:dyDescent="0.3">
      <c r="A14371" s="1">
        <v>14369</v>
      </c>
      <c r="B14371">
        <v>-0.37161536357047809</v>
      </c>
      <c r="C14371">
        <v>3.1718025195270081</v>
      </c>
      <c r="D14371">
        <v>-1.296185268470651</v>
      </c>
      <c r="E14371">
        <v>0.85146419636649595</v>
      </c>
      <c r="F14371">
        <v>-1.90980091007667E-2</v>
      </c>
      <c r="G14371">
        <v>-1.7202250249360089</v>
      </c>
      <c r="H14371">
        <v>2.79186039596458</v>
      </c>
      <c r="I14371">
        <v>1.4045491133771619</v>
      </c>
      <c r="J14371">
        <v>3.672199129828857</v>
      </c>
    </row>
    <row r="14372" spans="1:10" x14ac:dyDescent="0.3">
      <c r="A14372" s="1">
        <v>14370</v>
      </c>
      <c r="B14372">
        <v>-0.36937479369865212</v>
      </c>
      <c r="C14372">
        <v>3.163696386127004</v>
      </c>
      <c r="D14372">
        <v>-1.2963739034196271</v>
      </c>
      <c r="E14372">
        <v>0.87580587328014536</v>
      </c>
      <c r="F14372">
        <v>-5.003548380853845E-2</v>
      </c>
      <c r="G14372">
        <v>-1.686943712223955</v>
      </c>
      <c r="H14372">
        <v>2.792767584609241</v>
      </c>
      <c r="I14372">
        <v>1.349219723166494</v>
      </c>
      <c r="J14372">
        <v>3.6475239836611699</v>
      </c>
    </row>
    <row r="14373" spans="1:10" x14ac:dyDescent="0.3">
      <c r="A14373" s="1">
        <v>14371</v>
      </c>
      <c r="B14373">
        <v>-0.36706397441885991</v>
      </c>
      <c r="C14373">
        <v>3.155246958715396</v>
      </c>
      <c r="D14373">
        <v>-1.2968743532156479</v>
      </c>
      <c r="E14373">
        <v>0.8999324451570313</v>
      </c>
      <c r="F14373">
        <v>-2.2870724654475549E-2</v>
      </c>
      <c r="G14373">
        <v>-1.684818359186909</v>
      </c>
      <c r="H14373">
        <v>2.7849775807161881</v>
      </c>
      <c r="I14373">
        <v>1.351772458647682</v>
      </c>
      <c r="J14373">
        <v>3.6382144254227451</v>
      </c>
    </row>
    <row r="14374" spans="1:10" x14ac:dyDescent="0.3">
      <c r="A14374" s="1">
        <v>14372</v>
      </c>
      <c r="B14374">
        <v>-0.36467277170773932</v>
      </c>
      <c r="C14374">
        <v>3.1465657983457391</v>
      </c>
      <c r="D14374">
        <v>-1.297103191111417</v>
      </c>
      <c r="E14374">
        <v>0.90907368378525544</v>
      </c>
      <c r="F14374">
        <v>-5.5372527143491168E-2</v>
      </c>
      <c r="G14374">
        <v>-1.6825118536370991</v>
      </c>
      <c r="H14374">
        <v>2.7765979821793572</v>
      </c>
      <c r="I14374">
        <v>1.3542741376116769</v>
      </c>
      <c r="J14374">
        <v>3.6291399174982821</v>
      </c>
    </row>
    <row r="14375" spans="1:10" x14ac:dyDescent="0.3">
      <c r="A14375" s="1">
        <v>14373</v>
      </c>
      <c r="B14375">
        <v>-0.36228443018865458</v>
      </c>
      <c r="C14375">
        <v>3.1377980092831921</v>
      </c>
      <c r="D14375">
        <v>-1.29765670462535</v>
      </c>
      <c r="E14375">
        <v>0.9316241726706721</v>
      </c>
      <c r="F14375">
        <v>-2.6207262526279321E-2</v>
      </c>
      <c r="G14375">
        <v>-1.680328092415601</v>
      </c>
      <c r="H14375">
        <v>2.7685596914954518</v>
      </c>
      <c r="I14375">
        <v>1.3569293270904761</v>
      </c>
      <c r="J14375">
        <v>3.6194205942154221</v>
      </c>
    </row>
    <row r="14376" spans="1:10" x14ac:dyDescent="0.3">
      <c r="A14376" s="1">
        <v>14374</v>
      </c>
      <c r="B14376">
        <v>-0.35982761822275722</v>
      </c>
      <c r="C14376">
        <v>3.128843340943217</v>
      </c>
      <c r="D14376">
        <v>-1.2979179147355171</v>
      </c>
      <c r="E14376">
        <v>0.95362676711946959</v>
      </c>
      <c r="F14376">
        <v>-5.5469451762968823E-2</v>
      </c>
      <c r="G14376">
        <v>-1.7029749180125839</v>
      </c>
      <c r="H14376">
        <v>2.7529508101634002</v>
      </c>
      <c r="I14376">
        <v>1.335943649833792</v>
      </c>
      <c r="J14376">
        <v>3.603421038916641</v>
      </c>
    </row>
    <row r="14377" spans="1:10" x14ac:dyDescent="0.3">
      <c r="A14377" s="1">
        <v>14375</v>
      </c>
      <c r="B14377">
        <v>-0.35731460566312662</v>
      </c>
      <c r="C14377">
        <v>3.1195930208154841</v>
      </c>
      <c r="D14377">
        <v>-1.298475478537837</v>
      </c>
      <c r="E14377">
        <v>0.97534164843404469</v>
      </c>
      <c r="F14377">
        <v>-2.7569772308268219E-2</v>
      </c>
      <c r="G14377">
        <v>-1.7006712807337601</v>
      </c>
      <c r="H14377">
        <v>2.7444494387406548</v>
      </c>
      <c r="I14377">
        <v>1.3387210061370209</v>
      </c>
      <c r="J14377">
        <v>3.593225144394077</v>
      </c>
    </row>
    <row r="14378" spans="1:10" x14ac:dyDescent="0.3">
      <c r="A14378" s="1">
        <v>14376</v>
      </c>
      <c r="B14378">
        <v>-0.35471513817975953</v>
      </c>
      <c r="C14378">
        <v>3.110089657464628</v>
      </c>
      <c r="D14378">
        <v>-1.2987539761581639</v>
      </c>
      <c r="E14378">
        <v>0.89190278944814383</v>
      </c>
      <c r="F14378">
        <v>-7.1888722897857457E-2</v>
      </c>
      <c r="G14378">
        <v>-1.6981762377479379</v>
      </c>
      <c r="H14378">
        <v>2.7353202115704609</v>
      </c>
      <c r="I14378">
        <v>1.3414523132649661</v>
      </c>
      <c r="J14378">
        <v>3.583249420799778</v>
      </c>
    </row>
    <row r="14379" spans="1:10" x14ac:dyDescent="0.3">
      <c r="A14379" s="1">
        <v>14377</v>
      </c>
      <c r="B14379">
        <v>-0.35242257118073639</v>
      </c>
      <c r="C14379">
        <v>3.101581263885294</v>
      </c>
      <c r="D14379">
        <v>-1.299464224339546</v>
      </c>
      <c r="E14379">
        <v>0.909735859839363</v>
      </c>
      <c r="F14379">
        <v>-3.2750178727999103E-2</v>
      </c>
      <c r="G14379">
        <v>-1.6961495111877929</v>
      </c>
      <c r="H14379">
        <v>2.727766103240314</v>
      </c>
      <c r="I14379">
        <v>1.344080513279226</v>
      </c>
      <c r="J14379">
        <v>3.5735362081307169</v>
      </c>
    </row>
    <row r="14380" spans="1:10" x14ac:dyDescent="0.3">
      <c r="A14380" s="1">
        <v>14378</v>
      </c>
      <c r="B14380">
        <v>-0.35003689933828991</v>
      </c>
      <c r="C14380">
        <v>3.0928000444879582</v>
      </c>
      <c r="D14380">
        <v>-1.2997918038970071</v>
      </c>
      <c r="E14380">
        <v>0.93228881005837028</v>
      </c>
      <c r="F14380">
        <v>-5.7663585392167288E-2</v>
      </c>
      <c r="G14380">
        <v>-1.6762928939655291</v>
      </c>
      <c r="H14380">
        <v>2.7243132097417759</v>
      </c>
      <c r="I14380">
        <v>1.3634090963881491</v>
      </c>
      <c r="J14380">
        <v>3.5688637109532042</v>
      </c>
    </row>
    <row r="14381" spans="1:10" x14ac:dyDescent="0.3">
      <c r="A14381" s="1">
        <v>14379</v>
      </c>
      <c r="B14381">
        <v>-0.34761786005986978</v>
      </c>
      <c r="C14381">
        <v>3.083811432642277</v>
      </c>
      <c r="D14381">
        <v>-1.3003675455764501</v>
      </c>
      <c r="E14381">
        <v>0.95431827056453422</v>
      </c>
      <c r="F14381">
        <v>-2.757776743693428E-2</v>
      </c>
      <c r="G14381">
        <v>-1.6740857880918221</v>
      </c>
      <c r="H14381">
        <v>2.7160882397803539</v>
      </c>
      <c r="I14381">
        <v>1.3661019413610489</v>
      </c>
      <c r="J14381">
        <v>3.5588885179843812</v>
      </c>
    </row>
    <row r="14382" spans="1:10" x14ac:dyDescent="0.3">
      <c r="A14382" s="1">
        <v>14380</v>
      </c>
      <c r="B14382">
        <v>-0.34511993638000571</v>
      </c>
      <c r="C14382">
        <v>3.0746007387242651</v>
      </c>
      <c r="D14382">
        <v>-1.300643329562869</v>
      </c>
      <c r="E14382">
        <v>0.97590974954339282</v>
      </c>
      <c r="F14382">
        <v>-5.6060818081859393E-2</v>
      </c>
      <c r="G14382">
        <v>-1.6716892261352421</v>
      </c>
      <c r="H14382">
        <v>2.707243378454681</v>
      </c>
      <c r="I14382">
        <v>1.368730818521676</v>
      </c>
      <c r="J14382">
        <v>3.5492051895274961</v>
      </c>
    </row>
    <row r="14383" spans="1:10" x14ac:dyDescent="0.3">
      <c r="A14383" s="1">
        <v>14381</v>
      </c>
      <c r="B14383">
        <v>-0.34258359866174842</v>
      </c>
      <c r="C14383">
        <v>3.0651608600419751</v>
      </c>
      <c r="D14383">
        <v>-1.30120483272707</v>
      </c>
      <c r="E14383">
        <v>0.99707117221795383</v>
      </c>
      <c r="F14383">
        <v>-2.782688788407861E-2</v>
      </c>
      <c r="G14383">
        <v>-1.6693589516021019</v>
      </c>
      <c r="H14383">
        <v>2.6985484304982572</v>
      </c>
      <c r="I14383">
        <v>1.3715333779504011</v>
      </c>
      <c r="J14383">
        <v>3.5388029034559092</v>
      </c>
    </row>
    <row r="14384" spans="1:10" x14ac:dyDescent="0.3">
      <c r="A14384" s="1">
        <v>14382</v>
      </c>
      <c r="B14384">
        <v>-0.33998771460491911</v>
      </c>
      <c r="C14384">
        <v>3.055567742510831</v>
      </c>
      <c r="D14384">
        <v>-1.301482192421284</v>
      </c>
      <c r="E14384">
        <v>0.91474105022393526</v>
      </c>
      <c r="F14384">
        <v>-7.0301922112271681E-2</v>
      </c>
      <c r="G14384">
        <v>-1.7247500097819159</v>
      </c>
      <c r="H14384">
        <v>2.673345825027857</v>
      </c>
      <c r="I14384">
        <v>1.3482949988800721</v>
      </c>
      <c r="J14384">
        <v>3.5215673283235791</v>
      </c>
    </row>
    <row r="14385" spans="1:10" x14ac:dyDescent="0.3">
      <c r="A14385" s="1">
        <v>14383</v>
      </c>
      <c r="B14385">
        <v>-0.33762925176748321</v>
      </c>
      <c r="C14385">
        <v>3.046727577035734</v>
      </c>
      <c r="D14385">
        <v>-1.3021853618235151</v>
      </c>
      <c r="E14385">
        <v>0.92359225763417618</v>
      </c>
      <c r="F14385">
        <v>-3.119350128948176E-2</v>
      </c>
      <c r="G14385">
        <v>-1.7226599713336559</v>
      </c>
      <c r="H14385">
        <v>2.6654794764421248</v>
      </c>
      <c r="I14385">
        <v>1.350980720957381</v>
      </c>
      <c r="J14385">
        <v>3.511539898993782</v>
      </c>
    </row>
    <row r="14386" spans="1:10" x14ac:dyDescent="0.3">
      <c r="A14386" s="1">
        <v>14384</v>
      </c>
      <c r="B14386">
        <v>-0.3352314029332249</v>
      </c>
      <c r="C14386">
        <v>3.0378183937470218</v>
      </c>
      <c r="D14386">
        <v>-1.3024969693060739</v>
      </c>
      <c r="E14386">
        <v>0.94097878862672402</v>
      </c>
      <c r="F14386">
        <v>-5.78589688025819E-2</v>
      </c>
      <c r="G14386">
        <v>-1.720380855015629</v>
      </c>
      <c r="H14386">
        <v>2.6570018975916661</v>
      </c>
      <c r="I14386">
        <v>1.353523326805445</v>
      </c>
      <c r="J14386">
        <v>3.502104509644504</v>
      </c>
    </row>
    <row r="14387" spans="1:10" x14ac:dyDescent="0.3">
      <c r="A14387" s="1">
        <v>14385</v>
      </c>
      <c r="B14387">
        <v>-0.33279979372096141</v>
      </c>
      <c r="C14387">
        <v>3.0286929272327541</v>
      </c>
      <c r="D14387">
        <v>-1.30307765522959</v>
      </c>
      <c r="E14387">
        <v>0.96378468573824971</v>
      </c>
      <c r="F14387">
        <v>-2.794761219373907E-2</v>
      </c>
      <c r="G14387">
        <v>-1.718170147036179</v>
      </c>
      <c r="H14387">
        <v>2.6486808320259101</v>
      </c>
      <c r="I14387">
        <v>1.3562242556937609</v>
      </c>
      <c r="J14387">
        <v>3.4919983288077749</v>
      </c>
    </row>
    <row r="14388" spans="1:10" x14ac:dyDescent="0.3">
      <c r="A14388" s="1">
        <v>14386</v>
      </c>
      <c r="B14388">
        <v>-0.3303008110534123</v>
      </c>
      <c r="C14388">
        <v>3.0193835154334199</v>
      </c>
      <c r="D14388">
        <v>-1.3033571644011479</v>
      </c>
      <c r="E14388">
        <v>0.986021535088492</v>
      </c>
      <c r="F14388">
        <v>-5.6635958808732567E-2</v>
      </c>
      <c r="G14388">
        <v>-1.715777327116869</v>
      </c>
      <c r="H14388">
        <v>2.6397586587855848</v>
      </c>
      <c r="I14388">
        <v>1.3588526704907771</v>
      </c>
      <c r="J14388">
        <v>3.4822168012038399</v>
      </c>
    </row>
    <row r="14389" spans="1:10" x14ac:dyDescent="0.3">
      <c r="A14389" s="1">
        <v>14387</v>
      </c>
      <c r="B14389">
        <v>-0.32773774333217792</v>
      </c>
      <c r="C14389">
        <v>3.0097435014631411</v>
      </c>
      <c r="D14389">
        <v>-1.3039301129447469</v>
      </c>
      <c r="E14389">
        <v>0.99349778555300416</v>
      </c>
      <c r="F14389">
        <v>-2.7152028933054049E-2</v>
      </c>
      <c r="G14389">
        <v>-1.716345372028228</v>
      </c>
      <c r="H14389">
        <v>2.6301159086806472</v>
      </c>
      <c r="I14389">
        <v>1.354482526375</v>
      </c>
      <c r="J14389">
        <v>3.4696410407835439</v>
      </c>
    </row>
    <row r="14390" spans="1:10" x14ac:dyDescent="0.3">
      <c r="A14390" s="1">
        <v>14388</v>
      </c>
      <c r="B14390">
        <v>-0.32520188153503032</v>
      </c>
      <c r="C14390">
        <v>3.0002775704638389</v>
      </c>
      <c r="D14390">
        <v>-1.3041979365791381</v>
      </c>
      <c r="E14390">
        <v>1.014034819653894</v>
      </c>
      <c r="F14390">
        <v>-5.6808320969496173E-2</v>
      </c>
      <c r="G14390">
        <v>-1.7139111336694139</v>
      </c>
      <c r="H14390">
        <v>2.621021893234007</v>
      </c>
      <c r="I14390">
        <v>1.357141499268695</v>
      </c>
      <c r="J14390">
        <v>3.459724554949041</v>
      </c>
    </row>
    <row r="14391" spans="1:10" x14ac:dyDescent="0.3">
      <c r="A14391" s="1">
        <v>14389</v>
      </c>
      <c r="B14391">
        <v>-0.32260190946053369</v>
      </c>
      <c r="C14391">
        <v>2.9904774635087712</v>
      </c>
      <c r="D14391">
        <v>-1.30476595152627</v>
      </c>
      <c r="E14391">
        <v>1.0351882732135991</v>
      </c>
      <c r="F14391">
        <v>-3.065655915255882E-2</v>
      </c>
      <c r="G14391">
        <v>-1.711526360449533</v>
      </c>
      <c r="H14391">
        <v>2.6120106550306659</v>
      </c>
      <c r="I14391">
        <v>1.3600021726873091</v>
      </c>
      <c r="J14391">
        <v>3.448968777740641</v>
      </c>
    </row>
    <row r="14392" spans="1:10" x14ac:dyDescent="0.3">
      <c r="A14392" s="1">
        <v>14390</v>
      </c>
      <c r="B14392">
        <v>-0.31992705870547522</v>
      </c>
      <c r="C14392">
        <v>2.9804556821020149</v>
      </c>
      <c r="D14392">
        <v>-1.3050731307892669</v>
      </c>
      <c r="E14392">
        <v>1.0559318169567879</v>
      </c>
      <c r="F14392">
        <v>-6.0205462602075203E-2</v>
      </c>
      <c r="G14392">
        <v>-1.708967701319114</v>
      </c>
      <c r="H14392">
        <v>2.6024155402623061</v>
      </c>
      <c r="I14392">
        <v>1.362817783079646</v>
      </c>
      <c r="J14392">
        <v>3.4384301136287299</v>
      </c>
    </row>
    <row r="14393" spans="1:10" x14ac:dyDescent="0.3">
      <c r="A14393" s="1">
        <v>14391</v>
      </c>
      <c r="B14393">
        <v>-0.31722511284364369</v>
      </c>
      <c r="C14393">
        <v>2.9702338543675122</v>
      </c>
      <c r="D14393">
        <v>-1.30567595996257</v>
      </c>
      <c r="E14393">
        <v>1.076214883600048</v>
      </c>
      <c r="F14393">
        <v>-3.3334272194293857E-2</v>
      </c>
      <c r="G14393">
        <v>-1.7064933966788911</v>
      </c>
      <c r="H14393">
        <v>2.5930311353898192</v>
      </c>
      <c r="I14393">
        <v>1.365795503515445</v>
      </c>
      <c r="J14393">
        <v>3.4271937950591731</v>
      </c>
    </row>
    <row r="14394" spans="1:10" x14ac:dyDescent="0.3">
      <c r="A14394" s="1">
        <v>14392</v>
      </c>
      <c r="B14394">
        <v>-0.31445476915361198</v>
      </c>
      <c r="C14394">
        <v>2.9598147431732968</v>
      </c>
      <c r="D14394">
        <v>-1.3060098904823381</v>
      </c>
      <c r="E14394">
        <v>0.99346923140125654</v>
      </c>
      <c r="F14394">
        <v>-7.6664640394313394E-2</v>
      </c>
      <c r="G14394">
        <v>-1.7024307713303319</v>
      </c>
      <c r="H14394">
        <v>2.5834605040296559</v>
      </c>
      <c r="I14394">
        <v>1.374416658216405</v>
      </c>
      <c r="J14394">
        <v>3.4177577624059521</v>
      </c>
    </row>
    <row r="14395" spans="1:10" x14ac:dyDescent="0.3">
      <c r="A14395" s="1">
        <v>14393</v>
      </c>
      <c r="B14395">
        <v>-0.31193967885693419</v>
      </c>
      <c r="C14395">
        <v>2.950222303959444</v>
      </c>
      <c r="D14395">
        <v>-1.3067751470062789</v>
      </c>
      <c r="E14395">
        <v>1.0008054998402161</v>
      </c>
      <c r="F14395">
        <v>-3.847976115777986E-2</v>
      </c>
      <c r="G14395">
        <v>-1.6963383708089199</v>
      </c>
      <c r="H14395">
        <v>2.5759751415177239</v>
      </c>
      <c r="I14395">
        <v>1.3687215838458819</v>
      </c>
      <c r="J14395">
        <v>3.4045586972605579</v>
      </c>
    </row>
    <row r="14396" spans="1:10" x14ac:dyDescent="0.3">
      <c r="A14396" s="1">
        <v>14394</v>
      </c>
      <c r="B14396">
        <v>-0.30938391799796622</v>
      </c>
      <c r="C14396">
        <v>2.9405485608672128</v>
      </c>
      <c r="D14396">
        <v>-1.3071598525079851</v>
      </c>
      <c r="E14396">
        <v>1.022240226864823</v>
      </c>
      <c r="F14396">
        <v>-6.325688933805218E-2</v>
      </c>
      <c r="G14396">
        <v>-1.693926482444448</v>
      </c>
      <c r="H14396">
        <v>2.5668340118996809</v>
      </c>
      <c r="I14396">
        <v>1.3714520060431441</v>
      </c>
      <c r="J14396">
        <v>3.3942383609294979</v>
      </c>
    </row>
    <row r="14397" spans="1:10" x14ac:dyDescent="0.3">
      <c r="A14397" s="1">
        <v>14395</v>
      </c>
      <c r="B14397">
        <v>-0.30679957570157551</v>
      </c>
      <c r="C14397">
        <v>2.930671337701992</v>
      </c>
      <c r="D14397">
        <v>-1.3077916365539819</v>
      </c>
      <c r="E14397">
        <v>1.043194127561005</v>
      </c>
      <c r="F14397">
        <v>-3.4070661236949157E-2</v>
      </c>
      <c r="G14397">
        <v>-1.6915779707013241</v>
      </c>
      <c r="H14397">
        <v>2.5578315951637709</v>
      </c>
      <c r="I14397">
        <v>1.37432264684425</v>
      </c>
      <c r="J14397">
        <v>3.3832991219687898</v>
      </c>
    </row>
    <row r="14398" spans="1:10" x14ac:dyDescent="0.3">
      <c r="A14398" s="1">
        <v>14396</v>
      </c>
      <c r="B14398">
        <v>-0.30414429549718158</v>
      </c>
      <c r="C14398">
        <v>2.9205878806617118</v>
      </c>
      <c r="D14398">
        <v>-1.308132188502934</v>
      </c>
      <c r="E14398">
        <v>1.063715128134638</v>
      </c>
      <c r="F14398">
        <v>-6.1891017121930333E-2</v>
      </c>
      <c r="G14398">
        <v>-1.6890495814951709</v>
      </c>
      <c r="H14398">
        <v>2.54821974871582</v>
      </c>
      <c r="I14398">
        <v>1.377131972835143</v>
      </c>
      <c r="J14398">
        <v>3.3726431292433658</v>
      </c>
    </row>
    <row r="14399" spans="1:10" x14ac:dyDescent="0.3">
      <c r="A14399" s="1">
        <v>14397</v>
      </c>
      <c r="B14399">
        <v>-0.30146221438950183</v>
      </c>
      <c r="C14399">
        <v>2.910306481822968</v>
      </c>
      <c r="D14399">
        <v>-1.30875041930937</v>
      </c>
      <c r="E14399">
        <v>0.98120579643145156</v>
      </c>
      <c r="F14399">
        <v>-2.5168195630969548E-2</v>
      </c>
      <c r="G14399">
        <v>-1.704752791663573</v>
      </c>
      <c r="H14399">
        <v>2.5339251043575342</v>
      </c>
      <c r="I14399">
        <v>1.394597473024171</v>
      </c>
      <c r="J14399">
        <v>3.3652124661932139</v>
      </c>
    </row>
    <row r="14400" spans="1:10" x14ac:dyDescent="0.3">
      <c r="A14400" s="1">
        <v>14398</v>
      </c>
      <c r="B14400">
        <v>-0.2989618632177104</v>
      </c>
      <c r="C14400">
        <v>2.900821016651141</v>
      </c>
      <c r="D14400">
        <v>-1.3090020350194369</v>
      </c>
      <c r="E14400">
        <v>0.99733507543580902</v>
      </c>
      <c r="F14400">
        <v>-5.6718755097833369E-2</v>
      </c>
      <c r="G14400">
        <v>-1.702347099536839</v>
      </c>
      <c r="H14400">
        <v>2.5247927410514519</v>
      </c>
      <c r="I14400">
        <v>1.3972122319978619</v>
      </c>
      <c r="J14400">
        <v>3.355300231363171</v>
      </c>
    </row>
    <row r="14401" spans="1:10" x14ac:dyDescent="0.3">
      <c r="A14401" s="1">
        <v>14399</v>
      </c>
      <c r="B14401">
        <v>-0.29644185996519801</v>
      </c>
      <c r="C14401">
        <v>2.891152127569292</v>
      </c>
      <c r="D14401">
        <v>-1.3095702768082931</v>
      </c>
      <c r="E14401">
        <v>1.0131518570552469</v>
      </c>
      <c r="F14401">
        <v>-2.9142731519046668E-2</v>
      </c>
      <c r="G14401">
        <v>-1.7000405446771649</v>
      </c>
      <c r="H14401">
        <v>2.515921374773352</v>
      </c>
      <c r="I14401">
        <v>1.3999902154722179</v>
      </c>
      <c r="J14401">
        <v>3.3446674319557359</v>
      </c>
    </row>
    <row r="14402" spans="1:10" x14ac:dyDescent="0.3">
      <c r="A14402" s="1">
        <v>14400</v>
      </c>
      <c r="B14402">
        <v>-0.29387485322395218</v>
      </c>
      <c r="C14402">
        <v>2.8813624488454952</v>
      </c>
      <c r="D14402">
        <v>-1.309861391177968</v>
      </c>
      <c r="E14402">
        <v>1.0285833227479619</v>
      </c>
      <c r="F14402">
        <v>-5.9429689836524413E-2</v>
      </c>
      <c r="G14402">
        <v>-1.697582713522666</v>
      </c>
      <c r="H14402">
        <v>2.5065403196901079</v>
      </c>
      <c r="I14402">
        <v>1.4026891751493209</v>
      </c>
      <c r="J14402">
        <v>3.334383878267416</v>
      </c>
    </row>
    <row r="14403" spans="1:10" x14ac:dyDescent="0.3">
      <c r="A14403" s="1">
        <v>14401</v>
      </c>
      <c r="B14403">
        <v>-0.29128573836025951</v>
      </c>
      <c r="C14403">
        <v>2.8713827355419639</v>
      </c>
      <c r="D14403">
        <v>-1.310457090254646</v>
      </c>
      <c r="E14403">
        <v>1.0437359287326771</v>
      </c>
      <c r="F14403">
        <v>-3.1547869472696659E-2</v>
      </c>
      <c r="G14403">
        <v>-1.697556876732419</v>
      </c>
      <c r="H14403">
        <v>2.4967734543266409</v>
      </c>
      <c r="I14403">
        <v>1.345216137782113</v>
      </c>
      <c r="J14403">
        <v>3.3073219899298918</v>
      </c>
    </row>
    <row r="14404" spans="1:10" x14ac:dyDescent="0.3">
      <c r="A14404" s="1">
        <v>14402</v>
      </c>
      <c r="B14404">
        <v>-0.28865194260098881</v>
      </c>
      <c r="C14404">
        <v>2.8612929349415088</v>
      </c>
      <c r="D14404">
        <v>-1.310772282827777</v>
      </c>
      <c r="E14404">
        <v>0.96121084232978382</v>
      </c>
      <c r="F14404">
        <v>-7.5387849820757302E-2</v>
      </c>
      <c r="G14404">
        <v>-1.6950410851805</v>
      </c>
      <c r="H14404">
        <v>2.4871269185455032</v>
      </c>
      <c r="I14404">
        <v>1.347987257064178</v>
      </c>
      <c r="J14404">
        <v>3.2967163544462141</v>
      </c>
    </row>
    <row r="14405" spans="1:10" x14ac:dyDescent="0.3">
      <c r="A14405" s="1">
        <v>14403</v>
      </c>
      <c r="B14405">
        <v>-0.28626788723638158</v>
      </c>
      <c r="C14405">
        <v>2.8520225866687881</v>
      </c>
      <c r="D14405">
        <v>-1.311523015180823</v>
      </c>
      <c r="E14405">
        <v>0.97782870107476361</v>
      </c>
      <c r="F14405">
        <v>-3.762136404323415E-2</v>
      </c>
      <c r="G14405">
        <v>-1.6929375320036411</v>
      </c>
      <c r="H14405">
        <v>2.478912497443718</v>
      </c>
      <c r="I14405">
        <v>1.350697737642236</v>
      </c>
      <c r="J14405">
        <v>3.286217205589343</v>
      </c>
    </row>
    <row r="14406" spans="1:10" x14ac:dyDescent="0.3">
      <c r="A14406" s="1">
        <v>14404</v>
      </c>
      <c r="B14406">
        <v>-0.28381597790557078</v>
      </c>
      <c r="C14406">
        <v>2.8425571898569189</v>
      </c>
      <c r="D14406">
        <v>-1.3118992105232059</v>
      </c>
      <c r="E14406">
        <v>0.99976050990244703</v>
      </c>
      <c r="F14406">
        <v>-6.2393176197854047E-2</v>
      </c>
      <c r="G14406">
        <v>-1.6906258854092751</v>
      </c>
      <c r="H14406">
        <v>2.469976309589816</v>
      </c>
      <c r="I14406">
        <v>1.3533128731284301</v>
      </c>
      <c r="J14406">
        <v>3.2761359592240318</v>
      </c>
    </row>
    <row r="14407" spans="1:10" x14ac:dyDescent="0.3">
      <c r="A14407" s="1">
        <v>14405</v>
      </c>
      <c r="B14407">
        <v>-0.28133430888697908</v>
      </c>
      <c r="C14407">
        <v>2.8328806193344191</v>
      </c>
      <c r="D14407">
        <v>-1.3125226507923069</v>
      </c>
      <c r="E14407">
        <v>1.0212058849427199</v>
      </c>
      <c r="F14407">
        <v>-3.3041656412688088E-2</v>
      </c>
      <c r="G14407">
        <v>-1.688376224902032</v>
      </c>
      <c r="H14407">
        <v>2.4611768733647601</v>
      </c>
      <c r="I14407">
        <v>1.356064534436378</v>
      </c>
      <c r="J14407">
        <v>3.2654386524549959</v>
      </c>
    </row>
    <row r="14408" spans="1:10" x14ac:dyDescent="0.3">
      <c r="A14408" s="1">
        <v>14406</v>
      </c>
      <c r="B14408">
        <v>-0.27877579767908223</v>
      </c>
      <c r="C14408">
        <v>2.8229716337779558</v>
      </c>
      <c r="D14408">
        <v>-1.3128537760383541</v>
      </c>
      <c r="E14408">
        <v>1.042253055739585</v>
      </c>
      <c r="F14408">
        <v>-6.1109546036629492E-2</v>
      </c>
      <c r="G14408">
        <v>-1.730701988414467</v>
      </c>
      <c r="H14408">
        <v>2.439924910361333</v>
      </c>
      <c r="I14408">
        <v>1.3508205919636169</v>
      </c>
      <c r="J14408">
        <v>3.2528912547113311</v>
      </c>
    </row>
    <row r="14409" spans="1:10" x14ac:dyDescent="0.3">
      <c r="A14409" s="1">
        <v>14407</v>
      </c>
      <c r="B14409">
        <v>-0.27619232909044639</v>
      </c>
      <c r="C14409">
        <v>2.8128684761044029</v>
      </c>
      <c r="D14409">
        <v>-1.3134652060179099</v>
      </c>
      <c r="E14409">
        <v>1.062814818280529</v>
      </c>
      <c r="F14409">
        <v>-3.3386240257461078E-2</v>
      </c>
      <c r="G14409">
        <v>-1.7283524546626661</v>
      </c>
      <c r="H14409">
        <v>2.4307095754339438</v>
      </c>
      <c r="I14409">
        <v>1.3536666216713711</v>
      </c>
      <c r="J14409">
        <v>3.2417916326506599</v>
      </c>
    </row>
    <row r="14410" spans="1:10" x14ac:dyDescent="0.3">
      <c r="A14410" s="1">
        <v>14408</v>
      </c>
      <c r="B14410">
        <v>-0.2735470937104042</v>
      </c>
      <c r="C14410">
        <v>2.802590223135959</v>
      </c>
      <c r="D14410">
        <v>-1.313798598467991</v>
      </c>
      <c r="E14410">
        <v>1.082895828266252</v>
      </c>
      <c r="F14410">
        <v>-6.182576779439513E-2</v>
      </c>
      <c r="G14410">
        <v>-1.7258345474682979</v>
      </c>
      <c r="H14410">
        <v>2.4209154829172861</v>
      </c>
      <c r="I14410">
        <v>1.356454766210982</v>
      </c>
      <c r="J14410">
        <v>3.2309699731858839</v>
      </c>
    </row>
    <row r="14411" spans="1:10" x14ac:dyDescent="0.3">
      <c r="A14411" s="1">
        <v>14409</v>
      </c>
      <c r="B14411">
        <v>-0.27087430355412812</v>
      </c>
      <c r="C14411">
        <v>2.792106163552547</v>
      </c>
      <c r="D14411">
        <v>-1.3144163101610851</v>
      </c>
      <c r="E14411">
        <v>1.0969610431964261</v>
      </c>
      <c r="F14411">
        <v>-3.4351207059387177E-2</v>
      </c>
      <c r="G14411">
        <v>-1.7233972451740109</v>
      </c>
      <c r="H14411">
        <v>2.411328591036126</v>
      </c>
      <c r="I14411">
        <v>1.359391860553071</v>
      </c>
      <c r="J14411">
        <v>3.2194789607299219</v>
      </c>
    </row>
    <row r="14412" spans="1:10" x14ac:dyDescent="0.3">
      <c r="A14412" s="1">
        <v>14410</v>
      </c>
      <c r="B14412">
        <v>-0.26813924309736559</v>
      </c>
      <c r="C14412">
        <v>2.781444926760515</v>
      </c>
      <c r="D14412">
        <v>-1.3147609766892829</v>
      </c>
      <c r="E14412">
        <v>1.1156366487738281</v>
      </c>
      <c r="F14412">
        <v>-6.3115261902047054E-2</v>
      </c>
      <c r="G14412">
        <v>-1.7207933397223429</v>
      </c>
      <c r="H14412">
        <v>2.4011680128908348</v>
      </c>
      <c r="I14412">
        <v>1.362274125271421</v>
      </c>
      <c r="J14412">
        <v>3.2082558003853139</v>
      </c>
    </row>
    <row r="14413" spans="1:10" x14ac:dyDescent="0.3">
      <c r="A14413" s="1">
        <v>14411</v>
      </c>
      <c r="B14413">
        <v>-0.2653623145031524</v>
      </c>
      <c r="C14413">
        <v>2.7705172557759479</v>
      </c>
      <c r="D14413">
        <v>-1.3153988400479639</v>
      </c>
      <c r="E14413">
        <v>1.1348143211936761</v>
      </c>
      <c r="F14413">
        <v>-3.5760303645389999E-2</v>
      </c>
      <c r="G14413">
        <v>-1.724185323591144</v>
      </c>
      <c r="H14413">
        <v>2.3896195715395372</v>
      </c>
      <c r="I14413">
        <v>1.37653898849158</v>
      </c>
      <c r="J14413">
        <v>3.1992165566228792</v>
      </c>
    </row>
    <row r="14414" spans="1:10" x14ac:dyDescent="0.3">
      <c r="A14414" s="1">
        <v>14412</v>
      </c>
      <c r="B14414">
        <v>-0.26258492088580793</v>
      </c>
      <c r="C14414">
        <v>2.7596515906306172</v>
      </c>
      <c r="D14414">
        <v>-1.315752247990355</v>
      </c>
      <c r="E14414">
        <v>1.0531833139991571</v>
      </c>
      <c r="F14414">
        <v>-7.8498352768842719E-2</v>
      </c>
      <c r="G14414">
        <v>-1.7214345959613171</v>
      </c>
      <c r="H14414">
        <v>2.379297610008325</v>
      </c>
      <c r="I14414">
        <v>1.3781396093882929</v>
      </c>
      <c r="J14414">
        <v>3.1874243192786831</v>
      </c>
    </row>
    <row r="14415" spans="1:10" x14ac:dyDescent="0.3">
      <c r="A14415" s="1">
        <v>14413</v>
      </c>
      <c r="B14415">
        <v>-0.2600031196846862</v>
      </c>
      <c r="C14415">
        <v>2.7494121197110561</v>
      </c>
      <c r="D14415">
        <v>-1.316539326901587</v>
      </c>
      <c r="E14415">
        <v>0.9703628269767568</v>
      </c>
      <c r="F14415">
        <v>-3.4151530878232778E-2</v>
      </c>
      <c r="G14415">
        <v>-1.7191517114525241</v>
      </c>
      <c r="H14415">
        <v>2.3702064865974681</v>
      </c>
      <c r="I14415">
        <v>1.3810575932393421</v>
      </c>
      <c r="J14415">
        <v>3.1758933363143922</v>
      </c>
    </row>
    <row r="14416" spans="1:10" x14ac:dyDescent="0.3">
      <c r="A14416" s="1">
        <v>14414</v>
      </c>
      <c r="B14416">
        <v>-0.25761401498307862</v>
      </c>
      <c r="C14416">
        <v>2.7400489842839111</v>
      </c>
      <c r="D14416">
        <v>-1.3168794169717679</v>
      </c>
      <c r="E14416">
        <v>0.97802165489112436</v>
      </c>
      <c r="F14416">
        <v>-6.2876992781912486E-2</v>
      </c>
      <c r="G14416">
        <v>-1.7168914864353311</v>
      </c>
      <c r="H14416">
        <v>2.3613396150374362</v>
      </c>
      <c r="I14416">
        <v>1.3835916450614689</v>
      </c>
      <c r="J14416">
        <v>3.1659720677812988</v>
      </c>
    </row>
    <row r="14417" spans="1:10" x14ac:dyDescent="0.3">
      <c r="A14417" s="1">
        <v>14415</v>
      </c>
      <c r="B14417">
        <v>-0.25521482211750202</v>
      </c>
      <c r="C14417">
        <v>2.7305267324525682</v>
      </c>
      <c r="D14417">
        <v>-1.317510734777303</v>
      </c>
      <c r="E14417">
        <v>1.0000392490308541</v>
      </c>
      <c r="F14417">
        <v>-3.3031825527601817E-2</v>
      </c>
      <c r="G14417">
        <v>-1.714731088715411</v>
      </c>
      <c r="H14417">
        <v>2.352738706465451</v>
      </c>
      <c r="I14417">
        <v>1.386259403674349</v>
      </c>
      <c r="J14417">
        <v>3.1554136087846412</v>
      </c>
    </row>
    <row r="14418" spans="1:10" x14ac:dyDescent="0.3">
      <c r="A14418" s="1">
        <v>14416</v>
      </c>
      <c r="B14418">
        <v>-0.25275957646035552</v>
      </c>
      <c r="C14418">
        <v>2.7208378448395232</v>
      </c>
      <c r="D14418">
        <v>-1.3178408794587431</v>
      </c>
      <c r="E14418">
        <v>1.0214842749760229</v>
      </c>
      <c r="F14418">
        <v>-6.1566041842238101E-2</v>
      </c>
      <c r="G14418">
        <v>-1.7183500517583341</v>
      </c>
      <c r="H14418">
        <v>2.341993773716724</v>
      </c>
      <c r="I14418">
        <v>1.373825979609467</v>
      </c>
      <c r="J14418">
        <v>3.1412979286605118</v>
      </c>
    </row>
    <row r="14419" spans="1:10" x14ac:dyDescent="0.3">
      <c r="A14419" s="1">
        <v>14417</v>
      </c>
      <c r="B14419">
        <v>-0.25025180132125058</v>
      </c>
      <c r="C14419">
        <v>2.7108319036983182</v>
      </c>
      <c r="D14419">
        <v>-1.31846260150566</v>
      </c>
      <c r="E14419">
        <v>1.042687149192979</v>
      </c>
      <c r="F14419">
        <v>-3.3988158369988267E-2</v>
      </c>
      <c r="G14419">
        <v>-1.716077529061997</v>
      </c>
      <c r="H14419">
        <v>2.3328990956459319</v>
      </c>
      <c r="I14419">
        <v>1.3765948496668901</v>
      </c>
      <c r="J14419">
        <v>3.130280622221091</v>
      </c>
    </row>
    <row r="14420" spans="1:10" x14ac:dyDescent="0.3">
      <c r="A14420" s="1">
        <v>14418</v>
      </c>
      <c r="B14420">
        <v>-0.24773225187268219</v>
      </c>
      <c r="C14420">
        <v>2.700838841736338</v>
      </c>
      <c r="D14420">
        <v>-1.3187985364053201</v>
      </c>
      <c r="E14420">
        <v>1.0629898246573599</v>
      </c>
      <c r="F14420">
        <v>-6.3137109559744789E-2</v>
      </c>
      <c r="G14420">
        <v>-1.713684857720122</v>
      </c>
      <c r="H14420">
        <v>2.3233984770187441</v>
      </c>
      <c r="I14420">
        <v>1.3792552147793209</v>
      </c>
      <c r="J14420">
        <v>3.1197410220350599</v>
      </c>
    </row>
    <row r="14421" spans="1:10" x14ac:dyDescent="0.3">
      <c r="A14421" s="1">
        <v>14419</v>
      </c>
      <c r="B14421">
        <v>-0.24516313115312571</v>
      </c>
      <c r="C14421">
        <v>2.6905423717391219</v>
      </c>
      <c r="D14421">
        <v>-1.3194288531845979</v>
      </c>
      <c r="E14421">
        <v>1.083061811898808</v>
      </c>
      <c r="F14421">
        <v>-3.7231086083941857E-2</v>
      </c>
      <c r="G14421">
        <v>-1.71135335276895</v>
      </c>
      <c r="H14421">
        <v>2.314026096463818</v>
      </c>
      <c r="I14421">
        <v>1.3820880533540789</v>
      </c>
      <c r="J14421">
        <v>3.108418951391088</v>
      </c>
    </row>
    <row r="14422" spans="1:10" x14ac:dyDescent="0.3">
      <c r="A14422" s="1">
        <v>14420</v>
      </c>
      <c r="B14422">
        <v>-0.24252339163497341</v>
      </c>
      <c r="C14422">
        <v>2.680021340832881</v>
      </c>
      <c r="D14422">
        <v>-1.319801731791663</v>
      </c>
      <c r="E14422">
        <v>1.1027666883033951</v>
      </c>
      <c r="F14422">
        <v>-6.6472945522251622E-2</v>
      </c>
      <c r="G14422">
        <v>-1.7088539061833961</v>
      </c>
      <c r="H14422">
        <v>2.304051802687558</v>
      </c>
      <c r="I14422">
        <v>1.3848834969803221</v>
      </c>
      <c r="J14422">
        <v>3.0972911242934269</v>
      </c>
    </row>
    <row r="14423" spans="1:10" x14ac:dyDescent="0.3">
      <c r="A14423" s="1">
        <v>14421</v>
      </c>
      <c r="B14423">
        <v>-0.23982171126561819</v>
      </c>
      <c r="C14423">
        <v>2.6691424578536851</v>
      </c>
      <c r="D14423">
        <v>-1.3204774118471381</v>
      </c>
      <c r="E14423">
        <v>1.1079428791533179</v>
      </c>
      <c r="F14423">
        <v>-3.8299388288035759E-2</v>
      </c>
      <c r="G14423">
        <v>-1.697918506805068</v>
      </c>
      <c r="H14423">
        <v>2.296333853191419</v>
      </c>
      <c r="I14423">
        <v>1.3965484269174511</v>
      </c>
      <c r="J14423">
        <v>3.0875322861512839</v>
      </c>
    </row>
    <row r="14424" spans="1:10" x14ac:dyDescent="0.3">
      <c r="A14424" s="1">
        <v>14422</v>
      </c>
      <c r="B14424">
        <v>-0.23717353098949431</v>
      </c>
      <c r="C14424">
        <v>2.6585450198559069</v>
      </c>
      <c r="D14424">
        <v>-1.320855008774896</v>
      </c>
      <c r="E14424">
        <v>1.1261855304135171</v>
      </c>
      <c r="F14424">
        <v>-6.7743415627298978E-2</v>
      </c>
      <c r="G14424">
        <v>-1.6954109939620501</v>
      </c>
      <c r="H14424">
        <v>2.286287014628348</v>
      </c>
      <c r="I14424">
        <v>1.3993544732472241</v>
      </c>
      <c r="J14424">
        <v>3.0763169300044422</v>
      </c>
    </row>
    <row r="14425" spans="1:10" x14ac:dyDescent="0.3">
      <c r="A14425" s="1">
        <v>14423</v>
      </c>
      <c r="B14425">
        <v>-0.23446477724118159</v>
      </c>
      <c r="C14425">
        <v>2.6475933204441708</v>
      </c>
      <c r="D14425">
        <v>-1.321533637480496</v>
      </c>
      <c r="E14425">
        <v>1.1449681542420169</v>
      </c>
      <c r="F14425">
        <v>-4.2418347530750203E-2</v>
      </c>
      <c r="G14425">
        <v>-1.692954529376502</v>
      </c>
      <c r="H14425">
        <v>2.276325002661884</v>
      </c>
      <c r="I14425">
        <v>1.402346362143627</v>
      </c>
      <c r="J14425">
        <v>3.064254539597068</v>
      </c>
    </row>
    <row r="14426" spans="1:10" x14ac:dyDescent="0.3">
      <c r="A14426" s="1">
        <v>14424</v>
      </c>
      <c r="B14426">
        <v>-0.23171915032682441</v>
      </c>
      <c r="C14426">
        <v>2.6365471892348431</v>
      </c>
      <c r="D14426">
        <v>-1.321955322560701</v>
      </c>
      <c r="E14426">
        <v>1.163206635551352</v>
      </c>
      <c r="F14426">
        <v>-7.1598986956837168E-2</v>
      </c>
      <c r="G14426">
        <v>-1.690365331094779</v>
      </c>
      <c r="H14426">
        <v>2.2658939278115859</v>
      </c>
      <c r="I14426">
        <v>1.4052675433449029</v>
      </c>
      <c r="J14426">
        <v>3.0525181525266079</v>
      </c>
    </row>
    <row r="14427" spans="1:10" x14ac:dyDescent="0.3">
      <c r="A14427" s="1">
        <v>14425</v>
      </c>
      <c r="B14427">
        <v>-0.22893026509877429</v>
      </c>
      <c r="C14427">
        <v>2.625212423647945</v>
      </c>
      <c r="D14427">
        <v>-1.3226738211151721</v>
      </c>
      <c r="E14427">
        <v>1.1812247417155639</v>
      </c>
      <c r="F14427">
        <v>-4.5814855691165647E-2</v>
      </c>
      <c r="G14427">
        <v>-1.6878423831704961</v>
      </c>
      <c r="H14427">
        <v>2.25560729297993</v>
      </c>
      <c r="I14427">
        <v>1.408354880543937</v>
      </c>
      <c r="J14427">
        <v>3.04000710709736</v>
      </c>
    </row>
    <row r="14428" spans="1:10" x14ac:dyDescent="0.3">
      <c r="A14428" s="1">
        <v>14426</v>
      </c>
      <c r="B14428">
        <v>-0.22609301406111931</v>
      </c>
      <c r="C14428">
        <v>2.6137364237550398</v>
      </c>
      <c r="D14428">
        <v>-1.323132329697881</v>
      </c>
      <c r="E14428">
        <v>1.19880712527435</v>
      </c>
      <c r="F14428">
        <v>-7.4847761432961221E-2</v>
      </c>
      <c r="G14428">
        <v>-1.685174445897895</v>
      </c>
      <c r="H14428">
        <v>2.2448002556422062</v>
      </c>
      <c r="I14428">
        <v>1.4113821463940279</v>
      </c>
      <c r="J14428">
        <v>3.0277803543379722</v>
      </c>
    </row>
    <row r="14429" spans="1:10" x14ac:dyDescent="0.3">
      <c r="A14429" s="1">
        <v>14427</v>
      </c>
      <c r="B14429">
        <v>-0.2232556695071122</v>
      </c>
      <c r="C14429">
        <v>2.6021439936184052</v>
      </c>
      <c r="D14429">
        <v>-1.3238774695652811</v>
      </c>
      <c r="E14429">
        <v>1.215120195454104</v>
      </c>
      <c r="F14429">
        <v>-4.8824888917079409E-2</v>
      </c>
      <c r="G14429">
        <v>-1.689370368045211</v>
      </c>
      <c r="H14429">
        <v>2.2325915172137552</v>
      </c>
      <c r="I14429">
        <v>1.355339082245516</v>
      </c>
      <c r="J14429">
        <v>3.0000484688489331</v>
      </c>
    </row>
    <row r="14430" spans="1:10" x14ac:dyDescent="0.3">
      <c r="A14430" s="1">
        <v>14428</v>
      </c>
      <c r="B14430">
        <v>-0.22034863397561039</v>
      </c>
      <c r="C14430">
        <v>2.590322392743325</v>
      </c>
      <c r="D14430">
        <v>-1.3243666259681519</v>
      </c>
      <c r="E14430">
        <v>1.2319927766188621</v>
      </c>
      <c r="F14430">
        <v>-7.7051719781164763E-2</v>
      </c>
      <c r="G14430">
        <v>-1.6866439260649799</v>
      </c>
      <c r="H14430">
        <v>2.2214871199143542</v>
      </c>
      <c r="I14430">
        <v>1.358440566432719</v>
      </c>
      <c r="J14430">
        <v>2.9874546406701961</v>
      </c>
    </row>
    <row r="14431" spans="1:10" x14ac:dyDescent="0.3">
      <c r="A14431" s="1">
        <v>14429</v>
      </c>
      <c r="B14431">
        <v>-0.21743437294805379</v>
      </c>
      <c r="C14431">
        <v>2.5783548414815218</v>
      </c>
      <c r="D14431">
        <v>-1.325136977096087</v>
      </c>
      <c r="E14431">
        <v>1.2484684655490019</v>
      </c>
      <c r="F14431">
        <v>-5.0564420248249253E-2</v>
      </c>
      <c r="G14431">
        <v>-1.684013362598018</v>
      </c>
      <c r="H14431">
        <v>2.2106492402139319</v>
      </c>
      <c r="I14431">
        <v>1.3616602902461601</v>
      </c>
      <c r="J14431">
        <v>2.9742707496501328</v>
      </c>
    </row>
    <row r="14432" spans="1:10" x14ac:dyDescent="0.3">
      <c r="A14432" s="1">
        <v>14430</v>
      </c>
      <c r="B14432">
        <v>-0.21445456676396429</v>
      </c>
      <c r="C14432">
        <v>2.5661745969581218</v>
      </c>
      <c r="D14432">
        <v>-1.3256448390278399</v>
      </c>
      <c r="E14432">
        <v>1.25020532859876</v>
      </c>
      <c r="F14432">
        <v>-8.0890836050946519E-2</v>
      </c>
      <c r="G14432">
        <v>-1.681220110950111</v>
      </c>
      <c r="H14432">
        <v>2.1992138627172668</v>
      </c>
      <c r="I14432">
        <v>1.3648409633965419</v>
      </c>
      <c r="J14432">
        <v>2.9612884920370819</v>
      </c>
    </row>
    <row r="14433" spans="1:10" x14ac:dyDescent="0.3">
      <c r="A14433" s="1">
        <v>14431</v>
      </c>
      <c r="B14433">
        <v>-0.21152191911898571</v>
      </c>
      <c r="C14433">
        <v>2.5540637014055672</v>
      </c>
      <c r="D14433">
        <v>-1.3264510851657241</v>
      </c>
      <c r="E14433">
        <v>1.260600717122351</v>
      </c>
      <c r="F14433">
        <v>-5.2707198900242641E-2</v>
      </c>
      <c r="G14433">
        <v>-1.7406975279897521</v>
      </c>
      <c r="H14433">
        <v>2.1727987873781132</v>
      </c>
      <c r="I14433">
        <v>1.3613118756821421</v>
      </c>
      <c r="J14433">
        <v>2.9462137841531959</v>
      </c>
    </row>
    <row r="14434" spans="1:10" x14ac:dyDescent="0.3">
      <c r="A14434" s="1">
        <v>14432</v>
      </c>
      <c r="B14434">
        <v>-0.20853996384088261</v>
      </c>
      <c r="C14434">
        <v>2.5418083602745729</v>
      </c>
      <c r="D14434">
        <v>-1.3269784456787059</v>
      </c>
      <c r="E14434">
        <v>1.2764747980250211</v>
      </c>
      <c r="F14434">
        <v>-7.9694316194356518E-2</v>
      </c>
      <c r="G14434">
        <v>-1.737916424124144</v>
      </c>
      <c r="H14434">
        <v>2.1613499260598958</v>
      </c>
      <c r="I14434">
        <v>1.3645004167097641</v>
      </c>
      <c r="J14434">
        <v>2.9331289380935321</v>
      </c>
    </row>
    <row r="14435" spans="1:10" x14ac:dyDescent="0.3">
      <c r="A14435" s="1">
        <v>14433</v>
      </c>
      <c r="B14435">
        <v>-0.20551641910253321</v>
      </c>
      <c r="C14435">
        <v>2.529262520738766</v>
      </c>
      <c r="D14435">
        <v>-1.3277841473598211</v>
      </c>
      <c r="E14435">
        <v>1.2921702012338041</v>
      </c>
      <c r="F14435">
        <v>-5.2415346356519003E-2</v>
      </c>
      <c r="G14435">
        <v>-1.735198918951357</v>
      </c>
      <c r="H14435">
        <v>2.1500364310641582</v>
      </c>
      <c r="I14435">
        <v>1.3678387384877619</v>
      </c>
      <c r="J14435">
        <v>2.9193155704018898</v>
      </c>
    </row>
    <row r="14436" spans="1:10" x14ac:dyDescent="0.3">
      <c r="A14436" s="1">
        <v>14434</v>
      </c>
      <c r="B14436">
        <v>-0.20251844013879289</v>
      </c>
      <c r="C14436">
        <v>2.516878462901861</v>
      </c>
      <c r="D14436">
        <v>-1.3283010021967521</v>
      </c>
      <c r="E14436">
        <v>1.307146719468347</v>
      </c>
      <c r="F14436">
        <v>-8.0143816625868142E-2</v>
      </c>
      <c r="G14436">
        <v>-1.7323967404987659</v>
      </c>
      <c r="H14436">
        <v>2.1384430476440901</v>
      </c>
      <c r="I14436">
        <v>1.371038108095709</v>
      </c>
      <c r="J14436">
        <v>2.906118264278605</v>
      </c>
    </row>
    <row r="14437" spans="1:10" x14ac:dyDescent="0.3">
      <c r="A14437" s="1">
        <v>14435</v>
      </c>
      <c r="B14437">
        <v>-0.19945723127616791</v>
      </c>
      <c r="C14437">
        <v>2.5041121803328639</v>
      </c>
      <c r="D14437">
        <v>-1.3291059172137289</v>
      </c>
      <c r="E14437">
        <v>1.322077866755061</v>
      </c>
      <c r="F14437">
        <v>-5.4614104254735348E-2</v>
      </c>
      <c r="G14437">
        <v>-1.7296396443569351</v>
      </c>
      <c r="H14437">
        <v>2.1269083095521388</v>
      </c>
      <c r="I14437">
        <v>1.374412112141516</v>
      </c>
      <c r="J14437">
        <v>2.8920852764587131</v>
      </c>
    </row>
    <row r="14438" spans="1:10" x14ac:dyDescent="0.3">
      <c r="A14438" s="1">
        <v>14436</v>
      </c>
      <c r="B14438">
        <v>-0.19637301469683899</v>
      </c>
      <c r="C14438">
        <v>2.4913006117103969</v>
      </c>
      <c r="D14438">
        <v>-1.329650273856088</v>
      </c>
      <c r="E14438">
        <v>1.239747744761043</v>
      </c>
      <c r="F14438">
        <v>-9.8777353871801671E-2</v>
      </c>
      <c r="G14438">
        <v>-1.7098793754401129</v>
      </c>
      <c r="H14438">
        <v>2.1190813743810222</v>
      </c>
      <c r="I14438">
        <v>1.3866012446560609</v>
      </c>
      <c r="J14438">
        <v>2.8806042095089621</v>
      </c>
    </row>
    <row r="14439" spans="1:10" x14ac:dyDescent="0.3">
      <c r="A14439" s="1">
        <v>14437</v>
      </c>
      <c r="B14439">
        <v>-0.19351095841898791</v>
      </c>
      <c r="C14439">
        <v>2.4792495778414469</v>
      </c>
      <c r="D14439">
        <v>-1.330637151539249</v>
      </c>
      <c r="E14439">
        <v>1.2503345144536531</v>
      </c>
      <c r="F14439">
        <v>-6.4070421382490972E-2</v>
      </c>
      <c r="G14439">
        <v>-1.7073839169384799</v>
      </c>
      <c r="H14439">
        <v>2.1085241671776349</v>
      </c>
      <c r="I14439">
        <v>1.3898467250531239</v>
      </c>
      <c r="J14439">
        <v>2.8669907843472791</v>
      </c>
    </row>
    <row r="14440" spans="1:10" x14ac:dyDescent="0.3">
      <c r="A14440" s="1">
        <v>14438</v>
      </c>
      <c r="B14440">
        <v>-0.19060392489593411</v>
      </c>
      <c r="C14440">
        <v>2.4670658965539531</v>
      </c>
      <c r="D14440">
        <v>-1.331279000810464</v>
      </c>
      <c r="E14440">
        <v>1.2607222643609119</v>
      </c>
      <c r="F14440">
        <v>-8.8440963119465407E-2</v>
      </c>
      <c r="G14440">
        <v>-1.704714521398264</v>
      </c>
      <c r="H14440">
        <v>2.097312240442522</v>
      </c>
      <c r="I14440">
        <v>1.393002303821598</v>
      </c>
      <c r="J14440">
        <v>2.8537907462853922</v>
      </c>
    </row>
    <row r="14441" spans="1:10" x14ac:dyDescent="0.3">
      <c r="A14441" s="1">
        <v>14439</v>
      </c>
      <c r="B14441">
        <v>-0.18771065022136621</v>
      </c>
      <c r="C14441">
        <v>2.4548130827284438</v>
      </c>
      <c r="D14441">
        <v>-1.332162186612031</v>
      </c>
      <c r="E14441">
        <v>1.270854550817722</v>
      </c>
      <c r="F14441">
        <v>-5.8496131760503438E-2</v>
      </c>
      <c r="G14441">
        <v>-1.702147217344312</v>
      </c>
      <c r="H14441">
        <v>2.08639681163109</v>
      </c>
      <c r="I14441">
        <v>1.396236510728184</v>
      </c>
      <c r="J14441">
        <v>2.8401391632792299</v>
      </c>
    </row>
    <row r="14442" spans="1:10" x14ac:dyDescent="0.3">
      <c r="A14442" s="1">
        <v>14440</v>
      </c>
      <c r="B14442">
        <v>-0.18476716849227351</v>
      </c>
      <c r="C14442">
        <v>2.4424037208981968</v>
      </c>
      <c r="D14442">
        <v>-1.332749225409902</v>
      </c>
      <c r="E14442">
        <v>1.1879611983091769</v>
      </c>
      <c r="F14442">
        <v>-0.10028119307461519</v>
      </c>
      <c r="G14442">
        <v>-1.699419749299268</v>
      </c>
      <c r="H14442">
        <v>2.0748765462523981</v>
      </c>
      <c r="I14442">
        <v>1.399405920877788</v>
      </c>
      <c r="J14442">
        <v>2.82679989667065</v>
      </c>
    </row>
    <row r="14443" spans="1:10" x14ac:dyDescent="0.3">
      <c r="A14443" s="1">
        <v>14441</v>
      </c>
      <c r="B14443">
        <v>-0.1820606368865407</v>
      </c>
      <c r="C14443">
        <v>2.430833634465968</v>
      </c>
      <c r="D14443">
        <v>-1.3337522754732869</v>
      </c>
      <c r="E14443">
        <v>1.105341583708042</v>
      </c>
      <c r="F14443">
        <v>-5.6129945275703891E-2</v>
      </c>
      <c r="G14443">
        <v>-1.6964921073223751</v>
      </c>
      <c r="H14443">
        <v>2.064968210123669</v>
      </c>
      <c r="I14443">
        <v>1.395270168531376</v>
      </c>
      <c r="J14443">
        <v>2.8118946568483971</v>
      </c>
    </row>
    <row r="14444" spans="1:10" x14ac:dyDescent="0.3">
      <c r="A14444" s="1">
        <v>14442</v>
      </c>
      <c r="B14444">
        <v>-0.1795182515762716</v>
      </c>
      <c r="C14444">
        <v>2.4200763173501332</v>
      </c>
      <c r="D14444">
        <v>-1.33431358777317</v>
      </c>
      <c r="E14444">
        <v>1.0227396931440771</v>
      </c>
      <c r="F14444">
        <v>-9.5958170873102461E-2</v>
      </c>
      <c r="G14444">
        <v>-1.729596194973962</v>
      </c>
      <c r="H14444">
        <v>2.0465199386827582</v>
      </c>
      <c r="I14444">
        <v>1.3270379288895069</v>
      </c>
      <c r="J14444">
        <v>2.7831442994673141</v>
      </c>
    </row>
    <row r="14445" spans="1:10" x14ac:dyDescent="0.3">
      <c r="A14445" s="1">
        <v>14443</v>
      </c>
      <c r="B14445">
        <v>-0.17719808892373681</v>
      </c>
      <c r="C14445">
        <v>2.4100963023800559</v>
      </c>
      <c r="D14445">
        <v>-1.3352749301889999</v>
      </c>
      <c r="E14445">
        <v>0.9399881329328954</v>
      </c>
      <c r="F14445">
        <v>-4.7272950280428667E-2</v>
      </c>
      <c r="G14445">
        <v>-1.7276344315827561</v>
      </c>
      <c r="H14445">
        <v>2.038030251774495</v>
      </c>
      <c r="I14445">
        <v>1.3297064279754001</v>
      </c>
      <c r="J14445">
        <v>2.7717158005922751</v>
      </c>
    </row>
    <row r="14446" spans="1:10" x14ac:dyDescent="0.3">
      <c r="A14446" s="1">
        <v>14444</v>
      </c>
      <c r="B14446">
        <v>-0.1750580357079603</v>
      </c>
      <c r="C14446">
        <v>2.4010038236649249</v>
      </c>
      <c r="D14446">
        <v>-1.3357446950338201</v>
      </c>
      <c r="E14446">
        <v>0.85790614745926264</v>
      </c>
      <c r="F14446">
        <v>-8.7784924168364656E-2</v>
      </c>
      <c r="G14446">
        <v>-1.725668990836702</v>
      </c>
      <c r="H14446">
        <v>2.029666154574072</v>
      </c>
      <c r="I14446">
        <v>1.3320161910412951</v>
      </c>
      <c r="J14446">
        <v>2.7619153912357239</v>
      </c>
    </row>
    <row r="14447" spans="1:10" x14ac:dyDescent="0.3">
      <c r="A14447" s="1">
        <v>14445</v>
      </c>
      <c r="B14447">
        <v>-0.17311902032933391</v>
      </c>
      <c r="C14447">
        <v>2.392597851558024</v>
      </c>
      <c r="D14447">
        <v>-1.3366274200250761</v>
      </c>
      <c r="E14447">
        <v>0.86835377881171372</v>
      </c>
      <c r="F14447">
        <v>-4.0981738204781307E-2</v>
      </c>
      <c r="G14447">
        <v>-1.724057160335575</v>
      </c>
      <c r="H14447">
        <v>2.0226290900050001</v>
      </c>
      <c r="I14447">
        <v>1.334273204880225</v>
      </c>
      <c r="J14447">
        <v>2.752178946606207</v>
      </c>
    </row>
    <row r="14448" spans="1:10" x14ac:dyDescent="0.3">
      <c r="A14448" s="1">
        <v>14446</v>
      </c>
      <c r="B14448">
        <v>-0.1711570292331949</v>
      </c>
      <c r="C14448">
        <v>2.384150139863388</v>
      </c>
      <c r="D14448">
        <v>-1.337036719163478</v>
      </c>
      <c r="E14448">
        <v>0.87850667081902578</v>
      </c>
      <c r="F14448">
        <v>-6.7776344012258294E-2</v>
      </c>
      <c r="G14448">
        <v>-1.68921161976217</v>
      </c>
      <c r="H14448">
        <v>2.0226822202181269</v>
      </c>
      <c r="I14448">
        <v>1.346029083802633</v>
      </c>
      <c r="J14448">
        <v>2.7454112640780579</v>
      </c>
    </row>
    <row r="14449" spans="1:10" x14ac:dyDescent="0.3">
      <c r="A14449" s="1">
        <v>14447</v>
      </c>
      <c r="B14449">
        <v>-0.16920188014189361</v>
      </c>
      <c r="C14449">
        <v>2.375601736060915</v>
      </c>
      <c r="D14449">
        <v>-1.3377132538626231</v>
      </c>
      <c r="E14449">
        <v>0.88843653120673349</v>
      </c>
      <c r="F14449">
        <v>-3.5077530361582877E-2</v>
      </c>
      <c r="G14449">
        <v>-1.6875006688363099</v>
      </c>
      <c r="H14449">
        <v>2.0151609156647852</v>
      </c>
      <c r="I14449">
        <v>1.348228291353853</v>
      </c>
      <c r="J14449">
        <v>2.735836348628895</v>
      </c>
    </row>
    <row r="14450" spans="1:10" x14ac:dyDescent="0.3">
      <c r="A14450" s="1">
        <v>14448</v>
      </c>
      <c r="B14450">
        <v>-0.1672039224030942</v>
      </c>
      <c r="C14450">
        <v>2.3669358189948708</v>
      </c>
      <c r="D14450">
        <v>-1.338064380083382</v>
      </c>
      <c r="E14450">
        <v>0.89818109881302677</v>
      </c>
      <c r="F14450">
        <v>-6.6248729016248356E-2</v>
      </c>
      <c r="G14450">
        <v>-1.685629177722741</v>
      </c>
      <c r="H14450">
        <v>2.007028135322749</v>
      </c>
      <c r="I14450">
        <v>1.350352643366455</v>
      </c>
      <c r="J14450">
        <v>2.726637599845823</v>
      </c>
    </row>
    <row r="14451" spans="1:10" x14ac:dyDescent="0.3">
      <c r="A14451" s="1">
        <v>14449</v>
      </c>
      <c r="B14451">
        <v>-0.16521923222963841</v>
      </c>
      <c r="C14451">
        <v>2.3582041442995481</v>
      </c>
      <c r="D14451">
        <v>-1.338724844990983</v>
      </c>
      <c r="E14451">
        <v>0.90767775774430215</v>
      </c>
      <c r="F14451">
        <v>-3.5332541108368712E-2</v>
      </c>
      <c r="G14451">
        <v>-1.6838818627479599</v>
      </c>
      <c r="H14451">
        <v>1.9992994056488329</v>
      </c>
      <c r="I14451">
        <v>1.3525745729364751</v>
      </c>
      <c r="J14451">
        <v>2.7169035539129229</v>
      </c>
    </row>
    <row r="14452" spans="1:10" x14ac:dyDescent="0.3">
      <c r="A14452" s="1">
        <v>14450</v>
      </c>
      <c r="B14452">
        <v>-0.1631900643574235</v>
      </c>
      <c r="C14452">
        <v>2.349351992392775</v>
      </c>
      <c r="D14452">
        <v>-1.339078363815597</v>
      </c>
      <c r="E14452">
        <v>0.91700482776805836</v>
      </c>
      <c r="F14452">
        <v>-6.6751672670351703E-2</v>
      </c>
      <c r="G14452">
        <v>-1.6965380730516799</v>
      </c>
      <c r="H14452">
        <v>1.9875489609992001</v>
      </c>
      <c r="I14452">
        <v>1.35976481644313</v>
      </c>
      <c r="J14452">
        <v>2.708702700402303</v>
      </c>
    </row>
    <row r="14453" spans="1:10" x14ac:dyDescent="0.3">
      <c r="A14453" s="1">
        <v>14451</v>
      </c>
      <c r="B14453">
        <v>-0.1611646679562081</v>
      </c>
      <c r="C14453">
        <v>2.340395423942792</v>
      </c>
      <c r="D14453">
        <v>-1.3397468029663659</v>
      </c>
      <c r="E14453">
        <v>0.93958788351920308</v>
      </c>
      <c r="F14453">
        <v>-0.1221177661654595</v>
      </c>
      <c r="G14453">
        <v>-1.6947541773852171</v>
      </c>
      <c r="H14453">
        <v>1.9796174231424211</v>
      </c>
      <c r="I14453">
        <v>1.3620300766721409</v>
      </c>
      <c r="J14453">
        <v>2.698728049080044</v>
      </c>
    </row>
    <row r="14454" spans="1:10" x14ac:dyDescent="0.3">
      <c r="A14454" s="1">
        <v>14452</v>
      </c>
      <c r="B14454">
        <v>-0.15914701890875571</v>
      </c>
      <c r="C14454">
        <v>2.331207275584553</v>
      </c>
      <c r="D14454">
        <v>-1.3409694352206301</v>
      </c>
      <c r="E14454">
        <v>0.96236840027413073</v>
      </c>
      <c r="F14454">
        <v>-0.1924563321815512</v>
      </c>
      <c r="G14454">
        <v>-1.6931764808209011</v>
      </c>
      <c r="H14454">
        <v>1.9723045599668609</v>
      </c>
      <c r="I14454">
        <v>1.3644846961775161</v>
      </c>
      <c r="J14454">
        <v>2.68767732633839</v>
      </c>
    </row>
    <row r="14455" spans="1:10" x14ac:dyDescent="0.3">
      <c r="A14455" s="1">
        <v>14453</v>
      </c>
      <c r="B14455">
        <v>-0.15716790786534679</v>
      </c>
      <c r="C14455">
        <v>2.3217979765718328</v>
      </c>
      <c r="D14455">
        <v>-1.342892298955924</v>
      </c>
      <c r="E14455">
        <v>0.98461334781209942</v>
      </c>
      <c r="F14455">
        <v>-0.27226992610295031</v>
      </c>
      <c r="G14455">
        <v>-1.6918846544053909</v>
      </c>
      <c r="H14455">
        <v>1.965845652261734</v>
      </c>
      <c r="I14455">
        <v>1.367146433390994</v>
      </c>
      <c r="J14455">
        <v>2.6753376339533288</v>
      </c>
    </row>
    <row r="14456" spans="1:10" x14ac:dyDescent="0.3">
      <c r="A14456" s="1">
        <v>14454</v>
      </c>
      <c r="B14456">
        <v>-0.1552469702919749</v>
      </c>
      <c r="C14456">
        <v>2.3121451227220189</v>
      </c>
      <c r="D14456">
        <v>-1.3456138920788341</v>
      </c>
      <c r="E14456">
        <v>1.0063917928417001</v>
      </c>
      <c r="F14456">
        <v>-0.35902044121644938</v>
      </c>
      <c r="G14456">
        <v>-1.6780104998729191</v>
      </c>
      <c r="H14456">
        <v>1.9633296864915419</v>
      </c>
      <c r="I14456">
        <v>1.363471997760576</v>
      </c>
      <c r="J14456">
        <v>2.660034081882038</v>
      </c>
    </row>
    <row r="14457" spans="1:10" x14ac:dyDescent="0.3">
      <c r="A14457" s="1">
        <v>14455</v>
      </c>
      <c r="B14457">
        <v>-0.15338083567328259</v>
      </c>
      <c r="C14457">
        <v>2.302112204165188</v>
      </c>
      <c r="D14457">
        <v>-1.3492544241874691</v>
      </c>
      <c r="E14457">
        <v>1.0280106510051561</v>
      </c>
      <c r="F14457">
        <v>-0.3662453936212039</v>
      </c>
      <c r="G14457">
        <v>-1.6774041453024691</v>
      </c>
      <c r="H14457">
        <v>1.9588427367181469</v>
      </c>
      <c r="I14457">
        <v>1.3665945663676531</v>
      </c>
      <c r="J14457">
        <v>2.6444699250048682</v>
      </c>
    </row>
    <row r="14458" spans="1:10" x14ac:dyDescent="0.3">
      <c r="A14458" s="1">
        <v>14456</v>
      </c>
      <c r="B14458">
        <v>-0.15159342439027179</v>
      </c>
      <c r="C14458">
        <v>2.2921258551381629</v>
      </c>
      <c r="D14458">
        <v>-1.352868761472694</v>
      </c>
      <c r="E14458">
        <v>1.048592761500948</v>
      </c>
      <c r="F14458">
        <v>-0.41808915593987972</v>
      </c>
      <c r="G14458">
        <v>-1.6768474684751189</v>
      </c>
      <c r="H14458">
        <v>1.954366952106291</v>
      </c>
      <c r="I14458">
        <v>1.3696094431935</v>
      </c>
      <c r="J14458">
        <v>2.628987647989407</v>
      </c>
    </row>
    <row r="14459" spans="1:10" x14ac:dyDescent="0.3">
      <c r="A14459" s="1">
        <v>14457</v>
      </c>
      <c r="B14459">
        <v>-0.14984930069438601</v>
      </c>
      <c r="C14459">
        <v>2.281834433479589</v>
      </c>
      <c r="D14459">
        <v>-1.357030610122387</v>
      </c>
      <c r="E14459">
        <v>1.068914259705166</v>
      </c>
      <c r="F14459">
        <v>-0.40904886884807601</v>
      </c>
      <c r="G14459">
        <v>-1.6764958327242001</v>
      </c>
      <c r="H14459">
        <v>1.950426313760389</v>
      </c>
      <c r="I14459">
        <v>1.3727423562934691</v>
      </c>
      <c r="J14459">
        <v>2.612362311122344</v>
      </c>
    </row>
    <row r="14460" spans="1:10" x14ac:dyDescent="0.3">
      <c r="A14460" s="1">
        <v>14458</v>
      </c>
      <c r="B14460">
        <v>-0.14810213523413179</v>
      </c>
      <c r="C14460">
        <v>2.2712291305860188</v>
      </c>
      <c r="D14460">
        <v>-1.361143720675096</v>
      </c>
      <c r="E14460">
        <v>1.0890031873582049</v>
      </c>
      <c r="F14460">
        <v>-0.45176677768441642</v>
      </c>
      <c r="G14460">
        <v>-1.676098868015615</v>
      </c>
      <c r="H14460">
        <v>1.946103062446926</v>
      </c>
      <c r="I14460">
        <v>1.375836136282115</v>
      </c>
      <c r="J14460">
        <v>2.595491642196782</v>
      </c>
    </row>
    <row r="14461" spans="1:10" x14ac:dyDescent="0.3">
      <c r="A14461" s="1">
        <v>14459</v>
      </c>
      <c r="B14461">
        <v>-0.14642235770143519</v>
      </c>
      <c r="C14461">
        <v>2.2605138538280269</v>
      </c>
      <c r="D14461">
        <v>-1.365643181222302</v>
      </c>
      <c r="E14461">
        <v>1.10746116740573</v>
      </c>
      <c r="F14461">
        <v>-0.43629907372930582</v>
      </c>
      <c r="G14461">
        <v>-1.6777076017520289</v>
      </c>
      <c r="H14461">
        <v>1.9418831192060191</v>
      </c>
      <c r="I14461">
        <v>1.383941698686953</v>
      </c>
      <c r="J14461">
        <v>2.5789529071792381</v>
      </c>
    </row>
    <row r="14462" spans="1:10" x14ac:dyDescent="0.3">
      <c r="A14462" s="1">
        <v>14460</v>
      </c>
      <c r="B14462">
        <v>-0.14474172439879671</v>
      </c>
      <c r="C14462">
        <v>2.2495413399607851</v>
      </c>
      <c r="D14462">
        <v>-1.3700163619356349</v>
      </c>
      <c r="E14462">
        <v>1.125640141764672</v>
      </c>
      <c r="F14462">
        <v>-0.47463822910310882</v>
      </c>
      <c r="G14462">
        <v>-1.677405751121799</v>
      </c>
      <c r="H14462">
        <v>1.9376102179449139</v>
      </c>
      <c r="I14462">
        <v>1.3870002852165439</v>
      </c>
      <c r="J14462">
        <v>2.5612848110460562</v>
      </c>
    </row>
    <row r="14463" spans="1:10" x14ac:dyDescent="0.3">
      <c r="A14463" s="1">
        <v>14461</v>
      </c>
      <c r="B14463">
        <v>-0.1431099620406911</v>
      </c>
      <c r="C14463">
        <v>2.238372116022636</v>
      </c>
      <c r="D14463">
        <v>-1.374775979721107</v>
      </c>
      <c r="E14463">
        <v>1.0428098080549559</v>
      </c>
      <c r="F14463">
        <v>-0.47535105090297541</v>
      </c>
      <c r="G14463">
        <v>-1.6772412956511431</v>
      </c>
      <c r="H14463">
        <v>1.933739394655634</v>
      </c>
      <c r="I14463">
        <v>1.390098471762415</v>
      </c>
      <c r="J14463">
        <v>2.542821577017008</v>
      </c>
    </row>
    <row r="14464" spans="1:10" x14ac:dyDescent="0.3">
      <c r="A14464" s="1">
        <v>14462</v>
      </c>
      <c r="B14464">
        <v>-0.14163238976745651</v>
      </c>
      <c r="C14464">
        <v>2.2280736014258702</v>
      </c>
      <c r="D14464">
        <v>-1.379518492442189</v>
      </c>
      <c r="E14464">
        <v>1.0492350561660519</v>
      </c>
      <c r="F14464">
        <v>-0.48609016587888998</v>
      </c>
      <c r="G14464">
        <v>-1.6771911901495591</v>
      </c>
      <c r="H14464">
        <v>1.9307199159569861</v>
      </c>
      <c r="I14464">
        <v>1.393002652074556</v>
      </c>
      <c r="J14464">
        <v>2.5252484054306832</v>
      </c>
    </row>
    <row r="14465" spans="1:10" x14ac:dyDescent="0.3">
      <c r="A14465" s="1">
        <v>14463</v>
      </c>
      <c r="B14465">
        <v>-0.1401798821316298</v>
      </c>
      <c r="C14465">
        <v>2.217365376707769</v>
      </c>
      <c r="D14465">
        <v>-1.384524835088224</v>
      </c>
      <c r="E14465">
        <v>1.055725904706811</v>
      </c>
      <c r="F14465">
        <v>-0.44719845154430959</v>
      </c>
      <c r="G14465">
        <v>-1.6772080875585551</v>
      </c>
      <c r="H14465">
        <v>1.9277029189833781</v>
      </c>
      <c r="I14465">
        <v>1.395923680793316</v>
      </c>
      <c r="J14465">
        <v>2.5068535798422351</v>
      </c>
    </row>
    <row r="14466" spans="1:10" x14ac:dyDescent="0.3">
      <c r="A14466" s="1">
        <v>14464</v>
      </c>
      <c r="B14466">
        <v>-0.13883847319767689</v>
      </c>
      <c r="C14466">
        <v>2.2072226553788958</v>
      </c>
      <c r="D14466">
        <v>-1.3888586352753161</v>
      </c>
      <c r="E14466">
        <v>1.061698473420736</v>
      </c>
      <c r="F14466">
        <v>-0.47602991835347019</v>
      </c>
      <c r="G14466">
        <v>-1.675005318314547</v>
      </c>
      <c r="H14466">
        <v>1.924610827566944</v>
      </c>
      <c r="I14466">
        <v>1.398932004347323</v>
      </c>
      <c r="J14466">
        <v>2.4901295068030889</v>
      </c>
    </row>
    <row r="14467" spans="1:10" x14ac:dyDescent="0.3">
      <c r="A14467" s="1">
        <v>14465</v>
      </c>
      <c r="B14467">
        <v>-0.13752195401167591</v>
      </c>
      <c r="C14467">
        <v>2.1966973158300709</v>
      </c>
      <c r="D14467">
        <v>-1.3936146171327599</v>
      </c>
      <c r="E14467">
        <v>1.081813483565752</v>
      </c>
      <c r="F14467">
        <v>-0.44666098934151521</v>
      </c>
      <c r="G14467">
        <v>-1.675015517261893</v>
      </c>
      <c r="H14467">
        <v>1.9213946383645519</v>
      </c>
      <c r="I14467">
        <v>1.4015766266517899</v>
      </c>
      <c r="J14467">
        <v>2.4722873867532318</v>
      </c>
    </row>
    <row r="14468" spans="1:10" x14ac:dyDescent="0.3">
      <c r="A14468" s="1">
        <v>14466</v>
      </c>
      <c r="B14468">
        <v>-0.1362125852846609</v>
      </c>
      <c r="C14468">
        <v>2.1859478102268262</v>
      </c>
      <c r="D14468">
        <v>-1.398085695442177</v>
      </c>
      <c r="E14468">
        <v>1.1015348524441591</v>
      </c>
      <c r="F14468">
        <v>-0.47835790789948968</v>
      </c>
      <c r="G14468">
        <v>-1.674921676624916</v>
      </c>
      <c r="H14468">
        <v>1.9175221156996849</v>
      </c>
      <c r="I14468">
        <v>1.4041027923806599</v>
      </c>
      <c r="J14468">
        <v>2.4546537192044049</v>
      </c>
    </row>
    <row r="14469" spans="1:10" x14ac:dyDescent="0.3">
      <c r="A14469" s="1">
        <v>14467</v>
      </c>
      <c r="B14469">
        <v>-0.13495419032471909</v>
      </c>
      <c r="C14469">
        <v>2.1750061740937001</v>
      </c>
      <c r="D14469">
        <v>-1.4028685856627201</v>
      </c>
      <c r="E14469">
        <v>1.120810571271188</v>
      </c>
      <c r="F14469">
        <v>-0.45689711475717532</v>
      </c>
      <c r="G14469">
        <v>-1.6749295276484391</v>
      </c>
      <c r="H14469">
        <v>1.913942998425</v>
      </c>
      <c r="I14469">
        <v>1.406628755181212</v>
      </c>
      <c r="J14469">
        <v>2.4363418783458828</v>
      </c>
    </row>
    <row r="14470" spans="1:10" x14ac:dyDescent="0.3">
      <c r="A14470" s="1">
        <v>14468</v>
      </c>
      <c r="B14470">
        <v>-0.13370403947886519</v>
      </c>
      <c r="C14470">
        <v>2.163857262254389</v>
      </c>
      <c r="D14470">
        <v>-1.407441909763417</v>
      </c>
      <c r="E14470">
        <v>1.1396934374150469</v>
      </c>
      <c r="F14470">
        <v>-0.49181201561191668</v>
      </c>
      <c r="G14470">
        <v>-1.674857194663911</v>
      </c>
      <c r="H14470">
        <v>1.9098395984616729</v>
      </c>
      <c r="I14470">
        <v>1.409057953433817</v>
      </c>
      <c r="J14470">
        <v>2.4181400996929692</v>
      </c>
    </row>
    <row r="14471" spans="1:10" x14ac:dyDescent="0.3">
      <c r="A14471" s="1">
        <v>14469</v>
      </c>
      <c r="B14471">
        <v>-0.13250657916853781</v>
      </c>
      <c r="C14471">
        <v>2.1525261535178921</v>
      </c>
      <c r="D14471">
        <v>-1.412358852658032</v>
      </c>
      <c r="E14471">
        <v>1.158148739484401</v>
      </c>
      <c r="F14471">
        <v>-0.47183123422700451</v>
      </c>
      <c r="G14471">
        <v>-1.6749493012400949</v>
      </c>
      <c r="H14471">
        <v>1.906079831274065</v>
      </c>
      <c r="I14471">
        <v>1.4167091796273199</v>
      </c>
      <c r="J14471">
        <v>2.400054648841627</v>
      </c>
    </row>
    <row r="14472" spans="1:10" x14ac:dyDescent="0.3">
      <c r="A14472" s="1">
        <v>14470</v>
      </c>
      <c r="B14472">
        <v>-0.13132103202926451</v>
      </c>
      <c r="C14472">
        <v>2.1410044063826601</v>
      </c>
      <c r="D14472">
        <v>-1.417077610473898</v>
      </c>
      <c r="E14472">
        <v>1.1762141677096869</v>
      </c>
      <c r="F14472">
        <v>-0.50693792990106967</v>
      </c>
      <c r="G14472">
        <v>-1.6745887184894259</v>
      </c>
      <c r="H14472">
        <v>1.9018889164195589</v>
      </c>
      <c r="I14472">
        <v>1.4265689129611481</v>
      </c>
      <c r="J14472">
        <v>2.382385484191281</v>
      </c>
    </row>
    <row r="14473" spans="1:10" x14ac:dyDescent="0.3">
      <c r="A14473" s="1">
        <v>14471</v>
      </c>
      <c r="B14473">
        <v>-0.130187632507172</v>
      </c>
      <c r="C14473">
        <v>2.129269118306182</v>
      </c>
      <c r="D14473">
        <v>-1.4221589504170451</v>
      </c>
      <c r="E14473">
        <v>1.1939319627920679</v>
      </c>
      <c r="F14473">
        <v>-0.48700683279074458</v>
      </c>
      <c r="G14473">
        <v>-1.674650417273831</v>
      </c>
      <c r="H14473">
        <v>1.8979985493113121</v>
      </c>
      <c r="I14473">
        <v>1.4289087341891451</v>
      </c>
      <c r="J14473">
        <v>2.362730945551291</v>
      </c>
    </row>
    <row r="14474" spans="1:10" x14ac:dyDescent="0.3">
      <c r="A14474" s="1">
        <v>14472</v>
      </c>
      <c r="B14474">
        <v>-0.12907649019944409</v>
      </c>
      <c r="C14474">
        <v>2.1174167929358552</v>
      </c>
      <c r="D14474">
        <v>-1.4270147323888109</v>
      </c>
      <c r="E14474">
        <v>1.211177142208413</v>
      </c>
      <c r="F14474">
        <v>-0.52179407599798511</v>
      </c>
      <c r="G14474">
        <v>-1.6746440618988421</v>
      </c>
      <c r="H14474">
        <v>1.8936484955306609</v>
      </c>
      <c r="I14474">
        <v>1.4311351311406211</v>
      </c>
      <c r="J14474">
        <v>2.3433052655538402</v>
      </c>
    </row>
    <row r="14475" spans="1:10" x14ac:dyDescent="0.3">
      <c r="A14475" s="1">
        <v>14473</v>
      </c>
      <c r="B14475">
        <v>-0.12801775717332889</v>
      </c>
      <c r="C14475">
        <v>2.1053125526457528</v>
      </c>
      <c r="D14475">
        <v>-1.4322493384964681</v>
      </c>
      <c r="E14475">
        <v>1.2281570857834949</v>
      </c>
      <c r="F14475">
        <v>-0.50187801673820998</v>
      </c>
      <c r="G14475">
        <v>-1.674735487341408</v>
      </c>
      <c r="H14475">
        <v>1.889637721485276</v>
      </c>
      <c r="I14475">
        <v>1.4333549202357669</v>
      </c>
      <c r="J14475">
        <v>2.3230308744899042</v>
      </c>
    </row>
    <row r="14476" spans="1:10" x14ac:dyDescent="0.3">
      <c r="A14476" s="1">
        <v>14474</v>
      </c>
      <c r="B14476">
        <v>-0.12698693282360621</v>
      </c>
      <c r="C14476">
        <v>2.0931151758489239</v>
      </c>
      <c r="D14476">
        <v>-1.4372514815485029</v>
      </c>
      <c r="E14476">
        <v>1.244663728404819</v>
      </c>
      <c r="F14476">
        <v>-0.53639511884823288</v>
      </c>
      <c r="G14476">
        <v>-1.6905867428187089</v>
      </c>
      <c r="H14476">
        <v>1.8830542358899141</v>
      </c>
      <c r="I14476">
        <v>1.369052619398915</v>
      </c>
      <c r="J14476">
        <v>2.2940997708500599</v>
      </c>
    </row>
    <row r="14477" spans="1:10" x14ac:dyDescent="0.3">
      <c r="A14477" s="1">
        <v>14475</v>
      </c>
      <c r="B14477">
        <v>-0.12601613937399081</v>
      </c>
      <c r="C14477">
        <v>2.0806990260143912</v>
      </c>
      <c r="D14477">
        <v>-1.442618624785575</v>
      </c>
      <c r="E14477">
        <v>1.2608807315714099</v>
      </c>
      <c r="F14477">
        <v>-0.51640693280454375</v>
      </c>
      <c r="G14477">
        <v>-1.6907208504584541</v>
      </c>
      <c r="H14477">
        <v>1.8790331354347709</v>
      </c>
      <c r="I14477">
        <v>1.371080573204019</v>
      </c>
      <c r="J14477">
        <v>2.273651306203166</v>
      </c>
    </row>
    <row r="14478" spans="1:10" x14ac:dyDescent="0.3">
      <c r="A14478" s="1">
        <v>14476</v>
      </c>
      <c r="B14478">
        <v>-0.1250719267756705</v>
      </c>
      <c r="C14478">
        <v>2.068124729826839</v>
      </c>
      <c r="D14478">
        <v>-1.447783058551801</v>
      </c>
      <c r="E14478">
        <v>1.261900820835451</v>
      </c>
      <c r="F14478">
        <v>-0.55717633078912154</v>
      </c>
      <c r="G14478">
        <v>-1.6907972569977241</v>
      </c>
      <c r="H14478">
        <v>1.8745423065177269</v>
      </c>
      <c r="I14478">
        <v>1.373001305873415</v>
      </c>
      <c r="J14478">
        <v>2.25334281442511</v>
      </c>
    </row>
    <row r="14479" spans="1:10" x14ac:dyDescent="0.3">
      <c r="A14479" s="1">
        <v>14477</v>
      </c>
      <c r="B14479">
        <v>-0.12420734508332271</v>
      </c>
      <c r="C14479">
        <v>2.055503118882045</v>
      </c>
      <c r="D14479">
        <v>-1.453369030553278</v>
      </c>
      <c r="E14479">
        <v>1.2764853202785951</v>
      </c>
      <c r="F14479">
        <v>-0.6197604556980516</v>
      </c>
      <c r="G14479">
        <v>-1.6909895880130561</v>
      </c>
      <c r="H14479">
        <v>1.8706697681218021</v>
      </c>
      <c r="I14479">
        <v>1.374877133028847</v>
      </c>
      <c r="J14479">
        <v>2.2323501621852859</v>
      </c>
    </row>
    <row r="14480" spans="1:10" x14ac:dyDescent="0.3">
      <c r="A14480" s="1">
        <v>14478</v>
      </c>
      <c r="B14480">
        <v>-0.1234550711368832</v>
      </c>
      <c r="C14480">
        <v>2.0427973532965611</v>
      </c>
      <c r="D14480">
        <v>-1.459548749948488</v>
      </c>
      <c r="E14480">
        <v>1.290678702271111</v>
      </c>
      <c r="F14480">
        <v>-0.70463317596530961</v>
      </c>
      <c r="G14480">
        <v>-1.6683646630484019</v>
      </c>
      <c r="H14480">
        <v>1.870217365327477</v>
      </c>
      <c r="I14480">
        <v>1.503776239814832</v>
      </c>
      <c r="J14480">
        <v>2.2245734012525431</v>
      </c>
    </row>
    <row r="14481" spans="1:10" x14ac:dyDescent="0.3">
      <c r="A14481" s="1">
        <v>14479</v>
      </c>
      <c r="B14481">
        <v>-0.1228321485656358</v>
      </c>
      <c r="C14481">
        <v>2.0297275515938251</v>
      </c>
      <c r="D14481">
        <v>-1.466692177624503</v>
      </c>
      <c r="E14481">
        <v>1.206940503990777</v>
      </c>
      <c r="F14481">
        <v>-0.90001527518231206</v>
      </c>
      <c r="G14481">
        <v>-1.6689351255673059</v>
      </c>
      <c r="H14481">
        <v>1.868187822938</v>
      </c>
      <c r="I14481">
        <v>1.5056561379365481</v>
      </c>
      <c r="J14481">
        <v>2.199875051361861</v>
      </c>
    </row>
    <row r="14482" spans="1:10" x14ac:dyDescent="0.3">
      <c r="A14482" s="1">
        <v>14480</v>
      </c>
      <c r="B14482">
        <v>-0.1224674435451114</v>
      </c>
      <c r="C14482">
        <v>2.017840722164999</v>
      </c>
      <c r="D14482">
        <v>-1.475560354869818</v>
      </c>
      <c r="E14482">
        <v>1.2091714716633191</v>
      </c>
      <c r="F14482">
        <v>-0.86194189557964618</v>
      </c>
      <c r="G14482">
        <v>-1.6699421688138729</v>
      </c>
      <c r="H14482">
        <v>1.8700182811014161</v>
      </c>
      <c r="I14482">
        <v>1.507465685906227</v>
      </c>
      <c r="J14482">
        <v>2.1735399979150798</v>
      </c>
    </row>
    <row r="14483" spans="1:10" x14ac:dyDescent="0.3">
      <c r="A14483" s="1">
        <v>14481</v>
      </c>
      <c r="B14483">
        <v>-0.12221484178774759</v>
      </c>
      <c r="C14483">
        <v>2.005698024360326</v>
      </c>
      <c r="D14483">
        <v>-1.48421798915643</v>
      </c>
      <c r="E14483">
        <v>1.224999025834083</v>
      </c>
      <c r="F14483">
        <v>-0.87514765956874785</v>
      </c>
      <c r="G14483">
        <v>-1.6709113488663221</v>
      </c>
      <c r="H14483">
        <v>1.8712784261231381</v>
      </c>
      <c r="I14483">
        <v>1.5090051730751961</v>
      </c>
      <c r="J14483">
        <v>2.1472802762942158</v>
      </c>
    </row>
    <row r="14484" spans="1:10" x14ac:dyDescent="0.3">
      <c r="A14484" s="1">
        <v>14482</v>
      </c>
      <c r="B14484">
        <v>-0.12211811404679419</v>
      </c>
      <c r="C14484">
        <v>1.9934899018553101</v>
      </c>
      <c r="D14484">
        <v>-1.4929398288985261</v>
      </c>
      <c r="E14484">
        <v>1.241572017345941</v>
      </c>
      <c r="F14484">
        <v>-0.84503202674916644</v>
      </c>
      <c r="G14484">
        <v>-1.617656902674083</v>
      </c>
      <c r="H14484">
        <v>1.8768166504573609</v>
      </c>
      <c r="I14484">
        <v>1.5114680538931129</v>
      </c>
      <c r="J14484">
        <v>2.120932808118682</v>
      </c>
    </row>
    <row r="14485" spans="1:10" x14ac:dyDescent="0.3">
      <c r="A14485" s="1">
        <v>14483</v>
      </c>
      <c r="B14485">
        <v>-0.1221273929371875</v>
      </c>
      <c r="C14485">
        <v>1.98103305105501</v>
      </c>
      <c r="D14485">
        <v>-1.501418145622746</v>
      </c>
      <c r="E14485">
        <v>1.257899630727533</v>
      </c>
      <c r="F14485">
        <v>-0.87653266652099604</v>
      </c>
      <c r="G14485">
        <v>-1.6186016117634729</v>
      </c>
      <c r="H14485">
        <v>1.8770434925945201</v>
      </c>
      <c r="I14485">
        <v>1.512480551131679</v>
      </c>
      <c r="J14485">
        <v>2.0946214819289142</v>
      </c>
    </row>
    <row r="14486" spans="1:10" x14ac:dyDescent="0.3">
      <c r="A14486" s="1">
        <v>14484</v>
      </c>
      <c r="B14486">
        <v>-0.1222802098930184</v>
      </c>
      <c r="C14486">
        <v>1.968505683012072</v>
      </c>
      <c r="D14486">
        <v>-1.51014814602597</v>
      </c>
      <c r="E14486">
        <v>1.175632527532342</v>
      </c>
      <c r="F14486">
        <v>-0.91035433423214251</v>
      </c>
      <c r="G14486">
        <v>-1.6196052211121661</v>
      </c>
      <c r="H14486">
        <v>1.877584141790388</v>
      </c>
      <c r="I14486">
        <v>1.5132570599113879</v>
      </c>
      <c r="J14486">
        <v>2.0678198387110021</v>
      </c>
    </row>
    <row r="14487" spans="1:10" x14ac:dyDescent="0.3">
      <c r="A14487" s="1">
        <v>14485</v>
      </c>
      <c r="B14487">
        <v>-0.12251055852431481</v>
      </c>
      <c r="C14487">
        <v>1.9567549900033481</v>
      </c>
      <c r="D14487">
        <v>-1.519249076141834</v>
      </c>
      <c r="E14487">
        <v>1.093056238355401</v>
      </c>
      <c r="F14487">
        <v>-0.84339333296188901</v>
      </c>
      <c r="G14487">
        <v>-1.620601019925213</v>
      </c>
      <c r="H14487">
        <v>1.8794640763058581</v>
      </c>
      <c r="I14487">
        <v>1.5138628171963431</v>
      </c>
      <c r="J14487">
        <v>2.0411803278707441</v>
      </c>
    </row>
    <row r="14488" spans="1:10" x14ac:dyDescent="0.3">
      <c r="A14488" s="1">
        <v>14486</v>
      </c>
      <c r="B14488">
        <v>-0.1227550567669999</v>
      </c>
      <c r="C14488">
        <v>1.9458039732655961</v>
      </c>
      <c r="D14488">
        <v>-1.5277008976051929</v>
      </c>
      <c r="E14488">
        <v>1.010281046094659</v>
      </c>
      <c r="F14488">
        <v>-0.84807212759259132</v>
      </c>
      <c r="G14488">
        <v>-1.6214452529502339</v>
      </c>
      <c r="H14488">
        <v>1.8811772624967069</v>
      </c>
      <c r="I14488">
        <v>1.514273412925347</v>
      </c>
      <c r="J14488">
        <v>2.0163961247994342</v>
      </c>
    </row>
    <row r="14489" spans="1:10" x14ac:dyDescent="0.3">
      <c r="A14489" s="1">
        <v>14487</v>
      </c>
      <c r="B14489">
        <v>-0.12307544243265631</v>
      </c>
      <c r="C14489">
        <v>1.9357315579271179</v>
      </c>
      <c r="D14489">
        <v>-1.5361603801973509</v>
      </c>
      <c r="E14489">
        <v>0.92788790530181231</v>
      </c>
      <c r="F14489">
        <v>-0.75415343282489933</v>
      </c>
      <c r="G14489">
        <v>-1.6296164274440761</v>
      </c>
      <c r="H14489">
        <v>1.883530208725007</v>
      </c>
      <c r="I14489">
        <v>1.508697828389999</v>
      </c>
      <c r="J14489">
        <v>1.9922721812333191</v>
      </c>
    </row>
    <row r="14490" spans="1:10" x14ac:dyDescent="0.3">
      <c r="A14490" s="1">
        <v>14488</v>
      </c>
      <c r="B14490">
        <v>-0.12340500706007709</v>
      </c>
      <c r="C14490">
        <v>1.926435298938729</v>
      </c>
      <c r="D14490">
        <v>-1.54372078677337</v>
      </c>
      <c r="E14490">
        <v>0.84508120364165606</v>
      </c>
      <c r="F14490">
        <v>-0.74180177255262736</v>
      </c>
      <c r="G14490">
        <v>-1.6302975951893519</v>
      </c>
      <c r="H14490">
        <v>1.885625395499068</v>
      </c>
      <c r="I14490">
        <v>1.508749094138494</v>
      </c>
      <c r="J14490">
        <v>1.9706375544898369</v>
      </c>
    </row>
    <row r="14491" spans="1:10" x14ac:dyDescent="0.3">
      <c r="A14491" s="1">
        <v>14489</v>
      </c>
      <c r="B14491">
        <v>-0.1238014205896182</v>
      </c>
      <c r="C14491">
        <v>1.9180119511420359</v>
      </c>
      <c r="D14491">
        <v>-1.551122880085311</v>
      </c>
      <c r="E14491">
        <v>0.86439844348424932</v>
      </c>
      <c r="F14491">
        <v>-0.57770274664659482</v>
      </c>
      <c r="G14491">
        <v>-1.630954802797274</v>
      </c>
      <c r="H14491">
        <v>1.8883572233954671</v>
      </c>
      <c r="I14491">
        <v>1.5086351533797071</v>
      </c>
      <c r="J14491">
        <v>1.9501317491241721</v>
      </c>
    </row>
    <row r="14492" spans="1:10" x14ac:dyDescent="0.3">
      <c r="A14492" s="1">
        <v>14490</v>
      </c>
      <c r="B14492">
        <v>-0.12430293961680459</v>
      </c>
      <c r="C14492">
        <v>1.909373452966967</v>
      </c>
      <c r="D14492">
        <v>-1.556905962385366</v>
      </c>
      <c r="E14492">
        <v>0.8833626037875959</v>
      </c>
      <c r="F14492">
        <v>-0.48345715594654848</v>
      </c>
      <c r="G14492">
        <v>-1.6316026140202571</v>
      </c>
      <c r="H14492">
        <v>1.888435164571175</v>
      </c>
      <c r="I14492">
        <v>1.508292087190648</v>
      </c>
      <c r="J14492">
        <v>1.932052251407204</v>
      </c>
    </row>
    <row r="14493" spans="1:10" x14ac:dyDescent="0.3">
      <c r="A14493" s="1">
        <v>14491</v>
      </c>
      <c r="B14493">
        <v>-0.124859225722043</v>
      </c>
      <c r="C14493">
        <v>1.9003706155632649</v>
      </c>
      <c r="D14493">
        <v>-1.561842539008061</v>
      </c>
      <c r="E14493">
        <v>0.90782798292364297</v>
      </c>
      <c r="F14493">
        <v>-0.40811321149358021</v>
      </c>
      <c r="G14493">
        <v>-1.632243896920659</v>
      </c>
      <c r="H14493">
        <v>1.886873452411685</v>
      </c>
      <c r="I14493">
        <v>1.507827863299338</v>
      </c>
      <c r="J14493">
        <v>1.9149897399560301</v>
      </c>
    </row>
    <row r="14494" spans="1:10" x14ac:dyDescent="0.3">
      <c r="A14494" s="1">
        <v>14492</v>
      </c>
      <c r="B14494">
        <v>-0.1254109151860163</v>
      </c>
      <c r="C14494">
        <v>1.891335795007306</v>
      </c>
      <c r="D14494">
        <v>-1.56591169911297</v>
      </c>
      <c r="E14494">
        <v>0.93119412761439779</v>
      </c>
      <c r="F14494">
        <v>-0.34030569505925151</v>
      </c>
      <c r="G14494">
        <v>-1.632838028682212</v>
      </c>
      <c r="H14494">
        <v>1.883972516238545</v>
      </c>
      <c r="I14494">
        <v>1.5073221441789739</v>
      </c>
      <c r="J14494">
        <v>1.8993111515359491</v>
      </c>
    </row>
    <row r="14495" spans="1:10" x14ac:dyDescent="0.3">
      <c r="A14495" s="1">
        <v>14493</v>
      </c>
      <c r="B14495">
        <v>-0.1259396129351793</v>
      </c>
      <c r="C14495">
        <v>1.882076242351137</v>
      </c>
      <c r="D14495">
        <v>-1.569301122104509</v>
      </c>
      <c r="E14495">
        <v>0.9540357673746197</v>
      </c>
      <c r="F14495">
        <v>-0.27061288325754529</v>
      </c>
      <c r="G14495">
        <v>-1.619742040309184</v>
      </c>
      <c r="H14495">
        <v>1.879842700290751</v>
      </c>
      <c r="I14495">
        <v>1.4938319643613811</v>
      </c>
      <c r="J14495">
        <v>1.884498134215691</v>
      </c>
    </row>
    <row r="14496" spans="1:10" x14ac:dyDescent="0.3">
      <c r="A14496" s="1">
        <v>14494</v>
      </c>
      <c r="B14496">
        <v>-0.1264179742641654</v>
      </c>
      <c r="C14496">
        <v>1.8726822667941521</v>
      </c>
      <c r="D14496">
        <v>-1.5719691820642421</v>
      </c>
      <c r="E14496">
        <v>0.97616344538932709</v>
      </c>
      <c r="F14496">
        <v>-0.28079904524433452</v>
      </c>
      <c r="G14496">
        <v>-1.620221044009279</v>
      </c>
      <c r="H14496">
        <v>1.8744342823992179</v>
      </c>
      <c r="I14496">
        <v>1.4933542995732789</v>
      </c>
      <c r="J14496">
        <v>1.8707825074765461</v>
      </c>
    </row>
    <row r="14497" spans="1:10" x14ac:dyDescent="0.3">
      <c r="A14497" s="1">
        <v>14495</v>
      </c>
      <c r="B14497">
        <v>-0.12691185168420091</v>
      </c>
      <c r="C14497">
        <v>1.8629289486066321</v>
      </c>
      <c r="D14497">
        <v>-1.5747783748975459</v>
      </c>
      <c r="E14497">
        <v>0.99814145955648725</v>
      </c>
      <c r="F14497">
        <v>-0.32926730394870019</v>
      </c>
      <c r="G14497">
        <v>-1.6207041054684379</v>
      </c>
      <c r="H14497">
        <v>1.868877332657193</v>
      </c>
      <c r="I14497">
        <v>1.49284869410562</v>
      </c>
      <c r="J14497">
        <v>1.856478950106575</v>
      </c>
    </row>
    <row r="14498" spans="1:10" x14ac:dyDescent="0.3">
      <c r="A14498" s="1">
        <v>14496</v>
      </c>
      <c r="B14498">
        <v>-0.1274601419433421</v>
      </c>
      <c r="C14498">
        <v>1.8529352055714761</v>
      </c>
      <c r="D14498">
        <v>-1.578080072692811</v>
      </c>
      <c r="E14498">
        <v>1.0196974017083571</v>
      </c>
      <c r="F14498">
        <v>-0.31347809654276387</v>
      </c>
      <c r="G14498">
        <v>-1.621224613933872</v>
      </c>
      <c r="H14498">
        <v>1.863815598829804</v>
      </c>
      <c r="I14498">
        <v>1.4922702792737861</v>
      </c>
      <c r="J14498">
        <v>1.8411372921214151</v>
      </c>
    </row>
    <row r="14499" spans="1:10" x14ac:dyDescent="0.3">
      <c r="A14499" s="1">
        <v>14497</v>
      </c>
      <c r="B14499">
        <v>-0.12802063708278891</v>
      </c>
      <c r="C14499">
        <v>1.8427974844715591</v>
      </c>
      <c r="D14499">
        <v>-1.5812013976482551</v>
      </c>
      <c r="E14499">
        <v>1.040641604292728</v>
      </c>
      <c r="F14499">
        <v>-0.35077475846346629</v>
      </c>
      <c r="G14499">
        <v>-1.613064712740325</v>
      </c>
      <c r="H14499">
        <v>1.8582500309623819</v>
      </c>
      <c r="I14499">
        <v>1.4933737222879371</v>
      </c>
      <c r="J14499">
        <v>1.825926152415613</v>
      </c>
    </row>
    <row r="14500" spans="1:10" x14ac:dyDescent="0.3">
      <c r="A14500" s="1">
        <v>14498</v>
      </c>
      <c r="B14500">
        <v>-0.12864389036521179</v>
      </c>
      <c r="C14500">
        <v>1.8323861462682369</v>
      </c>
      <c r="D14500">
        <v>-1.584717086853493</v>
      </c>
      <c r="E14500">
        <v>1.0612732995546119</v>
      </c>
      <c r="F14500">
        <v>-0.33071463378731569</v>
      </c>
      <c r="G14500">
        <v>-1.6136244621684219</v>
      </c>
      <c r="H14500">
        <v>1.853059539932749</v>
      </c>
      <c r="I14500">
        <v>1.4926811345036699</v>
      </c>
      <c r="J14500">
        <v>1.809814611573654</v>
      </c>
    </row>
    <row r="14501" spans="1:10" x14ac:dyDescent="0.3">
      <c r="A14501" s="1">
        <v>14499</v>
      </c>
      <c r="B14501">
        <v>-0.12928678188078579</v>
      </c>
      <c r="C14501">
        <v>1.8217957020720319</v>
      </c>
      <c r="D14501">
        <v>-1.5880233627037821</v>
      </c>
      <c r="E14501">
        <v>1.0814103907078321</v>
      </c>
      <c r="F14501">
        <v>-0.36579869406113957</v>
      </c>
      <c r="G14501">
        <v>-1.6141908853708451</v>
      </c>
      <c r="H14501">
        <v>1.8473787291990309</v>
      </c>
      <c r="I14501">
        <v>1.491954753687242</v>
      </c>
      <c r="J14501">
        <v>1.793863752738488</v>
      </c>
    </row>
    <row r="14502" spans="1:10" x14ac:dyDescent="0.3">
      <c r="A14502" s="1">
        <v>14500</v>
      </c>
      <c r="B14502">
        <v>-0.1299933431728349</v>
      </c>
      <c r="C14502">
        <v>1.811007299296219</v>
      </c>
      <c r="D14502">
        <v>-1.591680474023816</v>
      </c>
      <c r="E14502">
        <v>0.99883016285596393</v>
      </c>
      <c r="F14502">
        <v>-0.35138021347569992</v>
      </c>
      <c r="G14502">
        <v>-1.614793957006758</v>
      </c>
      <c r="H14502">
        <v>1.842020602844916</v>
      </c>
      <c r="I14502">
        <v>1.4911352007692451</v>
      </c>
      <c r="J14502">
        <v>1.777146489193971</v>
      </c>
    </row>
    <row r="14503" spans="1:10" x14ac:dyDescent="0.3">
      <c r="A14503" s="1">
        <v>14501</v>
      </c>
      <c r="B14503">
        <v>-0.13065291711995519</v>
      </c>
      <c r="C14503">
        <v>1.8009983271807599</v>
      </c>
      <c r="D14503">
        <v>-1.595209184859228</v>
      </c>
      <c r="E14503">
        <v>0.91587969956098103</v>
      </c>
      <c r="F14503">
        <v>-0.39770656377139119</v>
      </c>
      <c r="G14503">
        <v>-1.6166103668255669</v>
      </c>
      <c r="H14503">
        <v>1.837282003984098</v>
      </c>
      <c r="I14503">
        <v>1.5307578737102201</v>
      </c>
      <c r="J14503">
        <v>1.7604304817259639</v>
      </c>
    </row>
    <row r="14504" spans="1:10" x14ac:dyDescent="0.3">
      <c r="A14504" s="1">
        <v>14502</v>
      </c>
      <c r="B14504">
        <v>-0.1313116381773087</v>
      </c>
      <c r="C14504">
        <v>1.7919162397874131</v>
      </c>
      <c r="D14504">
        <v>-1.599163300110729</v>
      </c>
      <c r="E14504">
        <v>0.83375635800061731</v>
      </c>
      <c r="F14504">
        <v>-0.33602313975672887</v>
      </c>
      <c r="G14504">
        <v>-1.6171140019393491</v>
      </c>
      <c r="H14504">
        <v>1.83407526464697</v>
      </c>
      <c r="I14504">
        <v>1.5299257550497209</v>
      </c>
      <c r="J14504">
        <v>1.744779318843666</v>
      </c>
    </row>
    <row r="14505" spans="1:10" x14ac:dyDescent="0.3">
      <c r="A14505" s="1">
        <v>14503</v>
      </c>
      <c r="B14505">
        <v>-0.1319146479783245</v>
      </c>
      <c r="C14505">
        <v>1.7835000723882759</v>
      </c>
      <c r="D14505">
        <v>-1.6025639058401311</v>
      </c>
      <c r="E14505">
        <v>0.75016389069257294</v>
      </c>
      <c r="F14505">
        <v>-0.35812177262637229</v>
      </c>
      <c r="G14505">
        <v>-1.617565054805562</v>
      </c>
      <c r="H14505">
        <v>1.8307114717748449</v>
      </c>
      <c r="I14505">
        <v>1.5291528461097541</v>
      </c>
      <c r="J14505">
        <v>1.7307142214834741</v>
      </c>
    </row>
    <row r="14506" spans="1:10" x14ac:dyDescent="0.3">
      <c r="A14506" s="1">
        <v>14504</v>
      </c>
      <c r="B14506">
        <v>-0.1325016890038537</v>
      </c>
      <c r="C14506">
        <v>1.7760985912155141</v>
      </c>
      <c r="D14506">
        <v>-1.6061084055108841</v>
      </c>
      <c r="E14506">
        <v>0.66841078457532443</v>
      </c>
      <c r="F14506">
        <v>-0.27502898840640738</v>
      </c>
      <c r="G14506">
        <v>-1.6179754229336389</v>
      </c>
      <c r="H14506">
        <v>1.8285755703842581</v>
      </c>
      <c r="I14506">
        <v>1.5283682716633771</v>
      </c>
      <c r="J14506">
        <v>1.717425431039632</v>
      </c>
    </row>
    <row r="14507" spans="1:10" x14ac:dyDescent="0.3">
      <c r="A14507" s="1">
        <v>14505</v>
      </c>
      <c r="B14507">
        <v>-0.13301669836301119</v>
      </c>
      <c r="C14507">
        <v>1.7694586554323359</v>
      </c>
      <c r="D14507">
        <v>-1.608848725824932</v>
      </c>
      <c r="E14507">
        <v>0.6699098806316206</v>
      </c>
      <c r="F14507">
        <v>-0.16824459616072129</v>
      </c>
      <c r="G14507">
        <v>-1.618341051269109</v>
      </c>
      <c r="H14507">
        <v>1.8260061063214439</v>
      </c>
      <c r="I14507">
        <v>1.527686243225209</v>
      </c>
      <c r="J14507">
        <v>1.7062344055591541</v>
      </c>
    </row>
    <row r="14508" spans="1:10" x14ac:dyDescent="0.3">
      <c r="A14508" s="1">
        <v>14506</v>
      </c>
      <c r="B14508">
        <v>-0.13352354633266991</v>
      </c>
      <c r="C14508">
        <v>1.7627758811869321</v>
      </c>
      <c r="D14508">
        <v>-1.61053189220951</v>
      </c>
      <c r="E14508">
        <v>0.67138289471120438</v>
      </c>
      <c r="F14508">
        <v>-9.7566130273336035E-2</v>
      </c>
      <c r="G14508">
        <v>-1.6158926857335441</v>
      </c>
      <c r="H14508">
        <v>1.821709677514384</v>
      </c>
      <c r="I14508">
        <v>1.5203954106298381</v>
      </c>
      <c r="J14508">
        <v>1.697021865968338</v>
      </c>
    </row>
    <row r="14509" spans="1:10" x14ac:dyDescent="0.3">
      <c r="A14509" s="1">
        <v>14507</v>
      </c>
      <c r="B14509">
        <v>-0.13398565281391969</v>
      </c>
      <c r="C14509">
        <v>1.7560847196574001</v>
      </c>
      <c r="D14509">
        <v>-1.611506575595498</v>
      </c>
      <c r="E14509">
        <v>0.69433215594515385</v>
      </c>
      <c r="F14509">
        <v>-4.1226589863343877E-2</v>
      </c>
      <c r="G14509">
        <v>-1.61629664630074</v>
      </c>
      <c r="H14509">
        <v>1.8164633283343801</v>
      </c>
      <c r="I14509">
        <v>1.519868429194728</v>
      </c>
      <c r="J14509">
        <v>1.688718688598335</v>
      </c>
    </row>
    <row r="14510" spans="1:10" x14ac:dyDescent="0.3">
      <c r="A14510" s="1">
        <v>14508</v>
      </c>
      <c r="B14510">
        <v>-0.13440122933208459</v>
      </c>
      <c r="C14510">
        <v>1.7491420780440541</v>
      </c>
      <c r="D14510">
        <v>-1.6119195389730969</v>
      </c>
      <c r="E14510">
        <v>0.72239545521203052</v>
      </c>
      <c r="F14510">
        <v>1.5192364336571789E-2</v>
      </c>
      <c r="G14510">
        <v>-1.616687162269709</v>
      </c>
      <c r="H14510">
        <v>1.8101328217097119</v>
      </c>
      <c r="I14510">
        <v>1.5194248919505291</v>
      </c>
      <c r="J14510">
        <v>1.681093071580898</v>
      </c>
    </row>
    <row r="14511" spans="1:10" x14ac:dyDescent="0.3">
      <c r="A14511" s="1">
        <v>14509</v>
      </c>
      <c r="B14511">
        <v>-0.13475409758873461</v>
      </c>
      <c r="C14511">
        <v>1.741911751709537</v>
      </c>
      <c r="D14511">
        <v>-1.61176730034827</v>
      </c>
      <c r="E14511">
        <v>0.74986603502836935</v>
      </c>
      <c r="F14511">
        <v>7.7544704377696255E-2</v>
      </c>
      <c r="G14511">
        <v>-1.617049298496092</v>
      </c>
      <c r="H14511">
        <v>1.802676833497258</v>
      </c>
      <c r="I14511">
        <v>1.5190823642159721</v>
      </c>
      <c r="J14511">
        <v>1.674114522248388</v>
      </c>
    </row>
    <row r="14512" spans="1:10" x14ac:dyDescent="0.3">
      <c r="A14512" s="1">
        <v>14510</v>
      </c>
      <c r="B14512">
        <v>-0.13502781786743259</v>
      </c>
      <c r="C14512">
        <v>1.734404678349952</v>
      </c>
      <c r="D14512">
        <v>-1.6109904674366491</v>
      </c>
      <c r="E14512">
        <v>0.74989488906908131</v>
      </c>
      <c r="F14512">
        <v>6.6193753410445921E-2</v>
      </c>
      <c r="G14512">
        <v>-1.617369775825598</v>
      </c>
      <c r="H14512">
        <v>1.794018246221754</v>
      </c>
      <c r="I14512">
        <v>1.518860812031338</v>
      </c>
      <c r="J14512">
        <v>1.667892223810328</v>
      </c>
    </row>
    <row r="14513" spans="1:10" x14ac:dyDescent="0.3">
      <c r="A14513" s="1">
        <v>14511</v>
      </c>
      <c r="B14513">
        <v>-0.13527370861259541</v>
      </c>
      <c r="C14513">
        <v>1.7269110212766789</v>
      </c>
      <c r="D14513">
        <v>-1.610328641006562</v>
      </c>
      <c r="E14513">
        <v>0.74992306777849116</v>
      </c>
      <c r="F14513">
        <v>0.1105565780259406</v>
      </c>
      <c r="G14513">
        <v>-1.6177403211559129</v>
      </c>
      <c r="H14513">
        <v>1.7855469058573441</v>
      </c>
      <c r="I14513">
        <v>1.543577082043686</v>
      </c>
      <c r="J14513">
        <v>1.660507568843983</v>
      </c>
    </row>
    <row r="14514" spans="1:10" x14ac:dyDescent="0.3">
      <c r="A14514" s="1">
        <v>14512</v>
      </c>
      <c r="B14514">
        <v>-0.13545901095899679</v>
      </c>
      <c r="C14514">
        <v>1.719456117337292</v>
      </c>
      <c r="D14514">
        <v>-1.609229270585079</v>
      </c>
      <c r="E14514">
        <v>0.74995049203796327</v>
      </c>
      <c r="F14514">
        <v>7.8746794294886319E-2</v>
      </c>
      <c r="G14514">
        <v>-1.611506968635454</v>
      </c>
      <c r="H14514">
        <v>1.7762129332756831</v>
      </c>
      <c r="I14514">
        <v>1.5245651794084061</v>
      </c>
      <c r="J14514">
        <v>1.655625069751093</v>
      </c>
    </row>
    <row r="14515" spans="1:10" x14ac:dyDescent="0.3">
      <c r="A14515" s="1">
        <v>14513</v>
      </c>
      <c r="B14515">
        <v>-0.13564766825579411</v>
      </c>
      <c r="C14515">
        <v>1.711771908081976</v>
      </c>
      <c r="D14515">
        <v>-1.6084221650581689</v>
      </c>
      <c r="E14515">
        <v>0.77173912904244146</v>
      </c>
      <c r="F14515">
        <v>0.1115782637747065</v>
      </c>
      <c r="G14515">
        <v>-1.611740953904051</v>
      </c>
      <c r="H14515">
        <v>1.76733737919884</v>
      </c>
      <c r="I14515">
        <v>1.524427499811416</v>
      </c>
      <c r="J14515">
        <v>1.6492806958395509</v>
      </c>
    </row>
    <row r="14516" spans="1:10" x14ac:dyDescent="0.3">
      <c r="A14516" s="1">
        <v>14514</v>
      </c>
      <c r="B14516">
        <v>-0.1357910907241926</v>
      </c>
      <c r="C14516">
        <v>1.7042511123291979</v>
      </c>
      <c r="D14516">
        <v>-1.60733460855782</v>
      </c>
      <c r="E14516">
        <v>0.79742739201989965</v>
      </c>
      <c r="F14516">
        <v>8.2341726987022607E-2</v>
      </c>
      <c r="G14516">
        <v>-1.611943934003756</v>
      </c>
      <c r="H14516">
        <v>1.7582112160537571</v>
      </c>
      <c r="I14516">
        <v>1.524351058302664</v>
      </c>
      <c r="J14516">
        <v>1.643565362227617</v>
      </c>
    </row>
    <row r="14517" spans="1:10" x14ac:dyDescent="0.3">
      <c r="A14517" s="1">
        <v>14515</v>
      </c>
      <c r="B14517">
        <v>-0.1359540106104675</v>
      </c>
      <c r="C14517">
        <v>1.696036246596778</v>
      </c>
      <c r="D14517">
        <v>-1.6064861811631439</v>
      </c>
      <c r="E14517">
        <v>0.82401491703321439</v>
      </c>
      <c r="F14517">
        <v>0.114849352628482</v>
      </c>
      <c r="G14517">
        <v>-1.612152103825945</v>
      </c>
      <c r="H14517">
        <v>1.7487439225395991</v>
      </c>
      <c r="I14517">
        <v>1.524239028353833</v>
      </c>
      <c r="J14517">
        <v>1.636759028246187</v>
      </c>
    </row>
    <row r="14518" spans="1:10" x14ac:dyDescent="0.3">
      <c r="A14518" s="1">
        <v>14516</v>
      </c>
      <c r="B14518">
        <v>-0.1360817433464091</v>
      </c>
      <c r="C14518">
        <v>1.688022856319557</v>
      </c>
      <c r="D14518">
        <v>-1.6053691509023129</v>
      </c>
      <c r="E14518">
        <v>0.7436777645521353</v>
      </c>
      <c r="F14518">
        <v>7.9376668417882171E-2</v>
      </c>
      <c r="G14518">
        <v>-1.5767591185112131</v>
      </c>
      <c r="H14518">
        <v>1.737850996251296</v>
      </c>
      <c r="I14518">
        <v>1.522971512030546</v>
      </c>
      <c r="J14518">
        <v>1.6306418359827359</v>
      </c>
    </row>
    <row r="14519" spans="1:10" x14ac:dyDescent="0.3">
      <c r="A14519" s="1">
        <v>14517</v>
      </c>
      <c r="B14519">
        <v>-0.13622172326013621</v>
      </c>
      <c r="C14519">
        <v>1.680573570920699</v>
      </c>
      <c r="D14519">
        <v>-1.6045739088350739</v>
      </c>
      <c r="E14519">
        <v>0.76982987018047333</v>
      </c>
      <c r="F14519">
        <v>0.106099632159321</v>
      </c>
      <c r="G14519">
        <v>-1.5769382683044439</v>
      </c>
      <c r="H14519">
        <v>1.7292560079632391</v>
      </c>
      <c r="I14519">
        <v>1.52287663931238</v>
      </c>
      <c r="J14519">
        <v>1.6245119175294449</v>
      </c>
    </row>
    <row r="14520" spans="1:10" x14ac:dyDescent="0.3">
      <c r="A14520" s="1">
        <v>14518</v>
      </c>
      <c r="B14520">
        <v>-0.13633429291081769</v>
      </c>
      <c r="C14520">
        <v>1.672889502622033</v>
      </c>
      <c r="D14520">
        <v>-1.603514760142345</v>
      </c>
      <c r="E14520">
        <v>0.7953278274748331</v>
      </c>
      <c r="F14520">
        <v>7.6529602463460383E-2</v>
      </c>
      <c r="G14520">
        <v>-1.5771015917901181</v>
      </c>
      <c r="H14520">
        <v>1.720045979598716</v>
      </c>
      <c r="I14520">
        <v>1.522822516692671</v>
      </c>
      <c r="J14520">
        <v>1.6185851122089301</v>
      </c>
    </row>
    <row r="14521" spans="1:10" x14ac:dyDescent="0.3">
      <c r="A14521" s="1">
        <v>14519</v>
      </c>
      <c r="B14521">
        <v>-0.13646207521294401</v>
      </c>
      <c r="C14521">
        <v>1.6649545162513151</v>
      </c>
      <c r="D14521">
        <v>-1.6027511252407489</v>
      </c>
      <c r="E14521">
        <v>0.8202688973759128</v>
      </c>
      <c r="F14521">
        <v>0.10927905201498821</v>
      </c>
      <c r="G14521">
        <v>-1.5772649643371499</v>
      </c>
      <c r="H14521">
        <v>1.711010759391054</v>
      </c>
      <c r="I14521">
        <v>1.5227357193554569</v>
      </c>
      <c r="J14521">
        <v>1.6119171315955889</v>
      </c>
    </row>
    <row r="14522" spans="1:10" x14ac:dyDescent="0.3">
      <c r="A14522" s="1">
        <v>14520</v>
      </c>
      <c r="B14522">
        <v>-0.13656590376181771</v>
      </c>
      <c r="C14522">
        <v>1.656731956038842</v>
      </c>
      <c r="D14522">
        <v>-1.601655600076354</v>
      </c>
      <c r="E14522">
        <v>0.73746219571575655</v>
      </c>
      <c r="F14522">
        <v>0.20258537636470719</v>
      </c>
      <c r="G14522">
        <v>-1.654967737683626</v>
      </c>
      <c r="H14522">
        <v>1.703603612671708</v>
      </c>
      <c r="I14522">
        <v>1.5158903937002199</v>
      </c>
      <c r="J14522">
        <v>1.6057221624222151</v>
      </c>
    </row>
    <row r="14523" spans="1:10" x14ac:dyDescent="0.3">
      <c r="A14523" s="1">
        <v>14521</v>
      </c>
      <c r="B14523">
        <v>-0.13658189121737771</v>
      </c>
      <c r="C14523">
        <v>1.649352083691273</v>
      </c>
      <c r="D14523">
        <v>-1.5996282992411841</v>
      </c>
      <c r="E14523">
        <v>0.73763200157621456</v>
      </c>
      <c r="F14523">
        <v>0.14828818004934419</v>
      </c>
      <c r="G14523">
        <v>-1.655075627746998</v>
      </c>
      <c r="H14523">
        <v>1.6931453888066681</v>
      </c>
      <c r="I14523">
        <v>1.515974422616901</v>
      </c>
      <c r="J14523">
        <v>1.601692418635615</v>
      </c>
    </row>
    <row r="14524" spans="1:10" x14ac:dyDescent="0.3">
      <c r="A14524" s="1">
        <v>14522</v>
      </c>
      <c r="B14524">
        <v>-0.13659269798813559</v>
      </c>
      <c r="C14524">
        <v>1.6419858029521019</v>
      </c>
      <c r="D14524">
        <v>-1.5981474340703361</v>
      </c>
      <c r="E14524">
        <v>0.76468197563114104</v>
      </c>
      <c r="F14524">
        <v>8.9919565382872935E-2</v>
      </c>
      <c r="G14524">
        <v>-1.6551496214753509</v>
      </c>
      <c r="H14524">
        <v>1.683530376384289</v>
      </c>
      <c r="I14524">
        <v>1.5160323813623999</v>
      </c>
      <c r="J14524">
        <v>1.5967734023479241</v>
      </c>
    </row>
    <row r="14525" spans="1:10" x14ac:dyDescent="0.3">
      <c r="A14525" s="1">
        <v>14523</v>
      </c>
      <c r="B14525">
        <v>-0.13663263054554589</v>
      </c>
      <c r="C14525">
        <v>1.634302996016197</v>
      </c>
      <c r="D14525">
        <v>-1.5972439944520349</v>
      </c>
      <c r="E14525">
        <v>0.79131347409433639</v>
      </c>
      <c r="F14525">
        <v>0.1143278581674103</v>
      </c>
      <c r="G14525">
        <v>-1.6552264673157939</v>
      </c>
      <c r="H14525">
        <v>1.674475628193284</v>
      </c>
      <c r="I14525">
        <v>1.516032621034531</v>
      </c>
      <c r="J14525">
        <v>1.5905836606310479</v>
      </c>
    </row>
    <row r="14526" spans="1:10" x14ac:dyDescent="0.3">
      <c r="A14526" s="1">
        <v>14524</v>
      </c>
      <c r="B14526">
        <v>-0.13665861074877941</v>
      </c>
      <c r="C14526">
        <v>1.626412173923486</v>
      </c>
      <c r="D14526">
        <v>-1.5961039333911651</v>
      </c>
      <c r="E14526">
        <v>0.81717544497773942</v>
      </c>
      <c r="F14526">
        <v>0.1666267892737581</v>
      </c>
      <c r="G14526">
        <v>-1.656933836815119</v>
      </c>
      <c r="H14526">
        <v>1.6648949173580589</v>
      </c>
      <c r="I14526">
        <v>1.503690095316516</v>
      </c>
      <c r="J14526">
        <v>1.584890009175673</v>
      </c>
    </row>
    <row r="14527" spans="1:10" x14ac:dyDescent="0.3">
      <c r="A14527" s="1">
        <v>14525</v>
      </c>
      <c r="B14527">
        <v>-0.13663413166572069</v>
      </c>
      <c r="C14527">
        <v>1.6182554658941379</v>
      </c>
      <c r="D14527">
        <v>-1.594440726060524</v>
      </c>
      <c r="E14527">
        <v>0.84250886297117733</v>
      </c>
      <c r="F14527">
        <v>0.14898565225850521</v>
      </c>
      <c r="G14527">
        <v>-1.656971259746792</v>
      </c>
      <c r="H14527">
        <v>1.6542096243672899</v>
      </c>
      <c r="I14527">
        <v>1.5037813655226731</v>
      </c>
      <c r="J14527">
        <v>1.5794615973117341</v>
      </c>
    </row>
    <row r="14528" spans="1:10" x14ac:dyDescent="0.3">
      <c r="A14528" s="1">
        <v>14526</v>
      </c>
      <c r="B14528">
        <v>-0.13660298900423501</v>
      </c>
      <c r="C14528">
        <v>1.609845307322052</v>
      </c>
      <c r="D14528">
        <v>-1.592953499508893</v>
      </c>
      <c r="E14528">
        <v>0.76005467271696592</v>
      </c>
      <c r="F14528">
        <v>8.4889828359551223E-2</v>
      </c>
      <c r="G14528">
        <v>-1.6569919076716491</v>
      </c>
      <c r="H14528">
        <v>1.6435383411219531</v>
      </c>
      <c r="I14528">
        <v>1.5038683892640039</v>
      </c>
      <c r="J14528">
        <v>1.573491150226374</v>
      </c>
    </row>
    <row r="14529" spans="1:10" x14ac:dyDescent="0.3">
      <c r="A14529" s="1">
        <v>14527</v>
      </c>
      <c r="B14529">
        <v>-0.13661984140920089</v>
      </c>
      <c r="C14529">
        <v>1.6022056448212429</v>
      </c>
      <c r="D14529">
        <v>-1.5921002303434231</v>
      </c>
      <c r="E14529">
        <v>0.67702937459837464</v>
      </c>
      <c r="F14529">
        <v>0.1243072359162723</v>
      </c>
      <c r="G14529">
        <v>-1.657036955826529</v>
      </c>
      <c r="H14529">
        <v>1.6346013655293301</v>
      </c>
      <c r="I14529">
        <v>1.503881959549018</v>
      </c>
      <c r="J14529">
        <v>1.5672512644337779</v>
      </c>
    </row>
    <row r="14530" spans="1:10" x14ac:dyDescent="0.3">
      <c r="A14530" s="1">
        <v>14528</v>
      </c>
      <c r="B14530">
        <v>-0.13660601746479259</v>
      </c>
      <c r="C14530">
        <v>1.59546168257042</v>
      </c>
      <c r="D14530">
        <v>-1.59086199002594</v>
      </c>
      <c r="E14530">
        <v>0.67850057231665173</v>
      </c>
      <c r="F14530">
        <v>0.1635428412088529</v>
      </c>
      <c r="G14530">
        <v>-1.657062079978042</v>
      </c>
      <c r="H14530">
        <v>1.6259747371539439</v>
      </c>
      <c r="I14530">
        <v>1.503937807764856</v>
      </c>
      <c r="J14530">
        <v>1.562538663931426</v>
      </c>
    </row>
    <row r="14531" spans="1:10" x14ac:dyDescent="0.3">
      <c r="A14531" s="1">
        <v>14529</v>
      </c>
      <c r="B14531">
        <v>-0.1365356898332421</v>
      </c>
      <c r="C14531">
        <v>1.588684813046914</v>
      </c>
      <c r="D14531">
        <v>-1.589228434772805</v>
      </c>
      <c r="E14531">
        <v>0.70110081918953915</v>
      </c>
      <c r="F14531">
        <v>0.12778905354778469</v>
      </c>
      <c r="G14531">
        <v>-1.6436903959474489</v>
      </c>
      <c r="H14531">
        <v>1.61646799777787</v>
      </c>
      <c r="I14531">
        <v>1.4843506284094661</v>
      </c>
      <c r="J14531">
        <v>1.5588050775261171</v>
      </c>
    </row>
    <row r="14532" spans="1:10" x14ac:dyDescent="0.3">
      <c r="A14532" s="1">
        <v>14530</v>
      </c>
      <c r="B14532">
        <v>-0.13645954615763081</v>
      </c>
      <c r="C14532">
        <v>1.581658678663642</v>
      </c>
      <c r="D14532">
        <v>-1.587947711998553</v>
      </c>
      <c r="E14532">
        <v>0.72817824143248588</v>
      </c>
      <c r="F14532">
        <v>0.16406621783441769</v>
      </c>
      <c r="G14532">
        <v>-1.6436485987638301</v>
      </c>
      <c r="H14532">
        <v>1.607511593780145</v>
      </c>
      <c r="I14532">
        <v>1.484463710402508</v>
      </c>
      <c r="J14532">
        <v>1.553854873102718</v>
      </c>
    </row>
    <row r="14533" spans="1:10" x14ac:dyDescent="0.3">
      <c r="A14533" s="1">
        <v>14531</v>
      </c>
      <c r="B14533">
        <v>-0.13634170884438229</v>
      </c>
      <c r="C14533">
        <v>1.5743662232344391</v>
      </c>
      <c r="D14533">
        <v>-1.5863044305837519</v>
      </c>
      <c r="E14533">
        <v>0.75465698415520921</v>
      </c>
      <c r="F14533">
        <v>0.13819947881632461</v>
      </c>
      <c r="G14533">
        <v>-1.643571210059928</v>
      </c>
      <c r="H14533">
        <v>1.59774236880063</v>
      </c>
      <c r="I14533">
        <v>1.484625048623271</v>
      </c>
      <c r="J14533">
        <v>1.549226087077364</v>
      </c>
    </row>
    <row r="14534" spans="1:10" x14ac:dyDescent="0.3">
      <c r="A14534" s="1">
        <v>14532</v>
      </c>
      <c r="B14534">
        <v>-0.13622523326897859</v>
      </c>
      <c r="C14534">
        <v>1.5668157009672929</v>
      </c>
      <c r="D14534">
        <v>-1.584921547481831</v>
      </c>
      <c r="E14534">
        <v>0.78054199166655147</v>
      </c>
      <c r="F14534">
        <v>9.1669181800043562E-2</v>
      </c>
      <c r="G14534">
        <v>-1.6434856197641621</v>
      </c>
      <c r="H14534">
        <v>1.5881075026380009</v>
      </c>
      <c r="I14534">
        <v>1.4847747401167199</v>
      </c>
      <c r="J14534">
        <v>1.5439171956719959</v>
      </c>
    </row>
    <row r="14535" spans="1:10" x14ac:dyDescent="0.3">
      <c r="A14535" s="1">
        <v>14533</v>
      </c>
      <c r="B14535">
        <v>-0.13614448657361611</v>
      </c>
      <c r="C14535">
        <v>1.559010147849367</v>
      </c>
      <c r="D14535">
        <v>-1.5840047909711481</v>
      </c>
      <c r="E14535">
        <v>0.69793616242765988</v>
      </c>
      <c r="F14535">
        <v>0.1239538276805532</v>
      </c>
      <c r="G14535">
        <v>-1.6434237590810721</v>
      </c>
      <c r="H14535">
        <v>1.578920149993746</v>
      </c>
      <c r="I14535">
        <v>1.484875797984369</v>
      </c>
      <c r="J14535">
        <v>1.5375977142477679</v>
      </c>
    </row>
    <row r="14536" spans="1:10" x14ac:dyDescent="0.3">
      <c r="A14536" s="1">
        <v>14534</v>
      </c>
      <c r="B14536">
        <v>-0.13605463101853679</v>
      </c>
      <c r="C14536">
        <v>1.552065486362499</v>
      </c>
      <c r="D14536">
        <v>-1.5827713122200291</v>
      </c>
      <c r="E14536">
        <v>0.72008389578075793</v>
      </c>
      <c r="F14536">
        <v>7.7197889771340289E-2</v>
      </c>
      <c r="G14536">
        <v>-1.643357315444522</v>
      </c>
      <c r="H14536">
        <v>1.570116276877459</v>
      </c>
      <c r="I14536">
        <v>1.484990832148037</v>
      </c>
      <c r="J14536">
        <v>1.53265256261919</v>
      </c>
    </row>
    <row r="14537" spans="1:10" x14ac:dyDescent="0.3">
      <c r="A14537" s="1">
        <v>14535</v>
      </c>
      <c r="B14537">
        <v>-0.13598873779884471</v>
      </c>
      <c r="C14537">
        <v>1.544830102993167</v>
      </c>
      <c r="D14537">
        <v>-1.581995597760061</v>
      </c>
      <c r="E14537">
        <v>0.74768013203725281</v>
      </c>
      <c r="F14537">
        <v>0.106731306936313</v>
      </c>
      <c r="G14537">
        <v>-1.6342599373550279</v>
      </c>
      <c r="H14537">
        <v>1.5616103496888729</v>
      </c>
      <c r="I14537">
        <v>1.5009012974057461</v>
      </c>
      <c r="J14537">
        <v>1.5264973614890831</v>
      </c>
    </row>
    <row r="14538" spans="1:10" x14ac:dyDescent="0.3">
      <c r="A14538" s="1">
        <v>14536</v>
      </c>
      <c r="B14538">
        <v>-0.13590353774223321</v>
      </c>
      <c r="C14538">
        <v>1.537371264956428</v>
      </c>
      <c r="D14538">
        <v>-1.5809307794877689</v>
      </c>
      <c r="E14538">
        <v>0.66527320588216243</v>
      </c>
      <c r="F14538">
        <v>0.19217992061244979</v>
      </c>
      <c r="G14538">
        <v>-1.6341917558100401</v>
      </c>
      <c r="H14538">
        <v>1.5525561158904431</v>
      </c>
      <c r="I14538">
        <v>1.5010050905128669</v>
      </c>
      <c r="J14538">
        <v>1.520781523935363</v>
      </c>
    </row>
    <row r="14539" spans="1:10" x14ac:dyDescent="0.3">
      <c r="A14539" s="1">
        <v>14537</v>
      </c>
      <c r="B14539">
        <v>-0.13575963118139359</v>
      </c>
      <c r="C14539">
        <v>1.530715653644863</v>
      </c>
      <c r="D14539">
        <v>-1.5790076991750339</v>
      </c>
      <c r="E14539">
        <v>0.68820098794828621</v>
      </c>
      <c r="F14539">
        <v>0.13150165882523249</v>
      </c>
      <c r="G14539">
        <v>-1.63407428040681</v>
      </c>
      <c r="H14539">
        <v>1.5430191497012951</v>
      </c>
      <c r="I14539">
        <v>1.501177873620571</v>
      </c>
      <c r="J14539">
        <v>1.5172738481166519</v>
      </c>
    </row>
    <row r="14540" spans="1:10" x14ac:dyDescent="0.3">
      <c r="A14540" s="1">
        <v>14538</v>
      </c>
      <c r="B14540">
        <v>-0.13560750477612171</v>
      </c>
      <c r="C14540">
        <v>1.5238381219483761</v>
      </c>
      <c r="D14540">
        <v>-1.5776932168323361</v>
      </c>
      <c r="E14540">
        <v>0.71633701141510442</v>
      </c>
      <c r="F14540">
        <v>0.16339534326981339</v>
      </c>
      <c r="G14540">
        <v>-1.6339370322835429</v>
      </c>
      <c r="H14540">
        <v>1.534172099792388</v>
      </c>
      <c r="I14540">
        <v>1.501346254834427</v>
      </c>
      <c r="J14540">
        <v>1.5125480528594819</v>
      </c>
    </row>
    <row r="14541" spans="1:10" x14ac:dyDescent="0.3">
      <c r="A14541" s="1">
        <v>14539</v>
      </c>
      <c r="B14541">
        <v>-0.13541309086180861</v>
      </c>
      <c r="C14541">
        <v>1.516692773952744</v>
      </c>
      <c r="D14541">
        <v>-1.5760627710415991</v>
      </c>
      <c r="E14541">
        <v>0.74382162281938302</v>
      </c>
      <c r="F14541">
        <v>0.13677023233023819</v>
      </c>
      <c r="G14541">
        <v>-1.6435485950233379</v>
      </c>
      <c r="H14541">
        <v>1.524635358932368</v>
      </c>
      <c r="I14541">
        <v>1.497278419508018</v>
      </c>
      <c r="J14541">
        <v>1.508094215646252</v>
      </c>
    </row>
    <row r="14542" spans="1:10" x14ac:dyDescent="0.3">
      <c r="A14542" s="1">
        <v>14540</v>
      </c>
      <c r="B14542">
        <v>-0.13521747875606799</v>
      </c>
      <c r="C14542">
        <v>1.5092372683602491</v>
      </c>
      <c r="D14542">
        <v>-1.5746914178634199</v>
      </c>
      <c r="E14542">
        <v>0.77084757094937784</v>
      </c>
      <c r="F14542">
        <v>0.17352263710181501</v>
      </c>
      <c r="G14542">
        <v>-1.643362456896553</v>
      </c>
      <c r="H14542">
        <v>1.5151116601029091</v>
      </c>
      <c r="I14542">
        <v>1.49748428804295</v>
      </c>
      <c r="J14542">
        <v>1.502877714128972</v>
      </c>
    </row>
    <row r="14543" spans="1:10" x14ac:dyDescent="0.3">
      <c r="A14543" s="1">
        <v>14541</v>
      </c>
      <c r="B14543">
        <v>-0.13497912565029341</v>
      </c>
      <c r="C14543">
        <v>1.501417014942767</v>
      </c>
      <c r="D14543">
        <v>-1.5729302121463189</v>
      </c>
      <c r="E14543">
        <v>0.7976165361874672</v>
      </c>
      <c r="F14543">
        <v>0.14797165634002479</v>
      </c>
      <c r="G14543">
        <v>-1.6431321107819401</v>
      </c>
      <c r="H14543">
        <v>1.5046352453901459</v>
      </c>
      <c r="I14543">
        <v>1.497731309432482</v>
      </c>
      <c r="J14543">
        <v>1.4979329927741021</v>
      </c>
    </row>
    <row r="14544" spans="1:10" x14ac:dyDescent="0.3">
      <c r="A14544" s="1">
        <v>14542</v>
      </c>
      <c r="B14544">
        <v>-0.13474835480351971</v>
      </c>
      <c r="C14544">
        <v>1.493566905915636</v>
      </c>
      <c r="D14544">
        <v>-1.5714732520729591</v>
      </c>
      <c r="E14544">
        <v>0.82301947737947156</v>
      </c>
      <c r="F14544">
        <v>0.100616387579024</v>
      </c>
      <c r="G14544">
        <v>-1.642904428064264</v>
      </c>
      <c r="H14544">
        <v>1.4945878150408249</v>
      </c>
      <c r="I14544">
        <v>1.4979654234550821</v>
      </c>
      <c r="J14544">
        <v>1.4924616805184761</v>
      </c>
    </row>
    <row r="14545" spans="1:10" x14ac:dyDescent="0.3">
      <c r="A14545" s="1">
        <v>14543</v>
      </c>
      <c r="B14545">
        <v>-0.1345443709731087</v>
      </c>
      <c r="C14545">
        <v>1.48521558923286</v>
      </c>
      <c r="D14545">
        <v>-1.57045197620254</v>
      </c>
      <c r="E14545">
        <v>0.84865342654613207</v>
      </c>
      <c r="F14545">
        <v>0.1238136802795478</v>
      </c>
      <c r="G14545">
        <v>-1.570454868382307</v>
      </c>
      <c r="H14545">
        <v>1.484721132582963</v>
      </c>
      <c r="I14545">
        <v>1.480355526224437</v>
      </c>
      <c r="J14545">
        <v>1.485771680991036</v>
      </c>
    </row>
    <row r="14546" spans="1:10" x14ac:dyDescent="0.3">
      <c r="A14546" s="1">
        <v>14544</v>
      </c>
      <c r="B14546">
        <v>-0.13433345456720799</v>
      </c>
      <c r="C14546">
        <v>1.476858183307854</v>
      </c>
      <c r="D14546">
        <v>-1.5692322902566029</v>
      </c>
      <c r="E14546">
        <v>0.76728434123424238</v>
      </c>
      <c r="F14546">
        <v>0.20342841065089659</v>
      </c>
      <c r="G14546">
        <v>-1.570242280840362</v>
      </c>
      <c r="H14546">
        <v>1.474612367606658</v>
      </c>
      <c r="I14546">
        <v>1.480564563183512</v>
      </c>
      <c r="J14546">
        <v>1.479383944872749</v>
      </c>
    </row>
    <row r="14547" spans="1:10" x14ac:dyDescent="0.3">
      <c r="A14547" s="1">
        <v>14545</v>
      </c>
      <c r="B14547">
        <v>-0.13407820093977141</v>
      </c>
      <c r="C14547">
        <v>1.4691914245343629</v>
      </c>
      <c r="D14547">
        <v>-1.567198493101265</v>
      </c>
      <c r="E14547">
        <v>0.78813050667938089</v>
      </c>
      <c r="F14547">
        <v>0.15526126287327979</v>
      </c>
      <c r="G14547">
        <v>-1.569979489986512</v>
      </c>
      <c r="H14547">
        <v>1.4640252682049379</v>
      </c>
      <c r="I14547">
        <v>1.480811340052695</v>
      </c>
      <c r="J14547">
        <v>1.4750015536060199</v>
      </c>
    </row>
    <row r="14548" spans="1:10" x14ac:dyDescent="0.3">
      <c r="A14548" s="1">
        <v>14546</v>
      </c>
      <c r="B14548">
        <v>-0.1338150568981181</v>
      </c>
      <c r="C14548">
        <v>1.461320349495721</v>
      </c>
      <c r="D14548">
        <v>-1.5656470294854781</v>
      </c>
      <c r="E14548">
        <v>0.81411451977853655</v>
      </c>
      <c r="F14548">
        <v>0.18390374085686981</v>
      </c>
      <c r="G14548">
        <v>-1.569706602709388</v>
      </c>
      <c r="H14548">
        <v>1.453926451671762</v>
      </c>
      <c r="I14548">
        <v>1.48106352634316</v>
      </c>
      <c r="J14548">
        <v>1.4696359129360219</v>
      </c>
    </row>
    <row r="14549" spans="1:10" x14ac:dyDescent="0.3">
      <c r="A14549" s="1">
        <v>14547</v>
      </c>
      <c r="B14549">
        <v>-0.1335050337459566</v>
      </c>
      <c r="C14549">
        <v>1.4531882250644439</v>
      </c>
      <c r="D14549">
        <v>-1.5638086953678501</v>
      </c>
      <c r="E14549">
        <v>0.83955050290331257</v>
      </c>
      <c r="F14549">
        <v>0.15742976411911189</v>
      </c>
      <c r="G14549">
        <v>-1.569380560833062</v>
      </c>
      <c r="H14549">
        <v>1.4431546928031089</v>
      </c>
      <c r="I14549">
        <v>1.4813555340019779</v>
      </c>
      <c r="J14549">
        <v>1.464472459176942</v>
      </c>
    </row>
    <row r="14550" spans="1:10" x14ac:dyDescent="0.3">
      <c r="A14550" s="1">
        <v>14548</v>
      </c>
      <c r="B14550">
        <v>-0.1331898148411767</v>
      </c>
      <c r="C14550">
        <v>1.4447970453178629</v>
      </c>
      <c r="D14550">
        <v>-1.5622340989545811</v>
      </c>
      <c r="E14550">
        <v>0.75693482697710412</v>
      </c>
      <c r="F14550">
        <v>0.21310982867036901</v>
      </c>
      <c r="G14550">
        <v>-1.568227990915642</v>
      </c>
      <c r="H14550">
        <v>1.432509621222458</v>
      </c>
      <c r="I14550">
        <v>1.4997330579827359</v>
      </c>
      <c r="J14550">
        <v>1.45877884467902</v>
      </c>
    </row>
    <row r="14551" spans="1:10" x14ac:dyDescent="0.3">
      <c r="A14551" s="1">
        <v>14549</v>
      </c>
      <c r="B14551">
        <v>-0.1328611290126773</v>
      </c>
      <c r="C14551">
        <v>1.4372532690358379</v>
      </c>
      <c r="D14551">
        <v>-1.5601081852531899</v>
      </c>
      <c r="E14551">
        <v>0.67453577817186727</v>
      </c>
      <c r="F14551">
        <v>0.15396684512165959</v>
      </c>
      <c r="G14551">
        <v>-1.5678699402707781</v>
      </c>
      <c r="H14551">
        <v>1.4219151076844441</v>
      </c>
      <c r="I14551">
        <v>1.5000283297313191</v>
      </c>
      <c r="J14551">
        <v>1.4547064872953459</v>
      </c>
    </row>
    <row r="14552" spans="1:10" x14ac:dyDescent="0.3">
      <c r="A14552" s="1">
        <v>14550</v>
      </c>
      <c r="B14552">
        <v>-0.13259151143410719</v>
      </c>
      <c r="C14552">
        <v>1.4304890048122241</v>
      </c>
      <c r="D14552">
        <v>-1.558562975278293</v>
      </c>
      <c r="E14552">
        <v>0.67596176662283158</v>
      </c>
      <c r="F14552">
        <v>7.7653587850419731E-2</v>
      </c>
      <c r="G14552">
        <v>-1.5675749088555451</v>
      </c>
      <c r="H14552">
        <v>1.4129334727252689</v>
      </c>
      <c r="I14552">
        <v>1.5002690290303169</v>
      </c>
      <c r="J14552">
        <v>1.4504653583109159</v>
      </c>
    </row>
    <row r="14553" spans="1:10" x14ac:dyDescent="0.3">
      <c r="A14553" s="1">
        <v>14551</v>
      </c>
      <c r="B14553">
        <v>-0.13235405279517101</v>
      </c>
      <c r="C14553">
        <v>1.4235782731740829</v>
      </c>
      <c r="D14553">
        <v>-1.5577686111024229</v>
      </c>
      <c r="E14553">
        <v>0.6773839624977489</v>
      </c>
      <c r="F14553">
        <v>0.1069399323564532</v>
      </c>
      <c r="G14553">
        <v>-1.5673230519846959</v>
      </c>
      <c r="H14553">
        <v>1.4048828473420281</v>
      </c>
      <c r="I14553">
        <v>1.5004901039920719</v>
      </c>
      <c r="J14553">
        <v>1.4448517061512149</v>
      </c>
    </row>
    <row r="14554" spans="1:10" x14ac:dyDescent="0.3">
      <c r="A14554" s="1">
        <v>14552</v>
      </c>
      <c r="B14554">
        <v>-0.13210855846423941</v>
      </c>
      <c r="C14554">
        <v>1.4169502982039599</v>
      </c>
      <c r="D14554">
        <v>-1.556721522207098</v>
      </c>
      <c r="E14554">
        <v>0.67871535497319935</v>
      </c>
      <c r="F14554">
        <v>0.1601436019216253</v>
      </c>
      <c r="G14554">
        <v>-1.5670571952381021</v>
      </c>
      <c r="H14554">
        <v>1.396752342791068</v>
      </c>
      <c r="I14554">
        <v>1.5007124280305091</v>
      </c>
      <c r="J14554">
        <v>1.439933452190993</v>
      </c>
    </row>
    <row r="14555" spans="1:10" x14ac:dyDescent="0.3">
      <c r="A14555" s="1">
        <v>14553</v>
      </c>
      <c r="B14555">
        <v>-0.13180350523522841</v>
      </c>
      <c r="C14555">
        <v>1.4101747074941251</v>
      </c>
      <c r="D14555">
        <v>-1.5551211949702211</v>
      </c>
      <c r="E14555">
        <v>0.68004562600863616</v>
      </c>
      <c r="F14555">
        <v>0.12946976155347301</v>
      </c>
      <c r="G14555">
        <v>-1.57101590168752</v>
      </c>
      <c r="H14555">
        <v>1.3876130155498041</v>
      </c>
      <c r="I14555">
        <v>1.491716232414847</v>
      </c>
      <c r="J14555">
        <v>1.4356256779531611</v>
      </c>
    </row>
    <row r="14556" spans="1:10" x14ac:dyDescent="0.3">
      <c r="A14556" s="1">
        <v>14554</v>
      </c>
      <c r="B14556">
        <v>-0.13149794656305139</v>
      </c>
      <c r="C14556">
        <v>1.4034014133780299</v>
      </c>
      <c r="D14556">
        <v>-1.55383035708898</v>
      </c>
      <c r="E14556">
        <v>0.68134439146453329</v>
      </c>
      <c r="F14556">
        <v>7.5767855856817681E-2</v>
      </c>
      <c r="G14556">
        <v>-1.577731784655696</v>
      </c>
      <c r="H14556">
        <v>1.378862299368137</v>
      </c>
      <c r="I14556">
        <v>1.4797101997430331</v>
      </c>
      <c r="J14556">
        <v>1.4307397450879411</v>
      </c>
    </row>
    <row r="14557" spans="1:10" x14ac:dyDescent="0.3">
      <c r="A14557" s="1">
        <v>14555</v>
      </c>
      <c r="B14557">
        <v>-0.13122677965886559</v>
      </c>
      <c r="C14557">
        <v>1.3965681752724479</v>
      </c>
      <c r="D14557">
        <v>-1.5530698792609869</v>
      </c>
      <c r="E14557">
        <v>0.70974350853916091</v>
      </c>
      <c r="F14557">
        <v>0.10616564063463339</v>
      </c>
      <c r="G14557">
        <v>-1.5774415381035101</v>
      </c>
      <c r="H14557">
        <v>1.3709292396964119</v>
      </c>
      <c r="I14557">
        <v>1.47996011055192</v>
      </c>
      <c r="J14557">
        <v>1.425131787030562</v>
      </c>
    </row>
    <row r="14558" spans="1:10" x14ac:dyDescent="0.3">
      <c r="A14558" s="1">
        <v>14556</v>
      </c>
      <c r="B14558">
        <v>-0.13093131535209551</v>
      </c>
      <c r="C14558">
        <v>1.3895004411834011</v>
      </c>
      <c r="D14558">
        <v>-1.5520117422158199</v>
      </c>
      <c r="E14558">
        <v>0.73733695067888227</v>
      </c>
      <c r="F14558">
        <v>7.550625726389143E-2</v>
      </c>
      <c r="G14558">
        <v>-1.577118134664272</v>
      </c>
      <c r="H14558">
        <v>1.362331226835122</v>
      </c>
      <c r="I14558">
        <v>1.4802244486627409</v>
      </c>
      <c r="J14558">
        <v>1.419768893167912</v>
      </c>
    </row>
    <row r="14559" spans="1:10" x14ac:dyDescent="0.3">
      <c r="A14559" s="1">
        <v>14557</v>
      </c>
      <c r="B14559">
        <v>-0.13064521230398959</v>
      </c>
      <c r="C14559">
        <v>1.382129112975091</v>
      </c>
      <c r="D14559">
        <v>-1.5512563203213741</v>
      </c>
      <c r="E14559">
        <v>0.73737820825191691</v>
      </c>
      <c r="F14559">
        <v>0.11195468048562771</v>
      </c>
      <c r="G14559">
        <v>-1.57681109475666</v>
      </c>
      <c r="H14559">
        <v>1.353867425296172</v>
      </c>
      <c r="I14559">
        <v>1.480487226548826</v>
      </c>
      <c r="J14559">
        <v>1.413614658546813</v>
      </c>
    </row>
    <row r="14560" spans="1:10" x14ac:dyDescent="0.3">
      <c r="A14560" s="1">
        <v>14558</v>
      </c>
      <c r="B14560">
        <v>-0.1303349534275722</v>
      </c>
      <c r="C14560">
        <v>1.3747622199617551</v>
      </c>
      <c r="D14560">
        <v>-1.5501368279683521</v>
      </c>
      <c r="E14560">
        <v>0.73741855896820541</v>
      </c>
      <c r="F14560">
        <v>7.6011544198884146E-2</v>
      </c>
      <c r="G14560">
        <v>-1.573853873990213</v>
      </c>
      <c r="H14560">
        <v>1.344935598913535</v>
      </c>
      <c r="I14560">
        <v>1.48398550872109</v>
      </c>
      <c r="J14560">
        <v>1.408118017373907</v>
      </c>
    </row>
    <row r="14561" spans="1:10" x14ac:dyDescent="0.3">
      <c r="A14561" s="1">
        <v>14559</v>
      </c>
      <c r="B14561">
        <v>-0.1300412396002483</v>
      </c>
      <c r="C14561">
        <v>1.367281459835137</v>
      </c>
      <c r="D14561">
        <v>-1.5493651329326379</v>
      </c>
      <c r="E14561">
        <v>0.73745864737874844</v>
      </c>
      <c r="F14561">
        <v>0.1122802306451175</v>
      </c>
      <c r="G14561">
        <v>-1.573536713292494</v>
      </c>
      <c r="H14561">
        <v>1.336340891393595</v>
      </c>
      <c r="I14561">
        <v>1.484253001373123</v>
      </c>
      <c r="J14561">
        <v>1.401883010278427</v>
      </c>
    </row>
    <row r="14562" spans="1:10" x14ac:dyDescent="0.3">
      <c r="A14562" s="1">
        <v>14560</v>
      </c>
      <c r="B14562">
        <v>-0.12972852630224599</v>
      </c>
      <c r="C14562">
        <v>1.3600301914010029</v>
      </c>
      <c r="D14562">
        <v>-1.5482600800034669</v>
      </c>
      <c r="E14562">
        <v>0.73749666344913811</v>
      </c>
      <c r="F14562">
        <v>7.5776631479172615E-2</v>
      </c>
      <c r="G14562">
        <v>-1.5731889276792961</v>
      </c>
      <c r="H14562">
        <v>1.327494503274073</v>
      </c>
      <c r="I14562">
        <v>1.4845264924931061</v>
      </c>
      <c r="J14562">
        <v>1.396415600934062</v>
      </c>
    </row>
    <row r="14563" spans="1:10" x14ac:dyDescent="0.3">
      <c r="A14563" s="1">
        <v>14561</v>
      </c>
      <c r="B14563">
        <v>-0.12942904592325069</v>
      </c>
      <c r="C14563">
        <v>1.352643717146651</v>
      </c>
      <c r="D14563">
        <v>-1.5475005077556581</v>
      </c>
      <c r="E14563">
        <v>0.73753456453030197</v>
      </c>
      <c r="F14563">
        <v>0.11015900834259849</v>
      </c>
      <c r="G14563">
        <v>-1.572864317694693</v>
      </c>
      <c r="H14563">
        <v>1.3190116260491831</v>
      </c>
      <c r="I14563">
        <v>1.4847978698552591</v>
      </c>
      <c r="J14563">
        <v>1.3902552593786901</v>
      </c>
    </row>
    <row r="14564" spans="1:10" x14ac:dyDescent="0.3">
      <c r="A14564" s="1">
        <v>14562</v>
      </c>
      <c r="B14564">
        <v>-0.1291024757826835</v>
      </c>
      <c r="C14564">
        <v>1.3452882851978609</v>
      </c>
      <c r="D14564">
        <v>-1.5464008097274951</v>
      </c>
      <c r="E14564">
        <v>0.73757149870415828</v>
      </c>
      <c r="F14564">
        <v>7.3656732059847074E-2</v>
      </c>
      <c r="G14564">
        <v>-1.562968367644662</v>
      </c>
      <c r="H14564">
        <v>1.310301444381089</v>
      </c>
      <c r="I14564">
        <v>1.4831306313224399</v>
      </c>
      <c r="J14564">
        <v>1.384627349888611</v>
      </c>
    </row>
    <row r="14565" spans="1:10" x14ac:dyDescent="0.3">
      <c r="A14565" s="1">
        <v>14563</v>
      </c>
      <c r="B14565">
        <v>-0.1287930073944232</v>
      </c>
      <c r="C14565">
        <v>1.337898655792751</v>
      </c>
      <c r="D14565">
        <v>-1.545662206017868</v>
      </c>
      <c r="E14565">
        <v>0.73760780401888226</v>
      </c>
      <c r="F14565">
        <v>0.1092547552640772</v>
      </c>
      <c r="G14565">
        <v>-1.562632666736024</v>
      </c>
      <c r="H14565">
        <v>1.301852765948714</v>
      </c>
      <c r="I14565">
        <v>1.4834106039691</v>
      </c>
      <c r="J14565">
        <v>1.3784285109984951</v>
      </c>
    </row>
    <row r="14566" spans="1:10" x14ac:dyDescent="0.3">
      <c r="A14566" s="1">
        <v>14564</v>
      </c>
      <c r="B14566">
        <v>-0.12845674671859789</v>
      </c>
      <c r="C14566">
        <v>1.3305705674545549</v>
      </c>
      <c r="D14566">
        <v>-1.544575624582406</v>
      </c>
      <c r="E14566">
        <v>0.75896212089476145</v>
      </c>
      <c r="F14566">
        <v>7.5092546897996437E-2</v>
      </c>
      <c r="G14566">
        <v>-1.562256392835256</v>
      </c>
      <c r="H14566">
        <v>1.292966715640776</v>
      </c>
      <c r="I14566">
        <v>1.4837018739339101</v>
      </c>
      <c r="J14566">
        <v>1.37285218890391</v>
      </c>
    </row>
    <row r="14567" spans="1:10" x14ac:dyDescent="0.3">
      <c r="A14567" s="1">
        <v>14565</v>
      </c>
      <c r="B14567">
        <v>-0.12812329682859619</v>
      </c>
      <c r="C14567">
        <v>1.322968901698792</v>
      </c>
      <c r="D14567">
        <v>-1.5438227841595229</v>
      </c>
      <c r="E14567">
        <v>0.78488427693450258</v>
      </c>
      <c r="F14567">
        <v>0.1070210143561022</v>
      </c>
      <c r="G14567">
        <v>-1.561894226931863</v>
      </c>
      <c r="H14567">
        <v>1.284285638311407</v>
      </c>
      <c r="I14567">
        <v>1.484003035652643</v>
      </c>
      <c r="J14567">
        <v>1.3664642092292769</v>
      </c>
    </row>
    <row r="14568" spans="1:10" x14ac:dyDescent="0.3">
      <c r="A14568" s="1">
        <v>14566</v>
      </c>
      <c r="B14568">
        <v>-0.12775341472172619</v>
      </c>
      <c r="C14568">
        <v>1.315132346186817</v>
      </c>
      <c r="D14568">
        <v>-1.5427530598367589</v>
      </c>
      <c r="E14568">
        <v>0.8109453528207673</v>
      </c>
      <c r="F14568">
        <v>7.8710096529931536E-2</v>
      </c>
      <c r="G14568">
        <v>-1.561482144065937</v>
      </c>
      <c r="H14568">
        <v>1.274915365587564</v>
      </c>
      <c r="I14568">
        <v>1.48432546739384</v>
      </c>
      <c r="J14568">
        <v>1.3603521592515659</v>
      </c>
    </row>
    <row r="14569" spans="1:10" x14ac:dyDescent="0.3">
      <c r="A14569" s="1">
        <v>14567</v>
      </c>
      <c r="B14569">
        <v>-0.127385974640362</v>
      </c>
      <c r="C14569">
        <v>1.307036648262784</v>
      </c>
      <c r="D14569">
        <v>-1.5419664850686801</v>
      </c>
      <c r="E14569">
        <v>0.82199315658743732</v>
      </c>
      <c r="F14569">
        <v>0.11344596009987851</v>
      </c>
      <c r="G14569">
        <v>-1.558270337494855</v>
      </c>
      <c r="H14569">
        <v>1.2657730457041281</v>
      </c>
      <c r="I14569">
        <v>1.4868514051709949</v>
      </c>
      <c r="J14569">
        <v>1.353587754281568</v>
      </c>
    </row>
    <row r="14570" spans="1:10" x14ac:dyDescent="0.3">
      <c r="A14570" s="1">
        <v>14568</v>
      </c>
      <c r="B14570">
        <v>-0.12698428154791769</v>
      </c>
      <c r="C14570">
        <v>1.2988077090334149</v>
      </c>
      <c r="D14570">
        <v>-1.5408294299776231</v>
      </c>
      <c r="E14570">
        <v>0.8328360471727837</v>
      </c>
      <c r="F14570">
        <v>8.2795953511816664E-2</v>
      </c>
      <c r="G14570">
        <v>-1.5578208004321521</v>
      </c>
      <c r="H14570">
        <v>1.2559171391505859</v>
      </c>
      <c r="I14570">
        <v>1.487199123583727</v>
      </c>
      <c r="J14570">
        <v>1.347194261394749</v>
      </c>
    </row>
    <row r="14571" spans="1:10" x14ac:dyDescent="0.3">
      <c r="A14571" s="1">
        <v>14569</v>
      </c>
      <c r="B14571">
        <v>-0.12659518464264649</v>
      </c>
      <c r="C14571">
        <v>1.290521050852119</v>
      </c>
      <c r="D14571">
        <v>-1.540004708607458</v>
      </c>
      <c r="E14571">
        <v>0.85694941821182136</v>
      </c>
      <c r="F14571">
        <v>0.11412151806423131</v>
      </c>
      <c r="G14571">
        <v>-1.5573958441586551</v>
      </c>
      <c r="H14571">
        <v>1.246450454235063</v>
      </c>
      <c r="I14571">
        <v>1.4875477661139911</v>
      </c>
      <c r="J14571">
        <v>1.340238838156693</v>
      </c>
    </row>
    <row r="14572" spans="1:10" x14ac:dyDescent="0.3">
      <c r="A14572" s="1">
        <v>14570</v>
      </c>
      <c r="B14572">
        <v>-0.12616443620971829</v>
      </c>
      <c r="C14572">
        <v>1.28194275877089</v>
      </c>
      <c r="D14572">
        <v>-1.538860882480906</v>
      </c>
      <c r="E14572">
        <v>0.88153213137932029</v>
      </c>
      <c r="F14572">
        <v>8.7094862822264196E-2</v>
      </c>
      <c r="G14572">
        <v>-1.5569137506514119</v>
      </c>
      <c r="H14572">
        <v>1.236235604164079</v>
      </c>
      <c r="I14572">
        <v>1.487920590132914</v>
      </c>
      <c r="J14572">
        <v>1.3335068120280951</v>
      </c>
    </row>
    <row r="14573" spans="1:10" x14ac:dyDescent="0.3">
      <c r="A14573" s="1">
        <v>14571</v>
      </c>
      <c r="B14573">
        <v>-0.1257334066810952</v>
      </c>
      <c r="C14573">
        <v>1.27310558452322</v>
      </c>
      <c r="D14573">
        <v>-1.537986736868135</v>
      </c>
      <c r="E14573">
        <v>0.90561934962364055</v>
      </c>
      <c r="F14573">
        <v>0.1191937223470482</v>
      </c>
      <c r="G14573">
        <v>-1.5564422197796091</v>
      </c>
      <c r="H14573">
        <v>1.2261477643026111</v>
      </c>
      <c r="I14573">
        <v>1.488305928490544</v>
      </c>
      <c r="J14573">
        <v>1.326080563244318</v>
      </c>
    </row>
    <row r="14574" spans="1:10" x14ac:dyDescent="0.3">
      <c r="A14574" s="1">
        <v>14572</v>
      </c>
      <c r="B14574">
        <v>-0.12526486853240509</v>
      </c>
      <c r="C14574">
        <v>1.264085959490717</v>
      </c>
      <c r="D14574">
        <v>-1.536798012015149</v>
      </c>
      <c r="E14574">
        <v>0.92903834486544434</v>
      </c>
      <c r="F14574">
        <v>9.2829562150971934E-2</v>
      </c>
      <c r="G14574">
        <v>-1.5570422510915509</v>
      </c>
      <c r="H14574">
        <v>1.2153891772646299</v>
      </c>
      <c r="I14574">
        <v>1.5005180012352559</v>
      </c>
      <c r="J14574">
        <v>1.319381143868102</v>
      </c>
    </row>
    <row r="14575" spans="1:10" x14ac:dyDescent="0.3">
      <c r="A14575" s="1">
        <v>14573</v>
      </c>
      <c r="B14575">
        <v>-0.1247948251862754</v>
      </c>
      <c r="C14575">
        <v>1.2548046001716531</v>
      </c>
      <c r="D14575">
        <v>-1.5358694295591311</v>
      </c>
      <c r="E14575">
        <v>0.95202522262655076</v>
      </c>
      <c r="F14575">
        <v>0.1240055017037809</v>
      </c>
      <c r="G14575">
        <v>-1.5432664694729239</v>
      </c>
      <c r="H14575">
        <v>1.205241631421166</v>
      </c>
      <c r="I14575">
        <v>1.488230557178168</v>
      </c>
      <c r="J14575">
        <v>1.311165491798836</v>
      </c>
    </row>
    <row r="14576" spans="1:10" x14ac:dyDescent="0.3">
      <c r="A14576" s="1">
        <v>14574</v>
      </c>
      <c r="B14576">
        <v>-0.12428240623596119</v>
      </c>
      <c r="C14576">
        <v>1.245262242498236</v>
      </c>
      <c r="D14576">
        <v>-1.53462470442065</v>
      </c>
      <c r="E14576">
        <v>0.86911414608083537</v>
      </c>
      <c r="F14576">
        <v>9.0919401061758498E-2</v>
      </c>
      <c r="G14576">
        <v>-1.5426912594176361</v>
      </c>
      <c r="H14576">
        <v>1.1939337052847601</v>
      </c>
      <c r="I14576">
        <v>1.4886715727652089</v>
      </c>
      <c r="J14576">
        <v>1.303630863188296</v>
      </c>
    </row>
    <row r="14577" spans="1:10" x14ac:dyDescent="0.3">
      <c r="A14577" s="1">
        <v>14575</v>
      </c>
      <c r="B14577">
        <v>-0.123837209293328</v>
      </c>
      <c r="C14577">
        <v>1.236595383376371</v>
      </c>
      <c r="D14577">
        <v>-1.5337168552433209</v>
      </c>
      <c r="E14577">
        <v>0.88769037278173557</v>
      </c>
      <c r="F14577">
        <v>0.1196813463445292</v>
      </c>
      <c r="G14577">
        <v>-1.5421988793918739</v>
      </c>
      <c r="H14577">
        <v>1.1839791661815391</v>
      </c>
      <c r="I14577">
        <v>1.489063115120518</v>
      </c>
      <c r="J14577">
        <v>1.2964282987547719</v>
      </c>
    </row>
    <row r="14578" spans="1:10" x14ac:dyDescent="0.3">
      <c r="A14578" s="1">
        <v>14576</v>
      </c>
      <c r="B14578">
        <v>-0.12334903484057599</v>
      </c>
      <c r="C14578">
        <v>1.227749090594036</v>
      </c>
      <c r="D14578">
        <v>-1.532522354196026</v>
      </c>
      <c r="E14578">
        <v>0.9107114112231498</v>
      </c>
      <c r="F14578">
        <v>9.1069115603207462E-2</v>
      </c>
      <c r="G14578">
        <v>-1.5416468429452019</v>
      </c>
      <c r="H14578">
        <v>1.1734386768389919</v>
      </c>
      <c r="I14578">
        <v>1.4894786684408159</v>
      </c>
      <c r="J14578">
        <v>1.289508573955197</v>
      </c>
    </row>
    <row r="14579" spans="1:10" x14ac:dyDescent="0.3">
      <c r="A14579" s="1">
        <v>14577</v>
      </c>
      <c r="B14579">
        <v>-0.1228459305541168</v>
      </c>
      <c r="C14579">
        <v>1.2184656184696709</v>
      </c>
      <c r="D14579">
        <v>-1.531592665410497</v>
      </c>
      <c r="E14579">
        <v>0.9345720090069739</v>
      </c>
      <c r="F14579">
        <v>0.1224798838734704</v>
      </c>
      <c r="G14579">
        <v>-1.5619298920384379</v>
      </c>
      <c r="H14579">
        <v>1.1620193372373691</v>
      </c>
      <c r="I14579">
        <v>1.4816263965920009</v>
      </c>
      <c r="J14579">
        <v>1.28139905295401</v>
      </c>
    </row>
    <row r="14580" spans="1:10" x14ac:dyDescent="0.3">
      <c r="A14580" s="1">
        <v>14578</v>
      </c>
      <c r="B14580">
        <v>-0.1223199634303659</v>
      </c>
      <c r="C14580">
        <v>1.2093342430806959</v>
      </c>
      <c r="D14580">
        <v>-1.530393973862836</v>
      </c>
      <c r="E14580">
        <v>0.95694575339617194</v>
      </c>
      <c r="F14580">
        <v>9.5590886930247823E-2</v>
      </c>
      <c r="G14580">
        <v>-1.5613352293686871</v>
      </c>
      <c r="H14580">
        <v>1.151162985033227</v>
      </c>
      <c r="I14580">
        <v>1.482075773255775</v>
      </c>
      <c r="J14580">
        <v>1.2741908993081561</v>
      </c>
    </row>
    <row r="14581" spans="1:10" x14ac:dyDescent="0.3">
      <c r="A14581" s="1">
        <v>14579</v>
      </c>
      <c r="B14581">
        <v>-0.1217813479029434</v>
      </c>
      <c r="C14581">
        <v>1.199797788952961</v>
      </c>
      <c r="D14581">
        <v>-1.5294398435753469</v>
      </c>
      <c r="E14581">
        <v>0.87449944049181405</v>
      </c>
      <c r="F14581">
        <v>0.14181392477178911</v>
      </c>
      <c r="G14581">
        <v>-1.560740455876289</v>
      </c>
      <c r="H14581">
        <v>1.1402535495429491</v>
      </c>
      <c r="I14581">
        <v>1.482551776800044</v>
      </c>
      <c r="J14581">
        <v>1.266185217992047</v>
      </c>
    </row>
    <row r="14582" spans="1:10" x14ac:dyDescent="0.3">
      <c r="A14582" s="1">
        <v>14580</v>
      </c>
      <c r="B14582">
        <v>-0.1212473440587048</v>
      </c>
      <c r="C14582">
        <v>1.191018154511142</v>
      </c>
      <c r="D14582">
        <v>-1.528013455777909</v>
      </c>
      <c r="E14582">
        <v>0.79141900092424811</v>
      </c>
      <c r="F14582">
        <v>8.9730538633263385E-2</v>
      </c>
      <c r="G14582">
        <v>-1.5601200550443399</v>
      </c>
      <c r="H14582">
        <v>1.129421462658319</v>
      </c>
      <c r="I14582">
        <v>1.4829894543842179</v>
      </c>
      <c r="J14582">
        <v>1.259693916431013</v>
      </c>
    </row>
    <row r="14583" spans="1:10" x14ac:dyDescent="0.3">
      <c r="A14583" s="1">
        <v>14581</v>
      </c>
      <c r="B14583">
        <v>-0.1207947332747434</v>
      </c>
      <c r="C14583">
        <v>1.1831276979457239</v>
      </c>
      <c r="D14583">
        <v>-1.5271173706726819</v>
      </c>
      <c r="E14583">
        <v>0.80307823786859389</v>
      </c>
      <c r="F14583">
        <v>0.1133371565123954</v>
      </c>
      <c r="G14583">
        <v>-1.559611670704961</v>
      </c>
      <c r="H14583">
        <v>1.1202416785909211</v>
      </c>
      <c r="I14583">
        <v>1.4833798817732911</v>
      </c>
      <c r="J14583">
        <v>1.253240964801319</v>
      </c>
    </row>
    <row r="14584" spans="1:10" x14ac:dyDescent="0.3">
      <c r="A14584" s="1">
        <v>14582</v>
      </c>
      <c r="B14584">
        <v>-0.1203002525928204</v>
      </c>
      <c r="C14584">
        <v>1.175121752726664</v>
      </c>
      <c r="D14584">
        <v>-1.525985351272616</v>
      </c>
      <c r="E14584">
        <v>0.82873011866360213</v>
      </c>
      <c r="F14584">
        <v>7.9993675391636349E-2</v>
      </c>
      <c r="G14584">
        <v>-1.570102551352752</v>
      </c>
      <c r="H14584">
        <v>1.110111177323519</v>
      </c>
      <c r="I14584">
        <v>1.489821090816704</v>
      </c>
      <c r="J14584">
        <v>1.247321193363135</v>
      </c>
    </row>
    <row r="14585" spans="1:10" x14ac:dyDescent="0.3">
      <c r="A14585" s="1">
        <v>14583</v>
      </c>
      <c r="B14585">
        <v>-0.1197994142497853</v>
      </c>
      <c r="C14585">
        <v>1.166860692271686</v>
      </c>
      <c r="D14585">
        <v>-1.5251864833123709</v>
      </c>
      <c r="E14585">
        <v>0.8538286448833603</v>
      </c>
      <c r="F14585">
        <v>0.1107593863008092</v>
      </c>
      <c r="G14585">
        <v>-1.569549315524821</v>
      </c>
      <c r="H14585">
        <v>1.1006919371311119</v>
      </c>
      <c r="I14585">
        <v>1.490263737564345</v>
      </c>
      <c r="J14585">
        <v>1.2403463840862201</v>
      </c>
    </row>
    <row r="14586" spans="1:10" x14ac:dyDescent="0.3">
      <c r="A14586" s="1">
        <v>14584</v>
      </c>
      <c r="B14586">
        <v>-0.1192540207164213</v>
      </c>
      <c r="C14586">
        <v>1.1583549455858611</v>
      </c>
      <c r="D14586">
        <v>-1.524080844630713</v>
      </c>
      <c r="E14586">
        <v>0.87837879357412985</v>
      </c>
      <c r="F14586">
        <v>8.3697135178088231E-2</v>
      </c>
      <c r="G14586">
        <v>-1.5689298771573681</v>
      </c>
      <c r="H14586">
        <v>1.0905833316458431</v>
      </c>
      <c r="I14586">
        <v>1.490726898390645</v>
      </c>
      <c r="J14586">
        <v>1.2336207402224599</v>
      </c>
    </row>
    <row r="14587" spans="1:10" x14ac:dyDescent="0.3">
      <c r="A14587" s="1">
        <v>14585</v>
      </c>
      <c r="B14587">
        <v>-0.1187034352348815</v>
      </c>
      <c r="C14587">
        <v>1.1495875995912559</v>
      </c>
      <c r="D14587">
        <v>-1.523243794257322</v>
      </c>
      <c r="E14587">
        <v>0.90244785226774682</v>
      </c>
      <c r="F14587">
        <v>0.11547836744061379</v>
      </c>
      <c r="G14587">
        <v>-1.5683220555676221</v>
      </c>
      <c r="H14587">
        <v>1.0806025578182119</v>
      </c>
      <c r="I14587">
        <v>1.491213918598826</v>
      </c>
      <c r="J14587">
        <v>1.226201002832362</v>
      </c>
    </row>
    <row r="14588" spans="1:10" x14ac:dyDescent="0.3">
      <c r="A14588" s="1">
        <v>14586</v>
      </c>
      <c r="B14588">
        <v>-0.118108645858573</v>
      </c>
      <c r="C14588">
        <v>1.14057930178459</v>
      </c>
      <c r="D14588">
        <v>-1.5220885711691921</v>
      </c>
      <c r="E14588">
        <v>0.81981642164183133</v>
      </c>
      <c r="F14588">
        <v>8.1949164045731576E-2</v>
      </c>
      <c r="G14588">
        <v>-1.5676466058088609</v>
      </c>
      <c r="H14588">
        <v>1.0699196735164871</v>
      </c>
      <c r="I14588">
        <v>1.491719128172794</v>
      </c>
      <c r="J14588">
        <v>1.219052467187326</v>
      </c>
    </row>
    <row r="14589" spans="1:10" x14ac:dyDescent="0.3">
      <c r="A14589" s="1">
        <v>14587</v>
      </c>
      <c r="B14589">
        <v>-0.117588313814895</v>
      </c>
      <c r="C14589">
        <v>1.132386315109724</v>
      </c>
      <c r="D14589">
        <v>-1.5212679470944741</v>
      </c>
      <c r="E14589">
        <v>0.73710227884245394</v>
      </c>
      <c r="F14589">
        <v>0.13004755059299311</v>
      </c>
      <c r="G14589">
        <v>-1.567067800702918</v>
      </c>
      <c r="H14589">
        <v>1.060537185019917</v>
      </c>
      <c r="I14589">
        <v>1.492174521206755</v>
      </c>
      <c r="J14589">
        <v>1.2121805173688569</v>
      </c>
    </row>
    <row r="14590" spans="1:10" x14ac:dyDescent="0.3">
      <c r="A14590" s="1">
        <v>14588</v>
      </c>
      <c r="B14590">
        <v>-0.1170728154632583</v>
      </c>
      <c r="C14590">
        <v>1.124921307202092</v>
      </c>
      <c r="D14590">
        <v>-1.5199477531703569</v>
      </c>
      <c r="E14590">
        <v>0.73715167909028112</v>
      </c>
      <c r="F14590">
        <v>7.6072378435896662E-2</v>
      </c>
      <c r="G14590">
        <v>-1.541943907181812</v>
      </c>
      <c r="H14590">
        <v>1.052406135950231</v>
      </c>
      <c r="I14590">
        <v>1.516737670223081</v>
      </c>
      <c r="J14590">
        <v>1.2080699147155869</v>
      </c>
    </row>
    <row r="14591" spans="1:10" x14ac:dyDescent="0.3">
      <c r="A14591" s="1">
        <v>14589</v>
      </c>
      <c r="B14591">
        <v>-0.1165841926987717</v>
      </c>
      <c r="C14591">
        <v>1.117623959947236</v>
      </c>
      <c r="D14591">
        <v>-1.519192997206976</v>
      </c>
      <c r="E14591">
        <v>0.73719890807037547</v>
      </c>
      <c r="F14591">
        <v>0.1080066958403557</v>
      </c>
      <c r="G14591">
        <v>-1.5414001473210179</v>
      </c>
      <c r="H14591">
        <v>1.044033379498327</v>
      </c>
      <c r="I14591">
        <v>1.5171630707307471</v>
      </c>
      <c r="J14591">
        <v>1.202005671867685</v>
      </c>
    </row>
    <row r="14592" spans="1:10" x14ac:dyDescent="0.3">
      <c r="A14592" s="1">
        <v>14590</v>
      </c>
      <c r="B14592">
        <v>-0.11606353489778801</v>
      </c>
      <c r="C14592">
        <v>1.110323600967668</v>
      </c>
      <c r="D14592">
        <v>-1.518120708021097</v>
      </c>
      <c r="E14592">
        <v>0.73724516159229236</v>
      </c>
      <c r="F14592">
        <v>7.1919085812656464E-2</v>
      </c>
      <c r="G14592">
        <v>-1.5407997600220249</v>
      </c>
      <c r="H14592">
        <v>1.0352052483789029</v>
      </c>
      <c r="I14592">
        <v>1.5175923077073321</v>
      </c>
      <c r="J14592">
        <v>1.196457113564225</v>
      </c>
    </row>
    <row r="14593" spans="1:10" x14ac:dyDescent="0.3">
      <c r="A14593" s="1">
        <v>14591</v>
      </c>
      <c r="B14593">
        <v>-0.11555466681056251</v>
      </c>
      <c r="C14593">
        <v>1.102970501077648</v>
      </c>
      <c r="D14593">
        <v>-1.517401689317307</v>
      </c>
      <c r="E14593">
        <v>0.73772916704833413</v>
      </c>
      <c r="F14593">
        <v>0.10711433040641601</v>
      </c>
      <c r="G14593">
        <v>-1.540236512153268</v>
      </c>
      <c r="H14593">
        <v>1.0268277560009571</v>
      </c>
      <c r="I14593">
        <v>1.518038821903184</v>
      </c>
      <c r="J14593">
        <v>1.19027862041439</v>
      </c>
    </row>
    <row r="14594" spans="1:10" x14ac:dyDescent="0.3">
      <c r="A14594" s="1">
        <v>14592</v>
      </c>
      <c r="B14594">
        <v>-0.1150151835967452</v>
      </c>
      <c r="C14594">
        <v>1.0956231973933039</v>
      </c>
      <c r="D14594">
        <v>-1.5163320282414601</v>
      </c>
      <c r="E14594">
        <v>0.75078366723656287</v>
      </c>
      <c r="F14594">
        <v>7.229299327413008E-2</v>
      </c>
      <c r="G14594">
        <v>-1.5529836668981869</v>
      </c>
      <c r="H14594">
        <v>1.0172277208774521</v>
      </c>
      <c r="I14594">
        <v>1.5261714580050261</v>
      </c>
      <c r="J14594">
        <v>1.185097765378567</v>
      </c>
    </row>
    <row r="14595" spans="1:10" x14ac:dyDescent="0.3">
      <c r="A14595" s="1">
        <v>14593</v>
      </c>
      <c r="B14595">
        <v>-0.1144786396248392</v>
      </c>
      <c r="C14595">
        <v>1.0881072867595809</v>
      </c>
      <c r="D14595">
        <v>-1.5156064791272621</v>
      </c>
      <c r="E14595">
        <v>0.77714816217088933</v>
      </c>
      <c r="F14595">
        <v>0.10434760558598009</v>
      </c>
      <c r="G14595">
        <v>-1.55238986467397</v>
      </c>
      <c r="H14595">
        <v>1.0086685142104961</v>
      </c>
      <c r="I14595">
        <v>1.5266426518111209</v>
      </c>
      <c r="J14595">
        <v>1.1787725926037489</v>
      </c>
    </row>
    <row r="14596" spans="1:10" x14ac:dyDescent="0.3">
      <c r="A14596" s="1">
        <v>14594</v>
      </c>
      <c r="B14596">
        <v>-0.11390153911387541</v>
      </c>
      <c r="C14596">
        <v>1.0804059499036509</v>
      </c>
      <c r="D14596">
        <v>-1.5145695222093969</v>
      </c>
      <c r="E14596">
        <v>0.80322314064296474</v>
      </c>
      <c r="F14596">
        <v>7.6159114714510354E-2</v>
      </c>
      <c r="G14596">
        <v>-1.5517296165147569</v>
      </c>
      <c r="H14596">
        <v>0.99947616833913544</v>
      </c>
      <c r="I14596">
        <v>1.527124853990744</v>
      </c>
      <c r="J14596">
        <v>1.1727729787737751</v>
      </c>
    </row>
    <row r="14597" spans="1:10" x14ac:dyDescent="0.3">
      <c r="A14597" s="1">
        <v>14595</v>
      </c>
      <c r="B14597">
        <v>-0.1133129292275095</v>
      </c>
      <c r="C14597">
        <v>1.0723645993480091</v>
      </c>
      <c r="D14597">
        <v>-1.5138050265488949</v>
      </c>
      <c r="E14597">
        <v>0.82900048737540499</v>
      </c>
      <c r="F14597">
        <v>0.1087101131440613</v>
      </c>
      <c r="G14597">
        <v>-1.5510787159957189</v>
      </c>
      <c r="H14597">
        <v>0.99033562821469612</v>
      </c>
      <c r="I14597">
        <v>1.5276423701393631</v>
      </c>
      <c r="J14597">
        <v>1.1659861586601039</v>
      </c>
    </row>
    <row r="14598" spans="1:10" x14ac:dyDescent="0.3">
      <c r="A14598" s="1">
        <v>14596</v>
      </c>
      <c r="B14598">
        <v>-0.1126795008931297</v>
      </c>
      <c r="C14598">
        <v>1.0640794112675269</v>
      </c>
      <c r="D14598">
        <v>-1.5127153864401459</v>
      </c>
      <c r="E14598">
        <v>0.85418547490216112</v>
      </c>
      <c r="F14598">
        <v>8.1268969127805485E-2</v>
      </c>
      <c r="G14598">
        <v>-1.5497243082183281</v>
      </c>
      <c r="H14598">
        <v>0.98052051731933498</v>
      </c>
      <c r="I14598">
        <v>1.5281681691993061</v>
      </c>
      <c r="J14598">
        <v>1.15948869548156</v>
      </c>
    </row>
    <row r="14599" spans="1:10" x14ac:dyDescent="0.3">
      <c r="A14599" s="1">
        <v>14597</v>
      </c>
      <c r="B14599">
        <v>-0.11203243907699111</v>
      </c>
      <c r="C14599">
        <v>1.0554303786456349</v>
      </c>
      <c r="D14599">
        <v>-1.511890199983176</v>
      </c>
      <c r="E14599">
        <v>0.87914943942925372</v>
      </c>
      <c r="F14599">
        <v>0.1139754088040478</v>
      </c>
      <c r="G14599">
        <v>-1.549007805477004</v>
      </c>
      <c r="H14599">
        <v>0.97068568336794803</v>
      </c>
      <c r="I14599">
        <v>1.528735941921801</v>
      </c>
      <c r="J14599">
        <v>1.152193635497667</v>
      </c>
    </row>
    <row r="14600" spans="1:10" x14ac:dyDescent="0.3">
      <c r="A14600" s="1">
        <v>14598</v>
      </c>
      <c r="B14600">
        <v>-0.11136354217444849</v>
      </c>
      <c r="C14600">
        <v>1.046855053134998</v>
      </c>
      <c r="D14600">
        <v>-1.510775093668592</v>
      </c>
      <c r="E14600">
        <v>0.79833570728203695</v>
      </c>
      <c r="F14600">
        <v>7.9017734455190308E-2</v>
      </c>
      <c r="G14600">
        <v>-1.5482435158371091</v>
      </c>
      <c r="H14600">
        <v>0.96050803057282175</v>
      </c>
      <c r="I14600">
        <v>1.5292959174114329</v>
      </c>
      <c r="J14600">
        <v>1.1454478806295569</v>
      </c>
    </row>
    <row r="14601" spans="1:10" x14ac:dyDescent="0.3">
      <c r="A14601" s="1">
        <v>14599</v>
      </c>
      <c r="B14601">
        <v>-0.11076394180197249</v>
      </c>
      <c r="C14601">
        <v>1.0388824180862211</v>
      </c>
      <c r="D14601">
        <v>-1.509983749041262</v>
      </c>
      <c r="E14601">
        <v>0.80955912037988642</v>
      </c>
      <c r="F14601">
        <v>0.1090435620839819</v>
      </c>
      <c r="G14601">
        <v>-1.5475751353133691</v>
      </c>
      <c r="H14601">
        <v>0.95139835543183349</v>
      </c>
      <c r="I14601">
        <v>1.52981698317568</v>
      </c>
      <c r="J14601">
        <v>1.1387735416231839</v>
      </c>
    </row>
    <row r="14602" spans="1:10" x14ac:dyDescent="0.3">
      <c r="A14602" s="1">
        <v>14600</v>
      </c>
      <c r="B14602">
        <v>-0.110123312805115</v>
      </c>
      <c r="C14602">
        <v>1.03078956843129</v>
      </c>
      <c r="D14602">
        <v>-1.50889027269304</v>
      </c>
      <c r="E14602">
        <v>0.7267287866701696</v>
      </c>
      <c r="F14602">
        <v>6.9956797844796775E-2</v>
      </c>
      <c r="G14602">
        <v>-1.607124317104756</v>
      </c>
      <c r="H14602">
        <v>0.93799757554610352</v>
      </c>
      <c r="I14602">
        <v>1.519120123711035</v>
      </c>
      <c r="J14602">
        <v>1.131778642543616</v>
      </c>
    </row>
    <row r="14603" spans="1:10" x14ac:dyDescent="0.3">
      <c r="A14603" s="1">
        <v>14601</v>
      </c>
      <c r="B14603">
        <v>-0.1095727437257997</v>
      </c>
      <c r="C14603">
        <v>1.023549602381449</v>
      </c>
      <c r="D14603">
        <v>-1.508191322504765</v>
      </c>
      <c r="E14603">
        <v>0.73955574095155963</v>
      </c>
      <c r="F14603">
        <v>0.1006907917219689</v>
      </c>
      <c r="G14603">
        <v>-1.606508525383866</v>
      </c>
      <c r="H14603">
        <v>0.92971130311355232</v>
      </c>
      <c r="I14603">
        <v>1.5195997084954891</v>
      </c>
      <c r="J14603">
        <v>1.12567741173959</v>
      </c>
    </row>
    <row r="14604" spans="1:10" x14ac:dyDescent="0.3">
      <c r="A14604" s="1">
        <v>14602</v>
      </c>
      <c r="B14604">
        <v>-0.1089773208629537</v>
      </c>
      <c r="C14604">
        <v>1.0161729299934781</v>
      </c>
      <c r="D14604">
        <v>-1.507183719357698</v>
      </c>
      <c r="E14604">
        <v>0.76087714980833954</v>
      </c>
      <c r="F14604">
        <v>6.8189381580810754E-2</v>
      </c>
      <c r="G14604">
        <v>-1.6058177908788449</v>
      </c>
      <c r="H14604">
        <v>0.92082636141157348</v>
      </c>
      <c r="I14604">
        <v>1.5200914000535519</v>
      </c>
      <c r="J14604">
        <v>1.1199422465204769</v>
      </c>
    </row>
    <row r="14605" spans="1:10" x14ac:dyDescent="0.3">
      <c r="A14605" s="1">
        <v>14603</v>
      </c>
      <c r="B14605">
        <v>-0.10837613522827751</v>
      </c>
      <c r="C14605">
        <v>1.008582494180106</v>
      </c>
      <c r="D14605">
        <v>-1.50650133846373</v>
      </c>
      <c r="E14605">
        <v>0.78174124334991157</v>
      </c>
      <c r="F14605">
        <v>0.1018589519453903</v>
      </c>
      <c r="G14605">
        <v>-1.60515119407537</v>
      </c>
      <c r="H14605">
        <v>0.91221453253817675</v>
      </c>
      <c r="I14605">
        <v>1.520621396211979</v>
      </c>
      <c r="J14605">
        <v>1.1134634318311849</v>
      </c>
    </row>
    <row r="14606" spans="1:10" x14ac:dyDescent="0.3">
      <c r="A14606" s="1">
        <v>14604</v>
      </c>
      <c r="B14606">
        <v>-0.1077312670965901</v>
      </c>
      <c r="C14606">
        <v>1.000811930854739</v>
      </c>
      <c r="D14606">
        <v>-1.505485372702871</v>
      </c>
      <c r="E14606">
        <v>0.80209020868444492</v>
      </c>
      <c r="F14606">
        <v>7.2806625669671637E-2</v>
      </c>
      <c r="G14606">
        <v>-1.6044076469356701</v>
      </c>
      <c r="H14606">
        <v>0.90292334699776289</v>
      </c>
      <c r="I14606">
        <v>1.5211588682058781</v>
      </c>
      <c r="J14606">
        <v>1.107347819809237</v>
      </c>
    </row>
    <row r="14607" spans="1:10" x14ac:dyDescent="0.3">
      <c r="A14607" s="1">
        <v>14605</v>
      </c>
      <c r="B14607">
        <v>-0.1070782044004232</v>
      </c>
      <c r="C14607">
        <v>0.9927792934268741</v>
      </c>
      <c r="D14607">
        <v>-1.504753835450064</v>
      </c>
      <c r="E14607">
        <v>0.82215027606396363</v>
      </c>
      <c r="F14607">
        <v>0.1062012744579913</v>
      </c>
      <c r="G14607">
        <v>-1.598327947909008</v>
      </c>
      <c r="H14607">
        <v>0.89415000925641763</v>
      </c>
      <c r="I14607">
        <v>1.4534633778478721</v>
      </c>
      <c r="J14607">
        <v>1.0959914480947119</v>
      </c>
    </row>
    <row r="14608" spans="1:10" x14ac:dyDescent="0.3">
      <c r="A14608" s="1">
        <v>14606</v>
      </c>
      <c r="B14608">
        <v>-0.1063866370396311</v>
      </c>
      <c r="C14608">
        <v>0.98462313219531639</v>
      </c>
      <c r="D14608">
        <v>-1.503696482663978</v>
      </c>
      <c r="E14608">
        <v>0.73991271293072391</v>
      </c>
      <c r="F14608">
        <v>6.9527563040850282E-2</v>
      </c>
      <c r="G14608">
        <v>-1.597531261014504</v>
      </c>
      <c r="H14608">
        <v>0.88441712638112913</v>
      </c>
      <c r="I14608">
        <v>1.454044941231007</v>
      </c>
      <c r="J14608">
        <v>1.089485271850164</v>
      </c>
    </row>
    <row r="14609" spans="1:10" x14ac:dyDescent="0.3">
      <c r="A14609" s="1">
        <v>14607</v>
      </c>
      <c r="B14609">
        <v>-0.10578293413091221</v>
      </c>
      <c r="C14609">
        <v>0.97723345984715904</v>
      </c>
      <c r="D14609">
        <v>-1.5029997821036369</v>
      </c>
      <c r="E14609">
        <v>0.75253467511584116</v>
      </c>
      <c r="F14609">
        <v>0.1013039607105672</v>
      </c>
      <c r="G14609">
        <v>-1.5968573826364569</v>
      </c>
      <c r="H14609">
        <v>0.87598859714152189</v>
      </c>
      <c r="I14609">
        <v>1.45457520792395</v>
      </c>
      <c r="J14609">
        <v>1.0831827275194099</v>
      </c>
    </row>
    <row r="14610" spans="1:10" x14ac:dyDescent="0.3">
      <c r="A14610" s="1">
        <v>14608</v>
      </c>
      <c r="B14610">
        <v>-0.10513777698705171</v>
      </c>
      <c r="C14610">
        <v>0.96973870765997361</v>
      </c>
      <c r="D14610">
        <v>-1.501987129906583</v>
      </c>
      <c r="E14610">
        <v>0.77846917482237121</v>
      </c>
      <c r="F14610">
        <v>6.9464234599992153E-2</v>
      </c>
      <c r="G14610">
        <v>-1.596108935155589</v>
      </c>
      <c r="H14610">
        <v>0.86698395730765099</v>
      </c>
      <c r="I14610">
        <v>1.455112275281613</v>
      </c>
      <c r="J14610">
        <v>1.0772680208393119</v>
      </c>
    </row>
    <row r="14611" spans="1:10" x14ac:dyDescent="0.3">
      <c r="A14611" s="1">
        <v>14609</v>
      </c>
      <c r="B14611">
        <v>-0.1044824498643737</v>
      </c>
      <c r="C14611">
        <v>0.96198724351181175</v>
      </c>
      <c r="D14611">
        <v>-1.501292985069969</v>
      </c>
      <c r="E14611">
        <v>0.80383893293523279</v>
      </c>
      <c r="F14611">
        <v>0.10200106602378919</v>
      </c>
      <c r="G14611">
        <v>-1.595381922156683</v>
      </c>
      <c r="H14611">
        <v>0.85819756806714098</v>
      </c>
      <c r="I14611">
        <v>1.455692585599627</v>
      </c>
      <c r="J14611">
        <v>1.070599570215981</v>
      </c>
    </row>
    <row r="14612" spans="1:10" x14ac:dyDescent="0.3">
      <c r="A14612" s="1">
        <v>14610</v>
      </c>
      <c r="B14612">
        <v>-0.1037785803599343</v>
      </c>
      <c r="C14612">
        <v>0.95399320513996588</v>
      </c>
      <c r="D14612">
        <v>-1.5002746777089351</v>
      </c>
      <c r="E14612">
        <v>0.82864102571867226</v>
      </c>
      <c r="F14612">
        <v>7.4398650610491043E-2</v>
      </c>
      <c r="G14612">
        <v>-1.584524275430907</v>
      </c>
      <c r="H14612">
        <v>0.84939512000504269</v>
      </c>
      <c r="I14612">
        <v>1.4618336440594759</v>
      </c>
      <c r="J14612">
        <v>1.064586159273287</v>
      </c>
    </row>
    <row r="14613" spans="1:10" x14ac:dyDescent="0.3">
      <c r="A14613" s="1">
        <v>14611</v>
      </c>
      <c r="B14613">
        <v>-0.1030619217421677</v>
      </c>
      <c r="C14613">
        <v>0.94570195857042194</v>
      </c>
      <c r="D14613">
        <v>-1.4995274813306281</v>
      </c>
      <c r="E14613">
        <v>0.84846144324863193</v>
      </c>
      <c r="F14613">
        <v>0.1077423496287345</v>
      </c>
      <c r="G14613">
        <v>-1.583729048158083</v>
      </c>
      <c r="H14613">
        <v>0.83999749491658215</v>
      </c>
      <c r="I14613">
        <v>1.4624672309876039</v>
      </c>
      <c r="J14613">
        <v>1.0574647015066541</v>
      </c>
    </row>
    <row r="14614" spans="1:10" x14ac:dyDescent="0.3">
      <c r="A14614" s="1">
        <v>14612</v>
      </c>
      <c r="B14614">
        <v>-0.1023050247917496</v>
      </c>
      <c r="C14614">
        <v>0.93727230287342822</v>
      </c>
      <c r="D14614">
        <v>-1.498452730390754</v>
      </c>
      <c r="E14614">
        <v>0.86772352640502126</v>
      </c>
      <c r="F14614">
        <v>7.9413709917413505E-2</v>
      </c>
      <c r="G14614">
        <v>-1.5828576901063709</v>
      </c>
      <c r="H14614">
        <v>0.82997655218924749</v>
      </c>
      <c r="I14614">
        <v>1.463103106685012</v>
      </c>
      <c r="J14614">
        <v>1.050717534866056</v>
      </c>
    </row>
    <row r="14615" spans="1:10" x14ac:dyDescent="0.3">
      <c r="A14615" s="1">
        <v>14613</v>
      </c>
      <c r="B14615">
        <v>-0.1015295803347365</v>
      </c>
      <c r="C14615">
        <v>0.92847796695841622</v>
      </c>
      <c r="D14615">
        <v>-1.4976447535113919</v>
      </c>
      <c r="E14615">
        <v>0.89244235150134121</v>
      </c>
      <c r="F14615">
        <v>0.1111862174748459</v>
      </c>
      <c r="G14615">
        <v>-1.5819950699009011</v>
      </c>
      <c r="H14615">
        <v>0.81998599910490078</v>
      </c>
      <c r="I14615">
        <v>1.463786379057439</v>
      </c>
      <c r="J14615">
        <v>1.0431879753603921</v>
      </c>
    </row>
    <row r="14616" spans="1:10" x14ac:dyDescent="0.3">
      <c r="A14616" s="1">
        <v>14614</v>
      </c>
      <c r="B14616">
        <v>-0.10073396362664661</v>
      </c>
      <c r="C14616">
        <v>0.91976982958966913</v>
      </c>
      <c r="D14616">
        <v>-1.496555318892546</v>
      </c>
      <c r="E14616">
        <v>0.91572800598278103</v>
      </c>
      <c r="F14616">
        <v>8.394822777165642E-2</v>
      </c>
      <c r="G14616">
        <v>-1.581080379752231</v>
      </c>
      <c r="H14616">
        <v>0.80966505608166184</v>
      </c>
      <c r="I14616">
        <v>1.464456097824514</v>
      </c>
      <c r="J14616">
        <v>1.036185078977109</v>
      </c>
    </row>
    <row r="14617" spans="1:10" x14ac:dyDescent="0.3">
      <c r="A14617" s="1">
        <v>14615</v>
      </c>
      <c r="B14617">
        <v>-9.9911071795961842E-2</v>
      </c>
      <c r="C14617">
        <v>0.91061694427566253</v>
      </c>
      <c r="D14617">
        <v>-1.495712855207662</v>
      </c>
      <c r="E14617">
        <v>0.93907601165625887</v>
      </c>
      <c r="F14617">
        <v>0.11366965072187479</v>
      </c>
      <c r="G14617">
        <v>-1.5933876830715921</v>
      </c>
      <c r="H14617">
        <v>0.79827033714137985</v>
      </c>
      <c r="I14617">
        <v>1.4534457684998101</v>
      </c>
      <c r="J14617">
        <v>1.0274680347838701</v>
      </c>
    </row>
    <row r="14618" spans="1:10" x14ac:dyDescent="0.3">
      <c r="A14618" s="1">
        <v>14616</v>
      </c>
      <c r="B14618">
        <v>-9.9042767719540722E-2</v>
      </c>
      <c r="C14618">
        <v>0.90126080121469765</v>
      </c>
      <c r="D14618">
        <v>-1.4945754822605659</v>
      </c>
      <c r="E14618">
        <v>0.9618539561632109</v>
      </c>
      <c r="F14618">
        <v>8.6378447701249222E-2</v>
      </c>
      <c r="G14618">
        <v>-1.5976874139310511</v>
      </c>
      <c r="H14618">
        <v>0.78681111845501661</v>
      </c>
      <c r="I14618">
        <v>1.470157752863382</v>
      </c>
      <c r="J14618">
        <v>1.0210987509388341</v>
      </c>
    </row>
    <row r="14619" spans="1:10" x14ac:dyDescent="0.3">
      <c r="A14619" s="1">
        <v>14617</v>
      </c>
      <c r="B14619">
        <v>-9.816538757900227E-2</v>
      </c>
      <c r="C14619">
        <v>0.89166118478489231</v>
      </c>
      <c r="D14619">
        <v>-1.49370980393846</v>
      </c>
      <c r="E14619">
        <v>0.87907285589007855</v>
      </c>
      <c r="F14619">
        <v>0.13322595120783171</v>
      </c>
      <c r="G14619">
        <v>-1.596710395652218</v>
      </c>
      <c r="H14619">
        <v>0.77591420088871876</v>
      </c>
      <c r="I14619">
        <v>1.4709308039230551</v>
      </c>
      <c r="J14619">
        <v>1.0128575123098531</v>
      </c>
    </row>
    <row r="14620" spans="1:10" x14ac:dyDescent="0.3">
      <c r="A14620" s="1">
        <v>14618</v>
      </c>
      <c r="B14620">
        <v>-9.7331148611130014E-2</v>
      </c>
      <c r="C14620">
        <v>0.88294256207634936</v>
      </c>
      <c r="D14620">
        <v>-1.49238243728239</v>
      </c>
      <c r="E14620">
        <v>0.88851960901025495</v>
      </c>
      <c r="F14620">
        <v>8.9230764178191785E-2</v>
      </c>
      <c r="G14620">
        <v>-1.5957211978977881</v>
      </c>
      <c r="H14620">
        <v>0.76520656205536308</v>
      </c>
      <c r="I14620">
        <v>1.4716027886773291</v>
      </c>
      <c r="J14620">
        <v>1.006221548186448</v>
      </c>
    </row>
    <row r="14621" spans="1:10" x14ac:dyDescent="0.3">
      <c r="A14621" s="1">
        <v>14619</v>
      </c>
      <c r="B14621">
        <v>-9.649830970166938E-2</v>
      </c>
      <c r="C14621">
        <v>0.87407627943475719</v>
      </c>
      <c r="D14621">
        <v>-1.491488109435738</v>
      </c>
      <c r="E14621">
        <v>0.89781949141453032</v>
      </c>
      <c r="F14621">
        <v>0.1159252935206261</v>
      </c>
      <c r="G14621">
        <v>-1.5947824651961451</v>
      </c>
      <c r="H14621">
        <v>0.75500027473011766</v>
      </c>
      <c r="I14621">
        <v>1.47232474833717</v>
      </c>
      <c r="J14621">
        <v>0.99875835736684826</v>
      </c>
    </row>
    <row r="14622" spans="1:10" x14ac:dyDescent="0.3">
      <c r="A14622" s="1">
        <v>14620</v>
      </c>
      <c r="B14622">
        <v>-9.5632977503374253E-2</v>
      </c>
      <c r="C14622">
        <v>0.86517215069393172</v>
      </c>
      <c r="D14622">
        <v>-1.4903330034176461</v>
      </c>
      <c r="E14622">
        <v>0.90686633847062392</v>
      </c>
      <c r="F14622">
        <v>8.3161226264725593E-2</v>
      </c>
      <c r="G14622">
        <v>-1.6091787202975769</v>
      </c>
      <c r="H14622">
        <v>0.74312372178540864</v>
      </c>
      <c r="I14622">
        <v>1.4614698122702521</v>
      </c>
      <c r="J14622">
        <v>0.9907329076421203</v>
      </c>
    </row>
    <row r="14623" spans="1:10" x14ac:dyDescent="0.3">
      <c r="A14623" s="1">
        <v>14621</v>
      </c>
      <c r="B14623">
        <v>-9.4767132373728427E-2</v>
      </c>
      <c r="C14623">
        <v>0.85610821745540377</v>
      </c>
      <c r="D14623">
        <v>-1.489498041154429</v>
      </c>
      <c r="E14623">
        <v>0.91587846717585764</v>
      </c>
      <c r="F14623">
        <v>0.1141380201860169</v>
      </c>
      <c r="G14623">
        <v>-1.608210441754105</v>
      </c>
      <c r="H14623">
        <v>0.73279607765859489</v>
      </c>
      <c r="I14623">
        <v>1.4622302761418851</v>
      </c>
      <c r="J14623">
        <v>0.98296905255384703</v>
      </c>
    </row>
    <row r="14624" spans="1:10" x14ac:dyDescent="0.3">
      <c r="A14624" s="1">
        <v>14622</v>
      </c>
      <c r="B14624">
        <v>-9.3870456237336225E-2</v>
      </c>
      <c r="C14624">
        <v>0.84703118146560286</v>
      </c>
      <c r="D14624">
        <v>-1.488361342612504</v>
      </c>
      <c r="E14624">
        <v>0.93333401786620385</v>
      </c>
      <c r="F14624">
        <v>8.3890995518282996E-2</v>
      </c>
      <c r="G14624">
        <v>-1.607172619170874</v>
      </c>
      <c r="H14624">
        <v>0.72199879290098989</v>
      </c>
      <c r="I14624">
        <v>1.4629817438977659</v>
      </c>
      <c r="J14624">
        <v>0.97566177090956541</v>
      </c>
    </row>
    <row r="14625" spans="1:10" x14ac:dyDescent="0.3">
      <c r="A14625" s="1">
        <v>14623</v>
      </c>
      <c r="B14625">
        <v>-9.2961844622500553E-2</v>
      </c>
      <c r="C14625">
        <v>0.83769590146810313</v>
      </c>
      <c r="D14625">
        <v>-1.4875182932147739</v>
      </c>
      <c r="E14625">
        <v>0.95548160428772944</v>
      </c>
      <c r="F14625">
        <v>2.8374347642257911E-2</v>
      </c>
      <c r="G14625">
        <v>-1.6061580613123261</v>
      </c>
      <c r="H14625">
        <v>0.71138776900984524</v>
      </c>
      <c r="I14625">
        <v>1.463781360331958</v>
      </c>
      <c r="J14625">
        <v>0.96763894835531716</v>
      </c>
    </row>
    <row r="14626" spans="1:10" x14ac:dyDescent="0.3">
      <c r="A14626" s="1">
        <v>14624</v>
      </c>
      <c r="B14626">
        <v>-9.2087368055317559E-2</v>
      </c>
      <c r="C14626">
        <v>0.82823930340566032</v>
      </c>
      <c r="D14626">
        <v>-1.487236268311749</v>
      </c>
      <c r="E14626">
        <v>0.97691461409651237</v>
      </c>
      <c r="F14626">
        <v>4.4642354394763932E-2</v>
      </c>
      <c r="G14626">
        <v>-1.5917285059546149</v>
      </c>
      <c r="H14626">
        <v>0.7026367351446724</v>
      </c>
      <c r="I14626">
        <v>1.4652657200462429</v>
      </c>
      <c r="J14626">
        <v>0.95867554085693762</v>
      </c>
    </row>
    <row r="14627" spans="1:10" x14ac:dyDescent="0.3">
      <c r="A14627" s="1">
        <v>14625</v>
      </c>
      <c r="B14627">
        <v>-9.1183140858362904E-2</v>
      </c>
      <c r="C14627">
        <v>0.81848473587402004</v>
      </c>
      <c r="D14627">
        <v>-1.4867885998962389</v>
      </c>
      <c r="E14627">
        <v>0.99807718760954389</v>
      </c>
      <c r="F14627">
        <v>9.5004556384221839E-2</v>
      </c>
      <c r="G14627">
        <v>-1.590767900187525</v>
      </c>
      <c r="H14627">
        <v>0.6922108382492369</v>
      </c>
      <c r="I14627">
        <v>1.466111399009167</v>
      </c>
      <c r="J14627">
        <v>0.94961813802118167</v>
      </c>
    </row>
    <row r="14628" spans="1:10" x14ac:dyDescent="0.3">
      <c r="A14628" s="1">
        <v>14626</v>
      </c>
      <c r="B14628">
        <v>-9.0219531407651765E-2</v>
      </c>
      <c r="C14628">
        <v>0.808531712152468</v>
      </c>
      <c r="D14628">
        <v>-1.4858367658211751</v>
      </c>
      <c r="E14628">
        <v>1.01876569813767</v>
      </c>
      <c r="F14628">
        <v>7.8028422385185911E-2</v>
      </c>
      <c r="G14628">
        <v>-1.589683419653485</v>
      </c>
      <c r="H14628">
        <v>0.68083051607215728</v>
      </c>
      <c r="I14628">
        <v>1.4669494857930701</v>
      </c>
      <c r="J14628">
        <v>0.94114734068111761</v>
      </c>
    </row>
    <row r="14629" spans="1:10" x14ac:dyDescent="0.3">
      <c r="A14629" s="1">
        <v>14627</v>
      </c>
      <c r="B14629">
        <v>-8.9242113812735682E-2</v>
      </c>
      <c r="C14629">
        <v>0.79840667799521692</v>
      </c>
      <c r="D14629">
        <v>-1.485057672960699</v>
      </c>
      <c r="E14629">
        <v>1.0389405675508301</v>
      </c>
      <c r="F14629">
        <v>0.11318896249521709</v>
      </c>
      <c r="G14629">
        <v>-1.5886060559019579</v>
      </c>
      <c r="H14629">
        <v>0.66953729917961047</v>
      </c>
      <c r="I14629">
        <v>1.4678231109194371</v>
      </c>
      <c r="J14629">
        <v>0.93223544541710068</v>
      </c>
    </row>
    <row r="14630" spans="1:10" x14ac:dyDescent="0.3">
      <c r="A14630" s="1">
        <v>14628</v>
      </c>
      <c r="B14630">
        <v>-8.8204443232536775E-2</v>
      </c>
      <c r="C14630">
        <v>0.78803811428996062</v>
      </c>
      <c r="D14630">
        <v>-1.4839224111212499</v>
      </c>
      <c r="E14630">
        <v>0.956094479141406</v>
      </c>
      <c r="F14630">
        <v>8.6382579225062955E-2</v>
      </c>
      <c r="G14630">
        <v>-1.5992011339512491</v>
      </c>
      <c r="H14630">
        <v>0.6564406898675943</v>
      </c>
      <c r="I14630">
        <v>1.4625572809553891</v>
      </c>
      <c r="J14630">
        <v>0.9230987997629706</v>
      </c>
    </row>
    <row r="14631" spans="1:10" x14ac:dyDescent="0.3">
      <c r="A14631" s="1">
        <v>14629</v>
      </c>
      <c r="B14631">
        <v>-8.7270128402276034E-2</v>
      </c>
      <c r="C14631">
        <v>0.77856462716188202</v>
      </c>
      <c r="D14631">
        <v>-1.483062334481354</v>
      </c>
      <c r="E14631">
        <v>0.97290053953914357</v>
      </c>
      <c r="F14631">
        <v>0.11511186609957411</v>
      </c>
      <c r="G14631">
        <v>-1.5981530763981899</v>
      </c>
      <c r="H14631">
        <v>0.64566767861649066</v>
      </c>
      <c r="I14631">
        <v>1.463374859685562</v>
      </c>
      <c r="J14631">
        <v>0.91495903644912968</v>
      </c>
    </row>
    <row r="14632" spans="1:10" x14ac:dyDescent="0.3">
      <c r="A14632" s="1">
        <v>14630</v>
      </c>
      <c r="B14632">
        <v>-8.6279343896414756E-2</v>
      </c>
      <c r="C14632">
        <v>0.76889950321565603</v>
      </c>
      <c r="D14632">
        <v>-1.481912781272182</v>
      </c>
      <c r="E14632">
        <v>0.99490918819942764</v>
      </c>
      <c r="F14632">
        <v>8.7420297506639683E-2</v>
      </c>
      <c r="G14632">
        <v>-1.597008521517203</v>
      </c>
      <c r="H14632">
        <v>0.63426580252106946</v>
      </c>
      <c r="I14632">
        <v>1.464207827027743</v>
      </c>
      <c r="J14632">
        <v>0.90707637091192383</v>
      </c>
    </row>
    <row r="14633" spans="1:10" x14ac:dyDescent="0.3">
      <c r="A14633" s="1">
        <v>14631</v>
      </c>
      <c r="B14633">
        <v>-8.5265602426304529E-2</v>
      </c>
      <c r="C14633">
        <v>0.75895427571507201</v>
      </c>
      <c r="D14633">
        <v>-1.481034389763574</v>
      </c>
      <c r="E14633">
        <v>1.0165788954476831</v>
      </c>
      <c r="F14633">
        <v>0.1175922281265926</v>
      </c>
      <c r="G14633">
        <v>-1.595875936144979</v>
      </c>
      <c r="H14633">
        <v>0.62299361544947407</v>
      </c>
      <c r="I14633">
        <v>1.465099596970262</v>
      </c>
      <c r="J14633">
        <v>0.89849302469467374</v>
      </c>
    </row>
    <row r="14634" spans="1:10" x14ac:dyDescent="0.3">
      <c r="A14634" s="1">
        <v>14632</v>
      </c>
      <c r="B14634">
        <v>-8.4205295483079368E-2</v>
      </c>
      <c r="C14634">
        <v>0.74888488610849913</v>
      </c>
      <c r="D14634">
        <v>-1.4798631786806411</v>
      </c>
      <c r="E14634">
        <v>1.037595762198841</v>
      </c>
      <c r="F14634">
        <v>9.1472880079025431E-2</v>
      </c>
      <c r="G14634">
        <v>-1.5946553545272959</v>
      </c>
      <c r="H14634">
        <v>0.61115507593356089</v>
      </c>
      <c r="I14634">
        <v>1.465995411276255</v>
      </c>
      <c r="J14634">
        <v>0.89023934387198345</v>
      </c>
    </row>
    <row r="14635" spans="1:10" x14ac:dyDescent="0.3">
      <c r="A14635" s="1">
        <v>14633</v>
      </c>
      <c r="B14635">
        <v>-8.3122935656811295E-2</v>
      </c>
      <c r="C14635">
        <v>0.73852798673662823</v>
      </c>
      <c r="D14635">
        <v>-1.478945157618256</v>
      </c>
      <c r="E14635">
        <v>0.95469847101536931</v>
      </c>
      <c r="F14635">
        <v>0.1399246610289645</v>
      </c>
      <c r="G14635">
        <v>-1.5695257909211979</v>
      </c>
      <c r="H14635">
        <v>0.6016149012019878</v>
      </c>
      <c r="I14635">
        <v>1.486515570711439</v>
      </c>
      <c r="J14635">
        <v>0.88310793713145952</v>
      </c>
    </row>
    <row r="14636" spans="1:10" x14ac:dyDescent="0.3">
      <c r="A14636" s="1">
        <v>14634</v>
      </c>
      <c r="B14636">
        <v>-8.2093991986145531E-2</v>
      </c>
      <c r="C14636">
        <v>0.72907645981646751</v>
      </c>
      <c r="D14636">
        <v>-1.4775517170935539</v>
      </c>
      <c r="E14636">
        <v>0.87244121450749579</v>
      </c>
      <c r="F14636">
        <v>9.1859273532298502E-2</v>
      </c>
      <c r="G14636">
        <v>-1.568304624014015</v>
      </c>
      <c r="H14636">
        <v>0.59009229389797957</v>
      </c>
      <c r="I14636">
        <v>1.4873415270205099</v>
      </c>
      <c r="J14636">
        <v>0.87584346704367666</v>
      </c>
    </row>
    <row r="14637" spans="1:10" x14ac:dyDescent="0.3">
      <c r="A14637" s="1">
        <v>14635</v>
      </c>
      <c r="B14637">
        <v>-8.1156473447726737E-2</v>
      </c>
      <c r="C14637">
        <v>0.72023542813911634</v>
      </c>
      <c r="D14637">
        <v>-1.4766156263692489</v>
      </c>
      <c r="E14637">
        <v>0.78826779264775459</v>
      </c>
      <c r="F14637">
        <v>2.578928881541348E-3</v>
      </c>
      <c r="G14637">
        <v>-1.567236352548296</v>
      </c>
      <c r="H14637">
        <v>0.57986009533033789</v>
      </c>
      <c r="I14637">
        <v>1.488140970723574</v>
      </c>
      <c r="J14637">
        <v>0.86847150488005143</v>
      </c>
    </row>
    <row r="14638" spans="1:10" x14ac:dyDescent="0.3">
      <c r="A14638" s="1">
        <v>14636</v>
      </c>
      <c r="B14638">
        <v>-8.0396064148999802E-2</v>
      </c>
      <c r="C14638">
        <v>0.71250225241779019</v>
      </c>
      <c r="D14638">
        <v>-1.4765902041791701</v>
      </c>
      <c r="E14638">
        <v>0.70684356588689035</v>
      </c>
      <c r="F14638">
        <v>3.8595941797807197E-2</v>
      </c>
      <c r="G14638">
        <v>-1.566472374120959</v>
      </c>
      <c r="H14638">
        <v>0.57208914024921842</v>
      </c>
      <c r="I14638">
        <v>1.4888976110294729</v>
      </c>
      <c r="J14638">
        <v>0.86077822408873539</v>
      </c>
    </row>
    <row r="14639" spans="1:10" x14ac:dyDescent="0.3">
      <c r="A14639" s="1">
        <v>14637</v>
      </c>
      <c r="B14639">
        <v>-7.9683586512586529E-2</v>
      </c>
      <c r="C14639">
        <v>0.70548794771989554</v>
      </c>
      <c r="D14639">
        <v>-1.4762052297421591</v>
      </c>
      <c r="E14639">
        <v>0.72042245880944134</v>
      </c>
      <c r="F14639">
        <v>-1.903682666568408E-3</v>
      </c>
      <c r="G14639">
        <v>-1.5657057309048701</v>
      </c>
      <c r="H14639">
        <v>0.5645027445796531</v>
      </c>
      <c r="I14639">
        <v>1.4895528899197481</v>
      </c>
      <c r="J14639">
        <v>0.85436804633738128</v>
      </c>
    </row>
    <row r="14640" spans="1:10" x14ac:dyDescent="0.3">
      <c r="A14640" s="1">
        <v>14638</v>
      </c>
      <c r="B14640">
        <v>-7.8983776990187174E-2</v>
      </c>
      <c r="C14640">
        <v>0.69831918054148012</v>
      </c>
      <c r="D14640">
        <v>-1.4762242629196829</v>
      </c>
      <c r="E14640">
        <v>0.73374217619953164</v>
      </c>
      <c r="F14640">
        <v>3.0075079583575911E-2</v>
      </c>
      <c r="G14640">
        <v>-1.5647214071612929</v>
      </c>
      <c r="H14640">
        <v>0.55738950326117953</v>
      </c>
      <c r="I14640">
        <v>1.4961672884861339</v>
      </c>
      <c r="J14640">
        <v>0.84773017129610895</v>
      </c>
    </row>
    <row r="14641" spans="1:10" x14ac:dyDescent="0.3">
      <c r="A14641" s="1">
        <v>14639</v>
      </c>
      <c r="B14641">
        <v>-7.8252755969408602E-2</v>
      </c>
      <c r="C14641">
        <v>0.6910184479383813</v>
      </c>
      <c r="D14641">
        <v>-1.4759235195811229</v>
      </c>
      <c r="E14641">
        <v>0.76029744622235906</v>
      </c>
      <c r="F14641">
        <v>-2.501994290826301E-3</v>
      </c>
      <c r="G14641">
        <v>-1.5578419618341881</v>
      </c>
      <c r="H14641">
        <v>0.55022298650245849</v>
      </c>
      <c r="I14641">
        <v>1.477633467232321</v>
      </c>
      <c r="J14641">
        <v>0.83907421765417001</v>
      </c>
    </row>
    <row r="14642" spans="1:10" x14ac:dyDescent="0.3">
      <c r="A14642" s="1">
        <v>14640</v>
      </c>
      <c r="B14642">
        <v>-7.7519379446578621E-2</v>
      </c>
      <c r="C14642">
        <v>0.68346386436199003</v>
      </c>
      <c r="D14642">
        <v>-1.475948497147114</v>
      </c>
      <c r="E14642">
        <v>0.7868528671143693</v>
      </c>
      <c r="F14642">
        <v>2.7990492704745171E-2</v>
      </c>
      <c r="G14642">
        <v>-1.5571121015777449</v>
      </c>
      <c r="H14642">
        <v>0.54270535950701215</v>
      </c>
      <c r="I14642">
        <v>1.478370541342567</v>
      </c>
      <c r="J14642">
        <v>0.83148077178078406</v>
      </c>
    </row>
    <row r="14643" spans="1:10" x14ac:dyDescent="0.3">
      <c r="A14643" s="1">
        <v>14641</v>
      </c>
      <c r="B14643">
        <v>-7.6740637747790982E-2</v>
      </c>
      <c r="C14643">
        <v>0.67563812134817536</v>
      </c>
      <c r="D14643">
        <v>-1.4756687393029819</v>
      </c>
      <c r="E14643">
        <v>0.81286985999616568</v>
      </c>
      <c r="F14643">
        <v>-2.2199112117823219E-3</v>
      </c>
      <c r="G14643">
        <v>-1.5562939236838531</v>
      </c>
      <c r="H14643">
        <v>0.53446569433665314</v>
      </c>
      <c r="I14643">
        <v>1.4791078132655451</v>
      </c>
      <c r="J14643">
        <v>0.82409029537900769</v>
      </c>
    </row>
    <row r="14644" spans="1:10" x14ac:dyDescent="0.3">
      <c r="A14644" s="1">
        <v>14642</v>
      </c>
      <c r="B14644">
        <v>-7.595500549381827E-2</v>
      </c>
      <c r="C14644">
        <v>0.66753093437567168</v>
      </c>
      <c r="D14644">
        <v>-1.4756909833817149</v>
      </c>
      <c r="E14644">
        <v>0.83839387804444188</v>
      </c>
      <c r="F14644">
        <v>2.8003246910410881E-2</v>
      </c>
      <c r="G14644">
        <v>-1.5555114313144209</v>
      </c>
      <c r="H14644">
        <v>0.52639141869885508</v>
      </c>
      <c r="I14644">
        <v>1.4798967473164479</v>
      </c>
      <c r="J14644">
        <v>0.81594849995433827</v>
      </c>
    </row>
    <row r="14645" spans="1:10" x14ac:dyDescent="0.3">
      <c r="A14645" s="1">
        <v>14643</v>
      </c>
      <c r="B14645">
        <v>-7.5123692140719983E-2</v>
      </c>
      <c r="C14645">
        <v>0.65916401410062975</v>
      </c>
      <c r="D14645">
        <v>-1.475410143323856</v>
      </c>
      <c r="E14645">
        <v>0.863390507306663</v>
      </c>
      <c r="F14645">
        <v>-1.6305976721700879E-3</v>
      </c>
      <c r="G14645">
        <v>-1.5614588126683251</v>
      </c>
      <c r="H14645">
        <v>0.51695662531283681</v>
      </c>
      <c r="I14645">
        <v>1.494395130186748</v>
      </c>
      <c r="J14645">
        <v>0.80933013094327821</v>
      </c>
    </row>
    <row r="14646" spans="1:10" x14ac:dyDescent="0.3">
      <c r="A14646" s="1">
        <v>14644</v>
      </c>
      <c r="B14646">
        <v>-7.4290521285411762E-2</v>
      </c>
      <c r="C14646">
        <v>0.65057330716772455</v>
      </c>
      <c r="D14646">
        <v>-1.4754264438423199</v>
      </c>
      <c r="E14646">
        <v>0.88777073580142529</v>
      </c>
      <c r="F14646">
        <v>2.812824040316305E-2</v>
      </c>
      <c r="G14646">
        <v>-1.5606279596697179</v>
      </c>
      <c r="H14646">
        <v>0.50839014643189973</v>
      </c>
      <c r="I14646">
        <v>1.495230748619101</v>
      </c>
      <c r="J14646">
        <v>0.80071384001988088</v>
      </c>
    </row>
    <row r="14647" spans="1:10" x14ac:dyDescent="0.3">
      <c r="A14647" s="1">
        <v>14645</v>
      </c>
      <c r="B14647">
        <v>-7.3411996889386655E-2</v>
      </c>
      <c r="C14647">
        <v>0.64173237744286649</v>
      </c>
      <c r="D14647">
        <v>-1.475144947105097</v>
      </c>
      <c r="E14647">
        <v>0.89718333931671357</v>
      </c>
      <c r="F14647">
        <v>-2.26248988248513E-3</v>
      </c>
      <c r="G14647">
        <v>-1.559709352289391</v>
      </c>
      <c r="H14647">
        <v>0.49913082320657509</v>
      </c>
      <c r="I14647">
        <v>1.4960669467608041</v>
      </c>
      <c r="J14647">
        <v>0.79231471945706977</v>
      </c>
    </row>
    <row r="14648" spans="1:10" x14ac:dyDescent="0.3">
      <c r="A14648" s="1">
        <v>14646</v>
      </c>
      <c r="B14648">
        <v>-7.2548451556661175E-2</v>
      </c>
      <c r="C14648">
        <v>0.63282971574218461</v>
      </c>
      <c r="D14648">
        <v>-1.4751675029366329</v>
      </c>
      <c r="E14648">
        <v>0.91993412168568667</v>
      </c>
      <c r="F14648">
        <v>2.7842153598708941E-2</v>
      </c>
      <c r="G14648">
        <v>-1.558849023075211</v>
      </c>
      <c r="H14648">
        <v>0.49026168621492772</v>
      </c>
      <c r="I14648">
        <v>1.49693388820422</v>
      </c>
      <c r="J14648">
        <v>0.78337665681543256</v>
      </c>
    </row>
    <row r="14649" spans="1:10" x14ac:dyDescent="0.3">
      <c r="A14649" s="1">
        <v>14647</v>
      </c>
      <c r="B14649">
        <v>-7.163918176495794E-2</v>
      </c>
      <c r="C14649">
        <v>0.62368049950023985</v>
      </c>
      <c r="D14649">
        <v>-1.474889234342164</v>
      </c>
      <c r="E14649">
        <v>0.94225413401905822</v>
      </c>
      <c r="F14649">
        <v>-2.9633184337924182E-4</v>
      </c>
      <c r="G14649">
        <v>-1.56757128818155</v>
      </c>
      <c r="H14649">
        <v>0.47976848745272083</v>
      </c>
      <c r="I14649">
        <v>1.4744863645501629</v>
      </c>
      <c r="J14649">
        <v>0.77242123264840168</v>
      </c>
    </row>
    <row r="14650" spans="1:10" x14ac:dyDescent="0.3">
      <c r="A14650" s="1">
        <v>14648</v>
      </c>
      <c r="B14650">
        <v>-7.0725122795004453E-2</v>
      </c>
      <c r="C14650">
        <v>0.61428999308882093</v>
      </c>
      <c r="D14650">
        <v>-1.474892201543577</v>
      </c>
      <c r="E14650">
        <v>0.96413612565957096</v>
      </c>
      <c r="F14650">
        <v>2.903264683228016E-2</v>
      </c>
      <c r="G14650">
        <v>-1.566657656220938</v>
      </c>
      <c r="H14650">
        <v>0.47038241977379658</v>
      </c>
      <c r="I14650">
        <v>1.475400864857024</v>
      </c>
      <c r="J14650">
        <v>0.76302613857042112</v>
      </c>
    </row>
    <row r="14651" spans="1:10" x14ac:dyDescent="0.3">
      <c r="A14651" s="1">
        <v>14649</v>
      </c>
      <c r="B14651">
        <v>-6.9769414303903557E-2</v>
      </c>
      <c r="C14651">
        <v>0.60469797377925227</v>
      </c>
      <c r="D14651">
        <v>-1.4746019307275109</v>
      </c>
      <c r="E14651">
        <v>0.88155195913277651</v>
      </c>
      <c r="F14651">
        <v>-1.036165207302295E-2</v>
      </c>
      <c r="G14651">
        <v>-1.5656601125401759</v>
      </c>
      <c r="H14651">
        <v>0.46035618097568831</v>
      </c>
      <c r="I14651">
        <v>1.4763133344503221</v>
      </c>
      <c r="J14651">
        <v>0.75388290824068649</v>
      </c>
    </row>
    <row r="14652" spans="1:10" x14ac:dyDescent="0.3">
      <c r="A14652" s="1">
        <v>14650</v>
      </c>
      <c r="B14652">
        <v>-6.8923565753217952E-2</v>
      </c>
      <c r="C14652">
        <v>0.59592545870323177</v>
      </c>
      <c r="D14652">
        <v>-1.4747055199749111</v>
      </c>
      <c r="E14652">
        <v>0.90005487803198092</v>
      </c>
      <c r="F14652">
        <v>2.474348449240122E-2</v>
      </c>
      <c r="G14652">
        <v>-1.564829208221147</v>
      </c>
      <c r="H14652">
        <v>0.45173862486545951</v>
      </c>
      <c r="I14652">
        <v>1.477174628660765</v>
      </c>
      <c r="J14652">
        <v>0.74495023481615907</v>
      </c>
    </row>
    <row r="14653" spans="1:10" x14ac:dyDescent="0.3">
      <c r="A14653" s="1">
        <v>14651</v>
      </c>
      <c r="B14653">
        <v>-6.8033628817547001E-2</v>
      </c>
      <c r="C14653">
        <v>0.58695263425746291</v>
      </c>
      <c r="D14653">
        <v>-1.4744576370186711</v>
      </c>
      <c r="E14653">
        <v>0.9230118349130314</v>
      </c>
      <c r="F14653">
        <v>-2.366669202843636E-3</v>
      </c>
      <c r="G14653">
        <v>-1.5639034838685399</v>
      </c>
      <c r="H14653">
        <v>0.44239499534042692</v>
      </c>
      <c r="I14653">
        <v>1.4780275773940139</v>
      </c>
      <c r="J14653">
        <v>0.73636065717904819</v>
      </c>
    </row>
    <row r="14654" spans="1:10" x14ac:dyDescent="0.3">
      <c r="A14654" s="1">
        <v>14652</v>
      </c>
      <c r="B14654">
        <v>-6.7141987575928097E-2</v>
      </c>
      <c r="C14654">
        <v>0.57778492818443983</v>
      </c>
      <c r="D14654">
        <v>-1.4744812545976911</v>
      </c>
      <c r="E14654">
        <v>0.94607296795376472</v>
      </c>
      <c r="F14654">
        <v>2.7641968120416301E-2</v>
      </c>
      <c r="G14654">
        <v>-1.613978465766579</v>
      </c>
      <c r="H14654">
        <v>0.42833885827093798</v>
      </c>
      <c r="I14654">
        <v>1.468956644510371</v>
      </c>
      <c r="J14654">
        <v>0.72619357176215416</v>
      </c>
    </row>
    <row r="14655" spans="1:10" x14ac:dyDescent="0.3">
      <c r="A14655" s="1">
        <v>14653</v>
      </c>
      <c r="B14655">
        <v>-6.6201397242304241E-2</v>
      </c>
      <c r="C14655">
        <v>0.56835158599576285</v>
      </c>
      <c r="D14655">
        <v>-1.474204268409248</v>
      </c>
      <c r="E14655">
        <v>0.96873357755439948</v>
      </c>
      <c r="F14655">
        <v>-9.4123521750939104E-5</v>
      </c>
      <c r="G14655">
        <v>-1.612996421598512</v>
      </c>
      <c r="H14655">
        <v>0.41847706948035263</v>
      </c>
      <c r="I14655">
        <v>1.469856068774225</v>
      </c>
      <c r="J14655">
        <v>0.71718570198015597</v>
      </c>
    </row>
    <row r="14656" spans="1:10" x14ac:dyDescent="0.3">
      <c r="A14656" s="1">
        <v>14654</v>
      </c>
      <c r="B14656">
        <v>-6.5259147892887462E-2</v>
      </c>
      <c r="C14656">
        <v>0.55871924341339252</v>
      </c>
      <c r="D14656">
        <v>-1.474205208768377</v>
      </c>
      <c r="E14656">
        <v>0.99084101204023445</v>
      </c>
      <c r="F14656">
        <v>2.9105253441465331E-2</v>
      </c>
      <c r="G14656">
        <v>-1.6120543131842811</v>
      </c>
      <c r="H14656">
        <v>0.40884618144086932</v>
      </c>
      <c r="I14656">
        <v>1.470798458080482</v>
      </c>
      <c r="J14656">
        <v>0.70755191495205927</v>
      </c>
    </row>
    <row r="14657" spans="1:10" x14ac:dyDescent="0.3">
      <c r="A14657" s="1">
        <v>14655</v>
      </c>
      <c r="B14657">
        <v>-6.4273761580584093E-2</v>
      </c>
      <c r="C14657">
        <v>0.5488775312566484</v>
      </c>
      <c r="D14657">
        <v>-1.473914670014786</v>
      </c>
      <c r="E14657">
        <v>1.0124564564469021</v>
      </c>
      <c r="F14657">
        <v>1.493507583257031E-3</v>
      </c>
      <c r="G14657">
        <v>-1.611025317655338</v>
      </c>
      <c r="H14657">
        <v>0.39855507167666371</v>
      </c>
      <c r="I14657">
        <v>1.471740537903075</v>
      </c>
      <c r="J14657">
        <v>0.6981564807696311</v>
      </c>
    </row>
    <row r="14658" spans="1:10" x14ac:dyDescent="0.3">
      <c r="A14658" s="1">
        <v>14656</v>
      </c>
      <c r="B14658">
        <v>-6.3282132316091158E-2</v>
      </c>
      <c r="C14658">
        <v>0.53878904217719537</v>
      </c>
      <c r="D14658">
        <v>-1.4738997164370391</v>
      </c>
      <c r="E14658">
        <v>1.033672569826753</v>
      </c>
      <c r="F14658">
        <v>3.0097240151205479E-2</v>
      </c>
      <c r="G14658">
        <v>-1.610031440359325</v>
      </c>
      <c r="H14658">
        <v>0.38844345314436968</v>
      </c>
      <c r="I14658">
        <v>1.4727299347414571</v>
      </c>
      <c r="J14658">
        <v>0.68809096058273489</v>
      </c>
    </row>
    <row r="14659" spans="1:10" x14ac:dyDescent="0.3">
      <c r="A14659" s="1">
        <v>14657</v>
      </c>
      <c r="B14659">
        <v>-6.2245068721066547E-2</v>
      </c>
      <c r="C14659">
        <v>0.52846732744475289</v>
      </c>
      <c r="D14659">
        <v>-1.473597667961372</v>
      </c>
      <c r="E14659">
        <v>1.0487851577264731</v>
      </c>
      <c r="F14659">
        <v>1.6796970732603641E-3</v>
      </c>
      <c r="G14659">
        <v>-1.598249936210929</v>
      </c>
      <c r="H14659">
        <v>0.37869776375446401</v>
      </c>
      <c r="I14659">
        <v>1.469333805511946</v>
      </c>
      <c r="J14659">
        <v>0.67780533060225623</v>
      </c>
    </row>
    <row r="14660" spans="1:10" x14ac:dyDescent="0.3">
      <c r="A14660" s="1">
        <v>14658</v>
      </c>
      <c r="B14660">
        <v>-6.1222267172265268E-2</v>
      </c>
      <c r="C14660">
        <v>0.51809555824066456</v>
      </c>
      <c r="D14660">
        <v>-1.4735809763305281</v>
      </c>
      <c r="E14660">
        <v>1.068262589977</v>
      </c>
      <c r="F14660">
        <v>3.0298326327450741E-2</v>
      </c>
      <c r="G14660">
        <v>-1.581332065233342</v>
      </c>
      <c r="H14660">
        <v>0.36985024349099738</v>
      </c>
      <c r="I14660">
        <v>1.488494677189415</v>
      </c>
      <c r="J14660">
        <v>0.66922824384194457</v>
      </c>
    </row>
    <row r="14661" spans="1:10" x14ac:dyDescent="0.3">
      <c r="A14661" s="1">
        <v>14659</v>
      </c>
      <c r="B14661">
        <v>-6.0151494125539412E-2</v>
      </c>
      <c r="C14661">
        <v>0.50746546261086634</v>
      </c>
      <c r="D14661">
        <v>-1.473277957237781</v>
      </c>
      <c r="E14661">
        <v>1.088257376905456</v>
      </c>
      <c r="F14661">
        <v>3.282937921024773E-3</v>
      </c>
      <c r="G14661">
        <v>-1.580216301237851</v>
      </c>
      <c r="H14661">
        <v>0.35875953238234848</v>
      </c>
      <c r="I14661">
        <v>1.48951958299962</v>
      </c>
      <c r="J14661">
        <v>0.65906773508891014</v>
      </c>
    </row>
    <row r="14662" spans="1:10" x14ac:dyDescent="0.3">
      <c r="A14662" s="1">
        <v>14660</v>
      </c>
      <c r="B14662">
        <v>-5.9078737641904612E-2</v>
      </c>
      <c r="C14662">
        <v>0.49663329486027658</v>
      </c>
      <c r="D14662">
        <v>-1.4732451200627461</v>
      </c>
      <c r="E14662">
        <v>1.00563776230432</v>
      </c>
      <c r="F14662">
        <v>4.4447775348704137E-2</v>
      </c>
      <c r="G14662">
        <v>-1.579138660852029</v>
      </c>
      <c r="H14662">
        <v>0.34787745007780452</v>
      </c>
      <c r="I14662">
        <v>1.4905873604574089</v>
      </c>
      <c r="J14662">
        <v>0.64828645407698349</v>
      </c>
    </row>
    <row r="14663" spans="1:10" x14ac:dyDescent="0.3">
      <c r="A14663" s="1">
        <v>14661</v>
      </c>
      <c r="B14663">
        <v>-5.8054101246145608E-2</v>
      </c>
      <c r="C14663">
        <v>0.48660708944680731</v>
      </c>
      <c r="D14663">
        <v>-1.4727996677930051</v>
      </c>
      <c r="E14663">
        <v>0.92285666203118788</v>
      </c>
      <c r="F14663">
        <v>-2.0142410074103709E-3</v>
      </c>
      <c r="G14663">
        <v>-1.5780476100187519</v>
      </c>
      <c r="H14663">
        <v>0.33717414530243389</v>
      </c>
      <c r="I14663">
        <v>1.491544288863059</v>
      </c>
      <c r="J14663">
        <v>0.63895053587532835</v>
      </c>
    </row>
    <row r="14664" spans="1:10" x14ac:dyDescent="0.3">
      <c r="A14664" s="1">
        <v>14662</v>
      </c>
      <c r="B14664">
        <v>-5.7145095112971868E-2</v>
      </c>
      <c r="C14664">
        <v>0.47740351004664372</v>
      </c>
      <c r="D14664">
        <v>-1.4728198534047929</v>
      </c>
      <c r="E14664">
        <v>0.94521313163870857</v>
      </c>
      <c r="F14664">
        <v>2.8523458904255158E-2</v>
      </c>
      <c r="G14664">
        <v>-1.6159921052148229</v>
      </c>
      <c r="H14664">
        <v>0.32418258763552571</v>
      </c>
      <c r="I14664">
        <v>1.5141182867233041</v>
      </c>
      <c r="J14664">
        <v>0.63184485236928545</v>
      </c>
    </row>
    <row r="14665" spans="1:10" x14ac:dyDescent="0.3">
      <c r="A14665" s="1">
        <v>14663</v>
      </c>
      <c r="B14665">
        <v>-5.6191116851144647E-2</v>
      </c>
      <c r="C14665">
        <v>0.46799036526225629</v>
      </c>
      <c r="D14665">
        <v>-1.4725343402663471</v>
      </c>
      <c r="E14665">
        <v>0.96786794641529372</v>
      </c>
      <c r="F14665">
        <v>6.974834909254414E-4</v>
      </c>
      <c r="G14665">
        <v>-1.6149943168303049</v>
      </c>
      <c r="H14665">
        <v>0.31432437780008671</v>
      </c>
      <c r="I14665">
        <v>1.5150281059104489</v>
      </c>
      <c r="J14665">
        <v>0.62288031762342067</v>
      </c>
    </row>
    <row r="14666" spans="1:10" x14ac:dyDescent="0.3">
      <c r="A14666" s="1">
        <v>14664</v>
      </c>
      <c r="B14666">
        <v>-5.5235856833743761E-2</v>
      </c>
      <c r="C14666">
        <v>0.45839118447826588</v>
      </c>
      <c r="D14666">
        <v>-1.4725273885528201</v>
      </c>
      <c r="E14666">
        <v>0.98994113596297506</v>
      </c>
      <c r="F14666">
        <v>2.9761748493603579E-2</v>
      </c>
      <c r="G14666">
        <v>-1.614037988533314</v>
      </c>
      <c r="H14666">
        <v>0.30471436066651741</v>
      </c>
      <c r="I14666">
        <v>1.5159822891393071</v>
      </c>
      <c r="J14666">
        <v>0.61329205950161303</v>
      </c>
    </row>
    <row r="14667" spans="1:10" x14ac:dyDescent="0.3">
      <c r="A14667" s="1">
        <v>14665</v>
      </c>
      <c r="B14667">
        <v>-5.4233378932361069E-2</v>
      </c>
      <c r="C14667">
        <v>0.44854860309918959</v>
      </c>
      <c r="D14667">
        <v>-1.472229948745559</v>
      </c>
      <c r="E14667">
        <v>1.011601174532623</v>
      </c>
      <c r="F14667">
        <v>2.2405567557895949E-3</v>
      </c>
      <c r="G14667">
        <v>-1.6129897320737969</v>
      </c>
      <c r="H14667">
        <v>0.29440813628659479</v>
      </c>
      <c r="I14667">
        <v>1.5169386238517779</v>
      </c>
      <c r="J14667">
        <v>0.60391681408607489</v>
      </c>
    </row>
    <row r="14668" spans="1:10" x14ac:dyDescent="0.3">
      <c r="A14668" s="1">
        <v>14666</v>
      </c>
      <c r="B14668">
        <v>-5.322870844073517E-2</v>
      </c>
      <c r="C14668">
        <v>0.43850733739481729</v>
      </c>
      <c r="D14668">
        <v>-1.472207597686785</v>
      </c>
      <c r="E14668">
        <v>0.92920212572738659</v>
      </c>
      <c r="F14668">
        <v>4.3952569836050899E-2</v>
      </c>
      <c r="G14668">
        <v>-1.6108381373992631</v>
      </c>
      <c r="H14668">
        <v>0.28444513154118578</v>
      </c>
      <c r="I14668">
        <v>1.5771821908064501</v>
      </c>
      <c r="J14668">
        <v>0.59977029261060233</v>
      </c>
    </row>
    <row r="14669" spans="1:10" x14ac:dyDescent="0.3">
      <c r="A14669" s="1">
        <v>14667</v>
      </c>
      <c r="B14669">
        <v>-5.2271035110684212E-2</v>
      </c>
      <c r="C14669">
        <v>0.42925322601657889</v>
      </c>
      <c r="D14669">
        <v>-1.4717675274939079</v>
      </c>
      <c r="E14669">
        <v>0.94647888890697818</v>
      </c>
      <c r="F14669">
        <v>7.4789740945317706E-3</v>
      </c>
      <c r="G14669">
        <v>-1.609812515062055</v>
      </c>
      <c r="H14669">
        <v>0.27450557762122341</v>
      </c>
      <c r="I14669">
        <v>1.578068739244854</v>
      </c>
      <c r="J14669">
        <v>0.5912336608328711</v>
      </c>
    </row>
    <row r="14670" spans="1:10" x14ac:dyDescent="0.3">
      <c r="A14670" s="1">
        <v>14668</v>
      </c>
      <c r="B14670">
        <v>-5.1314331260024937E-2</v>
      </c>
      <c r="C14670">
        <v>0.41980652894254128</v>
      </c>
      <c r="D14670">
        <v>-1.471692498885353</v>
      </c>
      <c r="E14670">
        <v>0.96831120343834132</v>
      </c>
      <c r="F14670">
        <v>3.3753785597888178E-2</v>
      </c>
      <c r="G14670">
        <v>-1.6088441963267419</v>
      </c>
      <c r="H14670">
        <v>0.26494202081284801</v>
      </c>
      <c r="I14670">
        <v>1.579013285340058</v>
      </c>
      <c r="J14670">
        <v>0.58190928542754239</v>
      </c>
    </row>
    <row r="14671" spans="1:10" x14ac:dyDescent="0.3">
      <c r="A14671" s="1">
        <v>14669</v>
      </c>
      <c r="B14671">
        <v>-5.0305380605631569E-2</v>
      </c>
      <c r="C14671">
        <v>0.4100575254094237</v>
      </c>
      <c r="D14671">
        <v>-1.4713508490636491</v>
      </c>
      <c r="E14671">
        <v>0.98986496438987515</v>
      </c>
      <c r="F14671">
        <v>3.6853490978251201E-3</v>
      </c>
      <c r="G14671">
        <v>-1.607782245340762</v>
      </c>
      <c r="H14671">
        <v>0.25466089652763252</v>
      </c>
      <c r="I14671">
        <v>1.579966758468009</v>
      </c>
      <c r="J14671">
        <v>0.57271727356242996</v>
      </c>
    </row>
    <row r="14672" spans="1:10" x14ac:dyDescent="0.3">
      <c r="A14672" s="1">
        <v>14670</v>
      </c>
      <c r="B14672">
        <v>-4.9320464089753178E-2</v>
      </c>
      <c r="C14672">
        <v>0.40034866411972431</v>
      </c>
      <c r="D14672">
        <v>-1.4713145166506441</v>
      </c>
      <c r="E14672">
        <v>1.010404153633877</v>
      </c>
      <c r="F14672">
        <v>3.205484653756828E-2</v>
      </c>
      <c r="G14672">
        <v>-1.6067916818624159</v>
      </c>
      <c r="H14672">
        <v>0.24489544844781641</v>
      </c>
      <c r="I14672">
        <v>1.5809457640867239</v>
      </c>
      <c r="J14672">
        <v>0.56306764388602515</v>
      </c>
    </row>
    <row r="14673" spans="1:10" x14ac:dyDescent="0.3">
      <c r="A14673" s="1">
        <v>14671</v>
      </c>
      <c r="B14673">
        <v>-4.8278558825341517E-2</v>
      </c>
      <c r="C14673">
        <v>0.39029244052659567</v>
      </c>
      <c r="D14673">
        <v>-1.470993777429193</v>
      </c>
      <c r="E14673">
        <v>1.030809338523988</v>
      </c>
      <c r="F14673">
        <v>4.886832235194552E-3</v>
      </c>
      <c r="G14673">
        <v>-1.567984428224366</v>
      </c>
      <c r="H14673">
        <v>0.23811633212880051</v>
      </c>
      <c r="I14673">
        <v>1.4849364967454159</v>
      </c>
      <c r="J14673">
        <v>0.54382129449222105</v>
      </c>
    </row>
    <row r="14674" spans="1:10" x14ac:dyDescent="0.3">
      <c r="A14674" s="1">
        <v>14672</v>
      </c>
      <c r="B14674">
        <v>-4.7233068734955197E-2</v>
      </c>
      <c r="C14674">
        <v>0.38002244387003509</v>
      </c>
      <c r="D14674">
        <v>-1.4709448380816379</v>
      </c>
      <c r="E14674">
        <v>1.050793553589261</v>
      </c>
      <c r="F14674">
        <v>3.3900515363148989E-2</v>
      </c>
      <c r="G14674">
        <v>-1.5669314889146311</v>
      </c>
      <c r="H14674">
        <v>0.22777196224078131</v>
      </c>
      <c r="I14674">
        <v>1.4859744713977909</v>
      </c>
      <c r="J14674">
        <v>0.53362633219625599</v>
      </c>
    </row>
    <row r="14675" spans="1:10" x14ac:dyDescent="0.3">
      <c r="A14675" s="1">
        <v>14673</v>
      </c>
      <c r="B14675">
        <v>-4.6132922053466627E-2</v>
      </c>
      <c r="C14675">
        <v>0.36944228954565328</v>
      </c>
      <c r="D14675">
        <v>-1.470601662674752</v>
      </c>
      <c r="E14675">
        <v>1.070560164632764</v>
      </c>
      <c r="F14675">
        <v>5.9985982965322648E-3</v>
      </c>
      <c r="G14675">
        <v>-1.5657790041262321</v>
      </c>
      <c r="H14675">
        <v>0.21667029376816779</v>
      </c>
      <c r="I14675">
        <v>1.4870218147210039</v>
      </c>
      <c r="J14675">
        <v>0.52357232793805686</v>
      </c>
    </row>
    <row r="14676" spans="1:10" x14ac:dyDescent="0.3">
      <c r="A14676" s="1">
        <v>14674</v>
      </c>
      <c r="B14676">
        <v>-4.5059560213864973E-2</v>
      </c>
      <c r="C14676">
        <v>0.3589412389750381</v>
      </c>
      <c r="D14676">
        <v>-1.470542516263059</v>
      </c>
      <c r="E14676">
        <v>1.089395079858116</v>
      </c>
      <c r="F14676">
        <v>3.4687911884824757E-2</v>
      </c>
      <c r="G14676">
        <v>-1.5646966037131911</v>
      </c>
      <c r="H14676">
        <v>0.20607936185202769</v>
      </c>
      <c r="I14676">
        <v>1.48808605764019</v>
      </c>
      <c r="J14676">
        <v>0.51316195769904316</v>
      </c>
    </row>
    <row r="14677" spans="1:10" x14ac:dyDescent="0.3">
      <c r="A14677" s="1">
        <v>14675</v>
      </c>
      <c r="B14677">
        <v>-4.3927773723708638E-2</v>
      </c>
      <c r="C14677">
        <v>0.34809319232338831</v>
      </c>
      <c r="D14677">
        <v>-1.470195223962887</v>
      </c>
      <c r="E14677">
        <v>1.108115481479113</v>
      </c>
      <c r="F14677">
        <v>8.3381924860394148E-3</v>
      </c>
      <c r="G14677">
        <v>-1.5635116378280001</v>
      </c>
      <c r="H14677">
        <v>0.19470356618520709</v>
      </c>
      <c r="I14677">
        <v>1.489164192005449</v>
      </c>
      <c r="J14677">
        <v>0.50284635140438305</v>
      </c>
    </row>
    <row r="14678" spans="1:10" x14ac:dyDescent="0.3">
      <c r="A14678" s="1">
        <v>14676</v>
      </c>
      <c r="B14678">
        <v>-4.2798714003877282E-2</v>
      </c>
      <c r="C14678">
        <v>0.33710344706665979</v>
      </c>
      <c r="D14678">
        <v>-1.470112094591006</v>
      </c>
      <c r="E14678">
        <v>1.025765666110461</v>
      </c>
      <c r="F14678">
        <v>5.0218080173624877E-2</v>
      </c>
      <c r="G14678">
        <v>-1.5623698216743731</v>
      </c>
      <c r="H14678">
        <v>0.18358749940648039</v>
      </c>
      <c r="I14678">
        <v>1.490280381895174</v>
      </c>
      <c r="J14678">
        <v>0.49198405058494371</v>
      </c>
    </row>
    <row r="14679" spans="1:10" x14ac:dyDescent="0.3">
      <c r="A14679" s="1">
        <v>14677</v>
      </c>
      <c r="B14679">
        <v>-4.1715717221670577E-2</v>
      </c>
      <c r="C14679">
        <v>0.326879767872159</v>
      </c>
      <c r="D14679">
        <v>-1.469608776840472</v>
      </c>
      <c r="E14679">
        <v>1.0459135084980971</v>
      </c>
      <c r="F14679">
        <v>1.5637237324599981E-2</v>
      </c>
      <c r="G14679">
        <v>-1.5849902298514751</v>
      </c>
      <c r="H14679">
        <v>0.17018443863208091</v>
      </c>
      <c r="I14679">
        <v>1.45651635700735</v>
      </c>
      <c r="J14679">
        <v>0.479001743728101</v>
      </c>
    </row>
    <row r="14680" spans="1:10" x14ac:dyDescent="0.3">
      <c r="A14680" s="1">
        <v>14678</v>
      </c>
      <c r="B14680">
        <v>-4.0636232582706357E-2</v>
      </c>
      <c r="C14680">
        <v>0.31650883998930363</v>
      </c>
      <c r="D14680">
        <v>-1.4694528855551741</v>
      </c>
      <c r="E14680">
        <v>1.066322495536097</v>
      </c>
      <c r="F14680">
        <v>4.0838810876470469E-2</v>
      </c>
      <c r="G14680">
        <v>-1.583886299023934</v>
      </c>
      <c r="H14680">
        <v>0.15957292960687011</v>
      </c>
      <c r="I14680">
        <v>1.457572108950985</v>
      </c>
      <c r="J14680">
        <v>0.46886437531958491</v>
      </c>
    </row>
    <row r="14681" spans="1:10" x14ac:dyDescent="0.3">
      <c r="A14681" s="1">
        <v>14679</v>
      </c>
      <c r="B14681">
        <v>-3.950814282108988E-2</v>
      </c>
      <c r="C14681">
        <v>0.30588475620347438</v>
      </c>
      <c r="D14681">
        <v>-1.4690437091606461</v>
      </c>
      <c r="E14681">
        <v>1.086395217595852</v>
      </c>
      <c r="F14681">
        <v>1.1956105363138439E-2</v>
      </c>
      <c r="G14681">
        <v>-1.582693865604559</v>
      </c>
      <c r="H14681">
        <v>0.14831739747814271</v>
      </c>
      <c r="I14681">
        <v>1.4586377330067031</v>
      </c>
      <c r="J14681">
        <v>0.45885331025000259</v>
      </c>
    </row>
    <row r="14682" spans="1:10" x14ac:dyDescent="0.3">
      <c r="A14682" s="1">
        <v>14680</v>
      </c>
      <c r="B14682">
        <v>-3.8378916972848072E-2</v>
      </c>
      <c r="C14682">
        <v>0.29507445253868142</v>
      </c>
      <c r="D14682">
        <v>-1.468924091209884</v>
      </c>
      <c r="E14682">
        <v>1.105243376672105</v>
      </c>
      <c r="F14682">
        <v>3.9661630292979401E-2</v>
      </c>
      <c r="G14682">
        <v>-1.5815457808315041</v>
      </c>
      <c r="H14682">
        <v>0.1373225022272575</v>
      </c>
      <c r="I14682">
        <v>1.4597486503519459</v>
      </c>
      <c r="J14682">
        <v>0.4482222106300196</v>
      </c>
    </row>
    <row r="14683" spans="1:10" x14ac:dyDescent="0.3">
      <c r="A14683" s="1">
        <v>14681</v>
      </c>
      <c r="B14683">
        <v>-3.7207837571876477E-2</v>
      </c>
      <c r="C14683">
        <v>0.28408239132911439</v>
      </c>
      <c r="D14683">
        <v>-1.4685274090927101</v>
      </c>
      <c r="E14683">
        <v>1.123681201898046</v>
      </c>
      <c r="F14683">
        <v>1.192261901680837E-2</v>
      </c>
      <c r="G14683">
        <v>-1.5922784408877451</v>
      </c>
      <c r="H14683">
        <v>0.12449022760492839</v>
      </c>
      <c r="I14683">
        <v>1.4563098853833381</v>
      </c>
      <c r="J14683">
        <v>0.4373575702557827</v>
      </c>
    </row>
    <row r="14684" spans="1:10" x14ac:dyDescent="0.3">
      <c r="A14684" s="1">
        <v>14682</v>
      </c>
      <c r="B14684">
        <v>-3.6033506484491502E-2</v>
      </c>
      <c r="C14684">
        <v>0.27288691833700351</v>
      </c>
      <c r="D14684">
        <v>-1.468407969823204</v>
      </c>
      <c r="E14684">
        <v>1.142518104521389</v>
      </c>
      <c r="F14684">
        <v>3.9822493583094573E-2</v>
      </c>
      <c r="G14684">
        <v>-1.591085037136835</v>
      </c>
      <c r="H14684">
        <v>0.1131090192547184</v>
      </c>
      <c r="I14684">
        <v>1.457465898742295</v>
      </c>
      <c r="J14684">
        <v>0.42634048083578058</v>
      </c>
    </row>
    <row r="14685" spans="1:10" x14ac:dyDescent="0.3">
      <c r="A14685" s="1">
        <v>14683</v>
      </c>
      <c r="B14685">
        <v>-3.4819898009886628E-2</v>
      </c>
      <c r="C14685">
        <v>0.26153679726948231</v>
      </c>
      <c r="D14685">
        <v>-1.468010106055198</v>
      </c>
      <c r="E14685">
        <v>1.1609005290812231</v>
      </c>
      <c r="F14685">
        <v>1.251945500267551E-2</v>
      </c>
      <c r="G14685">
        <v>-1.589807735748046</v>
      </c>
      <c r="H14685">
        <v>0.1011402121881592</v>
      </c>
      <c r="I14685">
        <v>1.458618335398747</v>
      </c>
      <c r="J14685">
        <v>0.41558455690794988</v>
      </c>
    </row>
    <row r="14686" spans="1:10" x14ac:dyDescent="0.3">
      <c r="A14686" s="1">
        <v>14684</v>
      </c>
      <c r="B14686">
        <v>-3.3577563014451577E-2</v>
      </c>
      <c r="C14686">
        <v>0.24974479305836569</v>
      </c>
      <c r="D14686">
        <v>-1.4678822341955731</v>
      </c>
      <c r="E14686">
        <v>1.179290239794988</v>
      </c>
      <c r="F14686">
        <v>4.0823777584992088E-2</v>
      </c>
      <c r="G14686">
        <v>-1.588544877830087</v>
      </c>
      <c r="H14686">
        <v>8.9149370102417469E-2</v>
      </c>
      <c r="I14686">
        <v>1.4598409598109769</v>
      </c>
      <c r="J14686">
        <v>0.40398352016102068</v>
      </c>
    </row>
    <row r="14687" spans="1:10" x14ac:dyDescent="0.3">
      <c r="A14687" s="1">
        <v>14685</v>
      </c>
      <c r="B14687">
        <v>-3.2344760844492428E-2</v>
      </c>
      <c r="C14687">
        <v>0.23826335415759581</v>
      </c>
      <c r="D14687">
        <v>-1.467482493846419</v>
      </c>
      <c r="E14687">
        <v>1.196533774249992</v>
      </c>
      <c r="F14687">
        <v>1.3125554898955579E-2</v>
      </c>
      <c r="G14687">
        <v>-1.587214317186078</v>
      </c>
      <c r="H14687">
        <v>7.7049827799758552E-2</v>
      </c>
      <c r="I14687">
        <v>1.468486040119489</v>
      </c>
      <c r="J14687">
        <v>0.39387398072304791</v>
      </c>
    </row>
    <row r="14688" spans="1:10" x14ac:dyDescent="0.3">
      <c r="A14688" s="1">
        <v>14686</v>
      </c>
      <c r="B14688">
        <v>-3.1087818974311659E-2</v>
      </c>
      <c r="C14688">
        <v>0.2263854591005087</v>
      </c>
      <c r="D14688">
        <v>-1.4673514699964401</v>
      </c>
      <c r="E14688">
        <v>1.213743430748663</v>
      </c>
      <c r="F14688">
        <v>3.8925315264199407E-2</v>
      </c>
      <c r="G14688">
        <v>-1.5859362391526479</v>
      </c>
      <c r="H14688">
        <v>6.4968209131563731E-2</v>
      </c>
      <c r="I14688">
        <v>1.4697225804037699</v>
      </c>
      <c r="J14688">
        <v>0.38219272895940432</v>
      </c>
    </row>
    <row r="14689" spans="1:10" x14ac:dyDescent="0.3">
      <c r="A14689" s="1">
        <v>14687</v>
      </c>
      <c r="B14689">
        <v>-2.978643176924501E-2</v>
      </c>
      <c r="C14689">
        <v>0.21429384865723181</v>
      </c>
      <c r="D14689">
        <v>-1.4669614469319949</v>
      </c>
      <c r="E14689">
        <v>1.230647619417798</v>
      </c>
      <c r="F14689">
        <v>1.0895947329508431E-2</v>
      </c>
      <c r="G14689">
        <v>-1.584571777238484</v>
      </c>
      <c r="H14689">
        <v>5.2270184235309991E-2</v>
      </c>
      <c r="I14689">
        <v>1.4709630850313939</v>
      </c>
      <c r="J14689">
        <v>0.3706864573218589</v>
      </c>
    </row>
    <row r="14690" spans="1:10" x14ac:dyDescent="0.3">
      <c r="A14690" s="1">
        <v>14688</v>
      </c>
      <c r="B14690">
        <v>-2.8490367003900511E-2</v>
      </c>
      <c r="C14690">
        <v>0.20207441083840641</v>
      </c>
      <c r="D14690">
        <v>-1.4668526512237781</v>
      </c>
      <c r="E14690">
        <v>1.247130911828366</v>
      </c>
      <c r="F14690">
        <v>3.7941958646019389E-2</v>
      </c>
      <c r="G14690">
        <v>-1.5832580757922421</v>
      </c>
      <c r="H14690">
        <v>3.9881593402928073E-2</v>
      </c>
      <c r="I14690">
        <v>1.4722421260703371</v>
      </c>
      <c r="J14690">
        <v>0.35863029368367821</v>
      </c>
    </row>
    <row r="14691" spans="1:10" x14ac:dyDescent="0.3">
      <c r="A14691" s="1">
        <v>14689</v>
      </c>
      <c r="B14691">
        <v>-2.7157532628453551E-2</v>
      </c>
      <c r="C14691">
        <v>0.18972059456524151</v>
      </c>
      <c r="D14691">
        <v>-1.466474625093612</v>
      </c>
      <c r="E14691">
        <v>1.257334036447554</v>
      </c>
      <c r="F14691">
        <v>1.0316074192783031E-2</v>
      </c>
      <c r="G14691">
        <v>-1.5818638172040691</v>
      </c>
      <c r="H14691">
        <v>2.6940045912483172E-2</v>
      </c>
      <c r="I14691">
        <v>1.4735156710024939</v>
      </c>
      <c r="J14691">
        <v>0.34684378230756058</v>
      </c>
    </row>
    <row r="14692" spans="1:10" x14ac:dyDescent="0.3">
      <c r="A14692" s="1">
        <v>14690</v>
      </c>
      <c r="B14692">
        <v>-2.5823176900768831E-2</v>
      </c>
      <c r="C14692">
        <v>0.17717636739303491</v>
      </c>
      <c r="D14692">
        <v>-1.4663711225734839</v>
      </c>
      <c r="E14692">
        <v>1.2733223214289671</v>
      </c>
      <c r="F14692">
        <v>3.7728294994935907E-2</v>
      </c>
      <c r="G14692">
        <v>-1.580634721662983</v>
      </c>
      <c r="H14692">
        <v>1.422210497623966E-2</v>
      </c>
      <c r="I14692">
        <v>1.472350874331831</v>
      </c>
      <c r="J14692">
        <v>0.33419465575924762</v>
      </c>
    </row>
    <row r="14693" spans="1:10" x14ac:dyDescent="0.3">
      <c r="A14693" s="1">
        <v>14691</v>
      </c>
      <c r="B14693">
        <v>-2.445165615554162E-2</v>
      </c>
      <c r="C14693">
        <v>0.164500441813411</v>
      </c>
      <c r="D14693">
        <v>-1.4659933452513829</v>
      </c>
      <c r="E14693">
        <v>1.2889351797023469</v>
      </c>
      <c r="F14693">
        <v>1.053669426283794E-2</v>
      </c>
      <c r="G14693">
        <v>-1.579201529546328</v>
      </c>
      <c r="H14693">
        <v>9.5881849690079846E-4</v>
      </c>
      <c r="I14693">
        <v>1.4736629702234869</v>
      </c>
      <c r="J14693">
        <v>0.32208469514278948</v>
      </c>
    </row>
    <row r="14694" spans="1:10" x14ac:dyDescent="0.3">
      <c r="A14694" s="1">
        <v>14692</v>
      </c>
      <c r="B14694">
        <v>-2.3081816541591429E-2</v>
      </c>
      <c r="C14694">
        <v>0.15166988369587231</v>
      </c>
      <c r="D14694">
        <v>-1.465887862850632</v>
      </c>
      <c r="E14694">
        <v>1.3042093177819549</v>
      </c>
      <c r="F14694">
        <v>3.7858795449939857E-2</v>
      </c>
      <c r="G14694">
        <v>-1.577814430519868</v>
      </c>
      <c r="H14694">
        <v>-1.203573745972095E-2</v>
      </c>
      <c r="I14694">
        <v>1.475016179137693</v>
      </c>
      <c r="J14694">
        <v>0.30941216087566581</v>
      </c>
    </row>
    <row r="14695" spans="1:10" x14ac:dyDescent="0.3">
      <c r="A14695" s="1">
        <v>14693</v>
      </c>
      <c r="B14695">
        <v>-2.1673820742828889E-2</v>
      </c>
      <c r="C14695">
        <v>0.13870027454561221</v>
      </c>
      <c r="D14695">
        <v>-1.465509166942299</v>
      </c>
      <c r="E14695">
        <v>1.319143255026654</v>
      </c>
      <c r="F14695">
        <v>1.0901491268267441E-2</v>
      </c>
      <c r="G14695">
        <v>-1.5763443285911249</v>
      </c>
      <c r="H14695">
        <v>-2.559410573681295E-2</v>
      </c>
      <c r="I14695">
        <v>1.4763643311613861</v>
      </c>
      <c r="J14695">
        <v>0.29700986398213369</v>
      </c>
    </row>
    <row r="14696" spans="1:10" x14ac:dyDescent="0.3">
      <c r="A14696" s="1">
        <v>14694</v>
      </c>
      <c r="B14696">
        <v>-2.0276239515408329E-2</v>
      </c>
      <c r="C14696">
        <v>0.1256605909694278</v>
      </c>
      <c r="D14696">
        <v>-1.4654007889175049</v>
      </c>
      <c r="E14696">
        <v>1.333667145234813</v>
      </c>
      <c r="F14696">
        <v>3.8000608921032908E-2</v>
      </c>
      <c r="G14696">
        <v>-1.5749289323328981</v>
      </c>
      <c r="H14696">
        <v>-3.8802280466629618E-2</v>
      </c>
      <c r="I14696">
        <v>1.477744746310405</v>
      </c>
      <c r="J14696">
        <v>0.28413253389186499</v>
      </c>
    </row>
    <row r="14697" spans="1:10" x14ac:dyDescent="0.3">
      <c r="A14697" s="1">
        <v>14695</v>
      </c>
      <c r="B14697">
        <v>-1.88251556779916E-2</v>
      </c>
      <c r="C14697">
        <v>0.1123407363109583</v>
      </c>
      <c r="D14697">
        <v>-1.4650190164807171</v>
      </c>
      <c r="E14697">
        <v>1.2506832032029529</v>
      </c>
      <c r="F14697">
        <v>2.110304266602588E-3</v>
      </c>
      <c r="G14697">
        <v>-1.573414947810353</v>
      </c>
      <c r="H14697">
        <v>-5.2715646672331043E-2</v>
      </c>
      <c r="I14697">
        <v>1.4791352207610571</v>
      </c>
      <c r="J14697">
        <v>0.27138457079296441</v>
      </c>
    </row>
    <row r="14698" spans="1:10" x14ac:dyDescent="0.3">
      <c r="A14698" s="1">
        <v>14696</v>
      </c>
      <c r="B14698">
        <v>-1.7499476937457251E-2</v>
      </c>
      <c r="C14698">
        <v>9.99328618334E-2</v>
      </c>
      <c r="D14698">
        <v>-1.464997961256072</v>
      </c>
      <c r="E14698">
        <v>1.2606168871837851</v>
      </c>
      <c r="F14698">
        <v>-5.6607581593291711E-2</v>
      </c>
      <c r="G14698">
        <v>-1.5577966516285811</v>
      </c>
      <c r="H14698">
        <v>-6.3638819579925621E-2</v>
      </c>
      <c r="I14698">
        <v>1.530795183661773</v>
      </c>
      <c r="J14698">
        <v>0.26435383534344742</v>
      </c>
    </row>
    <row r="14699" spans="1:10" x14ac:dyDescent="0.3">
      <c r="A14699" s="1">
        <v>14697</v>
      </c>
      <c r="B14699">
        <v>-1.620553342131318E-2</v>
      </c>
      <c r="C14699">
        <v>8.7332859896202888E-2</v>
      </c>
      <c r="D14699">
        <v>-1.4655667357919859</v>
      </c>
      <c r="E14699">
        <v>1.275338623819132</v>
      </c>
      <c r="F14699">
        <v>-0.13556224623895921</v>
      </c>
      <c r="G14699">
        <v>-1.5565954943681</v>
      </c>
      <c r="H14699">
        <v>-7.5362713295568332E-2</v>
      </c>
      <c r="I14699">
        <v>1.532182395195661</v>
      </c>
      <c r="J14699">
        <v>0.25087317628123029</v>
      </c>
    </row>
    <row r="14700" spans="1:10" x14ac:dyDescent="0.3">
      <c r="A14700" s="1">
        <v>14698</v>
      </c>
      <c r="B14700">
        <v>-1.4971972287418251E-2</v>
      </c>
      <c r="C14700">
        <v>7.4518312273576331E-2</v>
      </c>
      <c r="D14700">
        <v>-1.4669351559025721</v>
      </c>
      <c r="E14700">
        <v>1.289809960266699</v>
      </c>
      <c r="F14700">
        <v>-0.22944466141250769</v>
      </c>
      <c r="G14700">
        <v>-1.5555831268124189</v>
      </c>
      <c r="H14700">
        <v>-8.6069208645663697E-2</v>
      </c>
      <c r="I14700">
        <v>1.533638298382592</v>
      </c>
      <c r="J14700">
        <v>0.23593963101876289</v>
      </c>
    </row>
    <row r="14701" spans="1:10" x14ac:dyDescent="0.3">
      <c r="A14701" s="1">
        <v>14699</v>
      </c>
      <c r="B14701">
        <v>-1.383954605153368E-2</v>
      </c>
      <c r="C14701">
        <v>6.1616628099419903E-2</v>
      </c>
      <c r="D14701">
        <v>-1.4692390640980799</v>
      </c>
      <c r="E14701">
        <v>1.290305419408688</v>
      </c>
      <c r="F14701">
        <v>-0.34247793749830119</v>
      </c>
      <c r="G14701">
        <v>-1.554816590379986</v>
      </c>
      <c r="H14701">
        <v>-9.5421043096346164E-2</v>
      </c>
      <c r="I14701">
        <v>1.5351385141842571</v>
      </c>
      <c r="J14701">
        <v>0.2194696656952973</v>
      </c>
    </row>
    <row r="14702" spans="1:10" x14ac:dyDescent="0.3">
      <c r="A14702" s="1">
        <v>14700</v>
      </c>
      <c r="B14702">
        <v>-1.286452113281345E-2</v>
      </c>
      <c r="C14702">
        <v>4.897138574724795E-2</v>
      </c>
      <c r="D14702">
        <v>-1.472605376585024</v>
      </c>
      <c r="E14702">
        <v>1.305273468889945</v>
      </c>
      <c r="F14702">
        <v>-0.44410530031252299</v>
      </c>
      <c r="G14702">
        <v>-1.572708622767655</v>
      </c>
      <c r="H14702">
        <v>-0.1046853316463582</v>
      </c>
      <c r="I14702">
        <v>1.5353109904136031</v>
      </c>
      <c r="J14702">
        <v>0.20147865670084089</v>
      </c>
    </row>
    <row r="14703" spans="1:10" x14ac:dyDescent="0.3">
      <c r="A14703" s="1">
        <v>14701</v>
      </c>
      <c r="B14703">
        <v>-1.2009603811767069E-2</v>
      </c>
      <c r="C14703">
        <v>3.5925171930638322E-2</v>
      </c>
      <c r="D14703">
        <v>-1.477053731276704</v>
      </c>
      <c r="E14703">
        <v>1.3202048241754341</v>
      </c>
      <c r="F14703">
        <v>-0.55512724811846914</v>
      </c>
      <c r="G14703">
        <v>-1.57252178980962</v>
      </c>
      <c r="H14703">
        <v>-0.1107913082526928</v>
      </c>
      <c r="I14703">
        <v>1.5368289944170801</v>
      </c>
      <c r="J14703">
        <v>0.18154412290276051</v>
      </c>
    </row>
    <row r="14704" spans="1:10" x14ac:dyDescent="0.3">
      <c r="A14704" s="1">
        <v>14702</v>
      </c>
      <c r="B14704">
        <v>-1.1320977989334669E-2</v>
      </c>
      <c r="C14704">
        <v>2.276443222011082E-2</v>
      </c>
      <c r="D14704">
        <v>-1.4825952043677031</v>
      </c>
      <c r="E14704">
        <v>1.237750633921223</v>
      </c>
      <c r="F14704">
        <v>-0.77400595924081594</v>
      </c>
      <c r="G14704">
        <v>-1.5726222252695781</v>
      </c>
      <c r="H14704">
        <v>-0.11530230326075171</v>
      </c>
      <c r="I14704">
        <v>1.5383007788598031</v>
      </c>
      <c r="J14704">
        <v>0.15979834388256381</v>
      </c>
    </row>
    <row r="14705" spans="1:10" x14ac:dyDescent="0.3">
      <c r="A14705" s="1">
        <v>14703</v>
      </c>
      <c r="B14705">
        <v>-1.089817382632325E-2</v>
      </c>
      <c r="C14705">
        <v>1.0390913073895921E-2</v>
      </c>
      <c r="D14705">
        <v>-1.4903372864900271</v>
      </c>
      <c r="E14705">
        <v>1.2393744007920391</v>
      </c>
      <c r="F14705">
        <v>-0.75325858039183557</v>
      </c>
      <c r="G14705">
        <v>-1.573221542596223</v>
      </c>
      <c r="H14705">
        <v>-0.1155840828604472</v>
      </c>
      <c r="I14705">
        <v>1.5397380584171521</v>
      </c>
      <c r="J14705">
        <v>0.135423538814058</v>
      </c>
    </row>
    <row r="14706" spans="1:10" x14ac:dyDescent="0.3">
      <c r="A14706" s="1">
        <v>14704</v>
      </c>
      <c r="B14706">
        <v>-1.060806588830146E-2</v>
      </c>
      <c r="C14706">
        <v>-1.9677971739494819E-3</v>
      </c>
      <c r="D14706">
        <v>-1.497850648890386</v>
      </c>
      <c r="E14706">
        <v>1.249557012698747</v>
      </c>
      <c r="F14706">
        <v>-0.78139354314434062</v>
      </c>
      <c r="G14706">
        <v>-1.5647788705593391</v>
      </c>
      <c r="H14706">
        <v>-0.11553935239970579</v>
      </c>
      <c r="I14706">
        <v>1.5509293038046821</v>
      </c>
      <c r="J14706">
        <v>0.1121420722729331</v>
      </c>
    </row>
    <row r="14707" spans="1:10" x14ac:dyDescent="0.3">
      <c r="A14707" s="1">
        <v>14705</v>
      </c>
      <c r="B14707">
        <v>-1.0476278506799139E-2</v>
      </c>
      <c r="C14707">
        <v>-1.4669724467437469E-2</v>
      </c>
      <c r="D14707">
        <v>-1.5057940544929811</v>
      </c>
      <c r="E14707">
        <v>1.264695088585128</v>
      </c>
      <c r="F14707">
        <v>-0.75430848780085669</v>
      </c>
      <c r="G14707">
        <v>-1.565500186580735</v>
      </c>
      <c r="H14707">
        <v>-0.115892417410677</v>
      </c>
      <c r="I14707">
        <v>1.551918238186909</v>
      </c>
      <c r="J14707">
        <v>8.7032750715322293E-2</v>
      </c>
    </row>
    <row r="14708" spans="1:10" x14ac:dyDescent="0.3">
      <c r="A14708" s="1">
        <v>14706</v>
      </c>
      <c r="B14708">
        <v>-1.045957697415292E-2</v>
      </c>
      <c r="C14708">
        <v>-2.710950316482556E-2</v>
      </c>
      <c r="D14708">
        <v>-1.513213581301889</v>
      </c>
      <c r="E14708">
        <v>1.2790230038622139</v>
      </c>
      <c r="F14708">
        <v>-0.78783560733235003</v>
      </c>
      <c r="G14708">
        <v>-1.566191701288338</v>
      </c>
      <c r="H14708">
        <v>-0.1167919742787082</v>
      </c>
      <c r="I14708">
        <v>1.5526465128115521</v>
      </c>
      <c r="J14708">
        <v>6.299805105626978E-2</v>
      </c>
    </row>
    <row r="14709" spans="1:10" x14ac:dyDescent="0.3">
      <c r="A14709" s="1">
        <v>14707</v>
      </c>
      <c r="B14709">
        <v>-1.058932852101312E-2</v>
      </c>
      <c r="C14709">
        <v>-4.0201276404369282E-2</v>
      </c>
      <c r="D14709">
        <v>-1.5212780739960781</v>
      </c>
      <c r="E14709">
        <v>1.293618976889358</v>
      </c>
      <c r="F14709">
        <v>-0.76973208314097796</v>
      </c>
      <c r="G14709">
        <v>-1.5669940995728</v>
      </c>
      <c r="H14709">
        <v>-0.1173347768788984</v>
      </c>
      <c r="I14709">
        <v>1.553192596259283</v>
      </c>
      <c r="J14709">
        <v>3.7297826708498148E-2</v>
      </c>
    </row>
    <row r="14710" spans="1:10" x14ac:dyDescent="0.3">
      <c r="A14710" s="1">
        <v>14708</v>
      </c>
      <c r="B14710">
        <v>-1.081417422676864E-2</v>
      </c>
      <c r="C14710">
        <v>-5.2819317321134561E-2</v>
      </c>
      <c r="D14710">
        <v>-1.52878728109646</v>
      </c>
      <c r="E14710">
        <v>1.21303762656282</v>
      </c>
      <c r="F14710">
        <v>-0.75063380946184499</v>
      </c>
      <c r="G14710">
        <v>-1.567754270045796</v>
      </c>
      <c r="H14710">
        <v>-0.1182633871766692</v>
      </c>
      <c r="I14710">
        <v>1.553505612689694</v>
      </c>
      <c r="J14710">
        <v>1.2934948810409011E-2</v>
      </c>
    </row>
    <row r="14711" spans="1:10" x14ac:dyDescent="0.3">
      <c r="A14711" s="1">
        <v>14709</v>
      </c>
      <c r="B14711">
        <v>-1.10724160772984E-2</v>
      </c>
      <c r="C14711">
        <v>-6.5113266210841098E-2</v>
      </c>
      <c r="D14711">
        <v>-1.536396516934087</v>
      </c>
      <c r="E14711">
        <v>1.1293053362948759</v>
      </c>
      <c r="F14711">
        <v>-0.78650847480435371</v>
      </c>
      <c r="G14711">
        <v>-1.5789169800580201</v>
      </c>
      <c r="H14711">
        <v>-0.1190681052130617</v>
      </c>
      <c r="I14711">
        <v>1.569225246300495</v>
      </c>
      <c r="J14711">
        <v>-1.0729873935848049E-2</v>
      </c>
    </row>
    <row r="14712" spans="1:10" x14ac:dyDescent="0.3">
      <c r="A14712" s="1">
        <v>14710</v>
      </c>
      <c r="B14712">
        <v>-1.1404221809617801E-2</v>
      </c>
      <c r="C14712">
        <v>-7.6298805325199379E-2</v>
      </c>
      <c r="D14712">
        <v>-1.544190149734622</v>
      </c>
      <c r="E14712">
        <v>1.142249353907056</v>
      </c>
      <c r="F14712">
        <v>-0.76839744561671863</v>
      </c>
      <c r="G14712">
        <v>-1.5796216699796719</v>
      </c>
      <c r="H14712">
        <v>-0.11803292458821581</v>
      </c>
      <c r="I14712">
        <v>1.56926928650742</v>
      </c>
      <c r="J14712">
        <v>-3.4233199698268081E-2</v>
      </c>
    </row>
    <row r="14713" spans="1:10" x14ac:dyDescent="0.3">
      <c r="A14713" s="1">
        <v>14711</v>
      </c>
      <c r="B14713">
        <v>-1.189031364622533E-2</v>
      </c>
      <c r="C14713">
        <v>-8.7669507935323895E-2</v>
      </c>
      <c r="D14713">
        <v>-1.551846270428251</v>
      </c>
      <c r="E14713">
        <v>1.1598082222544119</v>
      </c>
      <c r="F14713">
        <v>-0.71871809920134977</v>
      </c>
      <c r="G14713">
        <v>-1.580381318912087</v>
      </c>
      <c r="H14713">
        <v>-0.1173960592950173</v>
      </c>
      <c r="I14713">
        <v>1.5690589245798641</v>
      </c>
      <c r="J14713">
        <v>-5.7706844095100067E-2</v>
      </c>
    </row>
    <row r="14714" spans="1:10" x14ac:dyDescent="0.3">
      <c r="A14714" s="1">
        <v>14712</v>
      </c>
      <c r="B14714">
        <v>-1.249288493373754E-2</v>
      </c>
      <c r="C14714">
        <v>-9.9433277048807361E-2</v>
      </c>
      <c r="D14714">
        <v>-1.5591456825809651</v>
      </c>
      <c r="E14714">
        <v>1.1773235125062571</v>
      </c>
      <c r="F14714">
        <v>-0.74122533842254978</v>
      </c>
      <c r="G14714">
        <v>-1.581159089096237</v>
      </c>
      <c r="H14714">
        <v>-0.1177100758404631</v>
      </c>
      <c r="I14714">
        <v>1.56863294376131</v>
      </c>
      <c r="J14714">
        <v>-8.1011309036321963E-2</v>
      </c>
    </row>
    <row r="14715" spans="1:10" x14ac:dyDescent="0.3">
      <c r="A14715" s="1">
        <v>14713</v>
      </c>
      <c r="B14715">
        <v>-1.321806520793788E-2</v>
      </c>
      <c r="C14715">
        <v>-0.1110364965081317</v>
      </c>
      <c r="D14715">
        <v>-1.5664651499030251</v>
      </c>
      <c r="E14715">
        <v>1.1805786547429811</v>
      </c>
      <c r="F14715">
        <v>-0.72240428646748767</v>
      </c>
      <c r="G14715">
        <v>-1.5819760244613621</v>
      </c>
      <c r="H14715">
        <v>-0.1178311072171549</v>
      </c>
      <c r="I14715">
        <v>1.568000247371693</v>
      </c>
      <c r="J14715">
        <v>-0.10418791746725201</v>
      </c>
    </row>
    <row r="14716" spans="1:10" x14ac:dyDescent="0.3">
      <c r="A14716" s="1">
        <v>14714</v>
      </c>
      <c r="B14716">
        <v>-1.4029829406496519E-2</v>
      </c>
      <c r="C14716">
        <v>-0.1227607231977116</v>
      </c>
      <c r="D14716">
        <v>-1.5736564613036479</v>
      </c>
      <c r="E14716">
        <v>1.1973012470708639</v>
      </c>
      <c r="F14716">
        <v>-0.66363630645574823</v>
      </c>
      <c r="G14716">
        <v>-1.5827960864477491</v>
      </c>
      <c r="H14716">
        <v>-0.1182738284549579</v>
      </c>
      <c r="I14716">
        <v>1.567196846868752</v>
      </c>
      <c r="J14716">
        <v>-0.12728325651268901</v>
      </c>
    </row>
    <row r="14717" spans="1:10" x14ac:dyDescent="0.3">
      <c r="A14717" s="1">
        <v>14715</v>
      </c>
      <c r="B14717">
        <v>-1.4905636639277209E-2</v>
      </c>
      <c r="C14717">
        <v>-0.13475545906304431</v>
      </c>
      <c r="D14717">
        <v>-1.5803225640056191</v>
      </c>
      <c r="E14717">
        <v>1.213814806034718</v>
      </c>
      <c r="F14717">
        <v>-0.58990226490756525</v>
      </c>
      <c r="G14717">
        <v>-1.583218523705028</v>
      </c>
      <c r="H14717">
        <v>-0.1198148865291771</v>
      </c>
      <c r="I14717">
        <v>1.5543015179381201</v>
      </c>
      <c r="J14717">
        <v>-0.1497045508590642</v>
      </c>
    </row>
    <row r="14718" spans="1:10" x14ac:dyDescent="0.3">
      <c r="A14718" s="1">
        <v>14716</v>
      </c>
      <c r="B14718">
        <v>-1.5802027220631891E-2</v>
      </c>
      <c r="C14718">
        <v>-0.14685493788676959</v>
      </c>
      <c r="D14718">
        <v>-1.5862189087994121</v>
      </c>
      <c r="E14718">
        <v>1.2298930568638959</v>
      </c>
      <c r="F14718">
        <v>-0.50629063126391949</v>
      </c>
      <c r="G14718">
        <v>-1.58399955743427</v>
      </c>
      <c r="H14718">
        <v>-0.12266736512730569</v>
      </c>
      <c r="I14718">
        <v>1.553289704727036</v>
      </c>
      <c r="J14718">
        <v>-0.17105630263932589</v>
      </c>
    </row>
    <row r="14719" spans="1:10" x14ac:dyDescent="0.3">
      <c r="A14719" s="1">
        <v>14717</v>
      </c>
      <c r="B14719">
        <v>-1.670952984103094E-2</v>
      </c>
      <c r="C14719">
        <v>-0.1593076199986754</v>
      </c>
      <c r="D14719">
        <v>-1.5913587019758759</v>
      </c>
      <c r="E14719">
        <v>1.245922532904107</v>
      </c>
      <c r="F14719">
        <v>-0.41365374836458468</v>
      </c>
      <c r="G14719">
        <v>-1.5847620276175509</v>
      </c>
      <c r="H14719">
        <v>-0.1270601912490085</v>
      </c>
      <c r="I14719">
        <v>1.5522370869705899</v>
      </c>
      <c r="J14719">
        <v>-0.19157343655099551</v>
      </c>
    </row>
    <row r="14720" spans="1:10" x14ac:dyDescent="0.3">
      <c r="A14720" s="1">
        <v>14718</v>
      </c>
      <c r="B14720">
        <v>-1.7559549272419019E-2</v>
      </c>
      <c r="C14720">
        <v>-0.171501383639203</v>
      </c>
      <c r="D14720">
        <v>-1.5954169290599061</v>
      </c>
      <c r="E14720">
        <v>1.261075865727733</v>
      </c>
      <c r="F14720">
        <v>-0.31813991287664312</v>
      </c>
      <c r="G14720">
        <v>-1.585468267746494</v>
      </c>
      <c r="H14720">
        <v>-0.13289072478529379</v>
      </c>
      <c r="I14720">
        <v>1.5512432062523771</v>
      </c>
      <c r="J14720">
        <v>-0.21013405867247409</v>
      </c>
    </row>
    <row r="14721" spans="1:10" x14ac:dyDescent="0.3">
      <c r="A14721" s="1">
        <v>14719</v>
      </c>
      <c r="B14721">
        <v>-1.837888751117938E-2</v>
      </c>
      <c r="C14721">
        <v>-0.1841071788919115</v>
      </c>
      <c r="D14721">
        <v>-1.598603786388205</v>
      </c>
      <c r="E14721">
        <v>1.276958268572562</v>
      </c>
      <c r="F14721">
        <v>-0.21608126392861099</v>
      </c>
      <c r="G14721">
        <v>-1.5332874594024739</v>
      </c>
      <c r="H14721">
        <v>-0.14197055865015781</v>
      </c>
      <c r="I14721">
        <v>1.5219952183385159</v>
      </c>
      <c r="J14721">
        <v>-0.226952113518816</v>
      </c>
    </row>
    <row r="14722" spans="1:10" x14ac:dyDescent="0.3">
      <c r="A14722" s="1">
        <v>14720</v>
      </c>
      <c r="B14722">
        <v>-1.912909831796545E-2</v>
      </c>
      <c r="C14722">
        <v>-0.19687451642621881</v>
      </c>
      <c r="D14722">
        <v>-1.600767945622994</v>
      </c>
      <c r="E14722">
        <v>1.292496706502674</v>
      </c>
      <c r="F14722">
        <v>-0.1097543561198759</v>
      </c>
      <c r="G14722">
        <v>-1.5339429323243301</v>
      </c>
      <c r="H14722">
        <v>-0.15145949404312281</v>
      </c>
      <c r="I14722">
        <v>1.521148677107903</v>
      </c>
      <c r="J14722">
        <v>-0.243052962963206</v>
      </c>
    </row>
    <row r="14723" spans="1:10" x14ac:dyDescent="0.3">
      <c r="A14723" s="1">
        <v>14721</v>
      </c>
      <c r="B14723">
        <v>-1.9788590561628801E-2</v>
      </c>
      <c r="C14723">
        <v>-0.20976196162207739</v>
      </c>
      <c r="D14723">
        <v>-1.6018637349164919</v>
      </c>
      <c r="E14723">
        <v>1.3076534410692191</v>
      </c>
      <c r="F14723">
        <v>-8.7694070515730332E-2</v>
      </c>
      <c r="G14723">
        <v>-1.5345517498232339</v>
      </c>
      <c r="H14723">
        <v>-0.16268705005636269</v>
      </c>
      <c r="I14723">
        <v>1.520437658279669</v>
      </c>
      <c r="J14723">
        <v>-0.2576281999921341</v>
      </c>
    </row>
    <row r="14724" spans="1:10" x14ac:dyDescent="0.3">
      <c r="A14724" s="1">
        <v>14722</v>
      </c>
      <c r="B14724">
        <v>-2.0417042686952491E-2</v>
      </c>
      <c r="C14724">
        <v>-0.22280683036948229</v>
      </c>
      <c r="D14724">
        <v>-1.602739566666862</v>
      </c>
      <c r="E14724">
        <v>1.225157894728276</v>
      </c>
      <c r="F14724">
        <v>6.418433272722901E-3</v>
      </c>
      <c r="G14724">
        <v>-1.535138391278458</v>
      </c>
      <c r="H14724">
        <v>-0.17440525935934759</v>
      </c>
      <c r="I14724">
        <v>1.5197666926490649</v>
      </c>
      <c r="J14724">
        <v>-0.27202202925991897</v>
      </c>
    </row>
    <row r="14725" spans="1:10" x14ac:dyDescent="0.3">
      <c r="A14725" s="1">
        <v>14723</v>
      </c>
      <c r="B14725">
        <v>-2.092509447673364E-2</v>
      </c>
      <c r="C14725">
        <v>-0.23511363794630219</v>
      </c>
      <c r="D14725">
        <v>-1.602675038083754</v>
      </c>
      <c r="E14725">
        <v>1.2275001419367859</v>
      </c>
      <c r="F14725">
        <v>-1.3100986363723401E-2</v>
      </c>
      <c r="G14725">
        <v>-1.5214781334335139</v>
      </c>
      <c r="H14725">
        <v>-0.18726172987597131</v>
      </c>
      <c r="I14725">
        <v>1.5926007109858289</v>
      </c>
      <c r="J14725">
        <v>-0.2865681927055132</v>
      </c>
    </row>
    <row r="14726" spans="1:10" x14ac:dyDescent="0.3">
      <c r="A14726" s="1">
        <v>14724</v>
      </c>
      <c r="B14726">
        <v>-2.1416877973888429E-2</v>
      </c>
      <c r="C14726">
        <v>-0.24732546543545211</v>
      </c>
      <c r="D14726">
        <v>-1.602805479342073</v>
      </c>
      <c r="E14726">
        <v>1.2432647165932209</v>
      </c>
      <c r="F14726">
        <v>1.9192200636347311E-2</v>
      </c>
      <c r="G14726">
        <v>-1.5219636623016879</v>
      </c>
      <c r="H14726">
        <v>-0.19927782374619701</v>
      </c>
      <c r="I14726">
        <v>1.5921022019648161</v>
      </c>
      <c r="J14726">
        <v>-0.29899049009271439</v>
      </c>
    </row>
    <row r="14727" spans="1:10" x14ac:dyDescent="0.3">
      <c r="A14727" s="1">
        <v>14725</v>
      </c>
      <c r="B14727">
        <v>-2.1870376425032621E-2</v>
      </c>
      <c r="C14727">
        <v>-0.2597780053475619</v>
      </c>
      <c r="D14727">
        <v>-1.602613122819907</v>
      </c>
      <c r="E14727">
        <v>1.2595388554666851</v>
      </c>
      <c r="F14727">
        <v>-3.9986620457277454E-3</v>
      </c>
      <c r="G14727">
        <v>-1.52242637526914</v>
      </c>
      <c r="H14727">
        <v>-0.21201900450621519</v>
      </c>
      <c r="I14727">
        <v>1.5916586117671361</v>
      </c>
      <c r="J14727">
        <v>-0.31113265813224161</v>
      </c>
    </row>
    <row r="14728" spans="1:10" x14ac:dyDescent="0.3">
      <c r="A14728" s="1">
        <v>14726</v>
      </c>
      <c r="B14728">
        <v>-2.2326619979023351E-2</v>
      </c>
      <c r="C14728">
        <v>-0.27234588422235362</v>
      </c>
      <c r="D14728">
        <v>-1.602653048387489</v>
      </c>
      <c r="E14728">
        <v>1.2754027774333769</v>
      </c>
      <c r="F14728">
        <v>2.6484861533742101E-2</v>
      </c>
      <c r="G14728">
        <v>-1.522880710821934</v>
      </c>
      <c r="H14728">
        <v>-0.22452697286914511</v>
      </c>
      <c r="I14728">
        <v>1.5912003165634621</v>
      </c>
      <c r="J14728">
        <v>-0.32376495802674959</v>
      </c>
    </row>
    <row r="14729" spans="1:10" x14ac:dyDescent="0.3">
      <c r="A14729" s="1">
        <v>14727</v>
      </c>
      <c r="B14729">
        <v>-2.2764413212740552E-2</v>
      </c>
      <c r="C14729">
        <v>-0.28549612820924758</v>
      </c>
      <c r="D14729">
        <v>-1.6023798207057169</v>
      </c>
      <c r="E14729">
        <v>1.291442451842947</v>
      </c>
      <c r="F14729">
        <v>1.2740794679997091E-3</v>
      </c>
      <c r="G14729">
        <v>-1.523331513495076</v>
      </c>
      <c r="H14729">
        <v>-0.23808721155147261</v>
      </c>
      <c r="I14729">
        <v>1.590776512216296</v>
      </c>
      <c r="J14729">
        <v>-0.33647433987547792</v>
      </c>
    </row>
    <row r="14730" spans="1:10" x14ac:dyDescent="0.3">
      <c r="A14730" s="1">
        <v>14728</v>
      </c>
      <c r="B14730">
        <v>-2.3186448832707322E-2</v>
      </c>
      <c r="C14730">
        <v>-0.29799298022047682</v>
      </c>
      <c r="D14730">
        <v>-1.6023674848408891</v>
      </c>
      <c r="E14730">
        <v>1.2114676574551291</v>
      </c>
      <c r="F14730">
        <v>4.877043562392061E-2</v>
      </c>
      <c r="G14730">
        <v>-1.4590080867187121</v>
      </c>
      <c r="H14730">
        <v>-0.2526473614629533</v>
      </c>
      <c r="I14730">
        <v>1.6282016362735421</v>
      </c>
      <c r="J14730">
        <v>-0.35014654341527429</v>
      </c>
    </row>
    <row r="14731" spans="1:10" x14ac:dyDescent="0.3">
      <c r="A14731" s="1">
        <v>14729</v>
      </c>
      <c r="B14731">
        <v>-2.3553169214830558E-2</v>
      </c>
      <c r="C14731">
        <v>-0.31008677815670138</v>
      </c>
      <c r="D14731">
        <v>-1.601880397221993</v>
      </c>
      <c r="E14731">
        <v>1.128972111114187</v>
      </c>
      <c r="F14731">
        <v>1.302866783982303E-2</v>
      </c>
      <c r="G14731">
        <v>-1.4593967240619701</v>
      </c>
      <c r="H14731">
        <v>-0.26544053569350268</v>
      </c>
      <c r="I14731">
        <v>1.627860123345829</v>
      </c>
      <c r="J14731">
        <v>-0.36143596450622828</v>
      </c>
    </row>
    <row r="14732" spans="1:10" x14ac:dyDescent="0.3">
      <c r="A14732" s="1">
        <v>14730</v>
      </c>
      <c r="B14732">
        <v>-2.3915198793806769E-2</v>
      </c>
      <c r="C14732">
        <v>-0.32138010808868539</v>
      </c>
      <c r="D14732">
        <v>-1.601750001948169</v>
      </c>
      <c r="E14732">
        <v>1.133570092564181</v>
      </c>
      <c r="F14732">
        <v>4.2186196659502198E-2</v>
      </c>
      <c r="G14732">
        <v>-1.459764563093169</v>
      </c>
      <c r="H14732">
        <v>-0.276921093218017</v>
      </c>
      <c r="I14732">
        <v>1.627504775418618</v>
      </c>
      <c r="J14732">
        <v>-0.37251395751379912</v>
      </c>
    </row>
    <row r="14733" spans="1:10" x14ac:dyDescent="0.3">
      <c r="A14733" s="1">
        <v>14731</v>
      </c>
      <c r="B14733">
        <v>-2.4245926661705219E-2</v>
      </c>
      <c r="C14733">
        <v>-0.33274558105297469</v>
      </c>
      <c r="D14733">
        <v>-1.60132685296334</v>
      </c>
      <c r="E14733">
        <v>1.151614143538725</v>
      </c>
      <c r="F14733">
        <v>1.327357852690465E-2</v>
      </c>
      <c r="G14733">
        <v>-1.460113975199467</v>
      </c>
      <c r="H14733">
        <v>-0.28889414834535049</v>
      </c>
      <c r="I14733">
        <v>1.627195536938997</v>
      </c>
      <c r="J14733">
        <v>-0.38318062923544138</v>
      </c>
    </row>
    <row r="14734" spans="1:10" x14ac:dyDescent="0.3">
      <c r="A14734" s="1">
        <v>14732</v>
      </c>
      <c r="B14734">
        <v>-2.4592051898306641E-2</v>
      </c>
      <c r="C14734">
        <v>-0.34425733288513172</v>
      </c>
      <c r="D14734">
        <v>-1.601194107810654</v>
      </c>
      <c r="E14734">
        <v>1.1698193647451709</v>
      </c>
      <c r="F14734">
        <v>4.0805991283076548E-2</v>
      </c>
      <c r="G14734">
        <v>-1.4604659088502689</v>
      </c>
      <c r="H14734">
        <v>-0.30059650508664681</v>
      </c>
      <c r="I14734">
        <v>1.626856092160295</v>
      </c>
      <c r="J14734">
        <v>-0.39447315977463993</v>
      </c>
    </row>
    <row r="14735" spans="1:10" x14ac:dyDescent="0.3">
      <c r="A14735" s="1">
        <v>14733</v>
      </c>
      <c r="B14735">
        <v>-2.4914288524596411E-2</v>
      </c>
      <c r="C14735">
        <v>-0.35592289609699068</v>
      </c>
      <c r="D14735">
        <v>-1.600787030906532</v>
      </c>
      <c r="E14735">
        <v>1.187589757315251</v>
      </c>
      <c r="F14735">
        <v>1.3853004676061381E-2</v>
      </c>
      <c r="G14735">
        <v>-1.456842086037571</v>
      </c>
      <c r="H14735">
        <v>-0.31296549320465128</v>
      </c>
      <c r="I14735">
        <v>1.6202461777220729</v>
      </c>
      <c r="J14735">
        <v>-0.40527721486491552</v>
      </c>
    </row>
    <row r="14736" spans="1:10" x14ac:dyDescent="0.3">
      <c r="A14736" s="1">
        <v>14734</v>
      </c>
      <c r="B14736">
        <v>-2.5255130680240701E-2</v>
      </c>
      <c r="C14736">
        <v>-0.36777151262211871</v>
      </c>
      <c r="D14736">
        <v>-1.6006487619141661</v>
      </c>
      <c r="E14736">
        <v>1.2049889100316249</v>
      </c>
      <c r="F14736">
        <v>4.1638215399899509E-2</v>
      </c>
      <c r="G14736">
        <v>-1.456804694671368</v>
      </c>
      <c r="H14736">
        <v>-0.32502357285823608</v>
      </c>
      <c r="I14736">
        <v>1.5991340475531699</v>
      </c>
      <c r="J14736">
        <v>-0.41627789513997571</v>
      </c>
    </row>
    <row r="14737" spans="1:10" x14ac:dyDescent="0.3">
      <c r="A14737" s="1">
        <v>14735</v>
      </c>
      <c r="B14737">
        <v>-2.5583779121491571E-2</v>
      </c>
      <c r="C14737">
        <v>-0.38014166492889212</v>
      </c>
      <c r="D14737">
        <v>-1.6002211622809679</v>
      </c>
      <c r="E14737">
        <v>1.2167152432629109</v>
      </c>
      <c r="F14737">
        <v>1.376033381619091E-2</v>
      </c>
      <c r="G14737">
        <v>-1.4571514912421299</v>
      </c>
      <c r="H14737">
        <v>-0.33800585912286979</v>
      </c>
      <c r="I14737">
        <v>1.598825991919828</v>
      </c>
      <c r="J14737">
        <v>-0.42795345481664449</v>
      </c>
    </row>
    <row r="14738" spans="1:10" x14ac:dyDescent="0.3">
      <c r="A14738" s="1">
        <v>14736</v>
      </c>
      <c r="B14738">
        <v>-2.591467701726282E-2</v>
      </c>
      <c r="C14738">
        <v>-0.3920080136868857</v>
      </c>
      <c r="D14738">
        <v>-1.6000869086883751</v>
      </c>
      <c r="E14738">
        <v>1.2323354953366239</v>
      </c>
      <c r="F14738">
        <v>4.267733091391418E-2</v>
      </c>
      <c r="G14738">
        <v>-1.457488033119883</v>
      </c>
      <c r="H14738">
        <v>-0.35006440136840661</v>
      </c>
      <c r="I14738">
        <v>1.5985014982893959</v>
      </c>
      <c r="J14738">
        <v>-0.43960172029680772</v>
      </c>
    </row>
    <row r="14739" spans="1:10" x14ac:dyDescent="0.3">
      <c r="A14739" s="1">
        <v>14737</v>
      </c>
      <c r="B14739">
        <v>-2.6231860204102741E-2</v>
      </c>
      <c r="C14739">
        <v>-0.4043228656808025</v>
      </c>
      <c r="D14739">
        <v>-1.5996602884122679</v>
      </c>
      <c r="E14739">
        <v>1.2488014757649091</v>
      </c>
      <c r="F14739">
        <v>0.1033399526784952</v>
      </c>
      <c r="G14739">
        <v>-1.457822980024996</v>
      </c>
      <c r="H14739">
        <v>-0.36298999538121618</v>
      </c>
      <c r="I14739">
        <v>1.5982044717163779</v>
      </c>
      <c r="J14739">
        <v>-0.45122355910338069</v>
      </c>
    </row>
    <row r="14740" spans="1:10" x14ac:dyDescent="0.3">
      <c r="A14740" s="1">
        <v>14738</v>
      </c>
      <c r="B14740">
        <v>-2.6493536470195419E-2</v>
      </c>
      <c r="C14740">
        <v>-0.41680991343499479</v>
      </c>
      <c r="D14740">
        <v>-1.598626742042021</v>
      </c>
      <c r="E14740">
        <v>1.264922340222139</v>
      </c>
      <c r="F14740">
        <v>9.6977976503496696E-2</v>
      </c>
      <c r="G14740">
        <v>-1.4592529409705981</v>
      </c>
      <c r="H14740">
        <v>-0.37692532643029591</v>
      </c>
      <c r="I14740">
        <v>1.5958439164535381</v>
      </c>
      <c r="J14740">
        <v>-0.46197189882407791</v>
      </c>
    </row>
    <row r="14741" spans="1:10" x14ac:dyDescent="0.3">
      <c r="A14741" s="1">
        <v>14739</v>
      </c>
      <c r="B14741">
        <v>-2.6744970902707051E-2</v>
      </c>
      <c r="C14741">
        <v>-0.42945994363201617</v>
      </c>
      <c r="D14741">
        <v>-1.597656708866976</v>
      </c>
      <c r="E14741">
        <v>1.1823007562835399</v>
      </c>
      <c r="F14741">
        <v>0.1651153553409134</v>
      </c>
      <c r="G14741">
        <v>-1.4595423906818941</v>
      </c>
      <c r="H14741">
        <v>-0.39096519932856533</v>
      </c>
      <c r="I14741">
        <v>1.5956355273574321</v>
      </c>
      <c r="J14741">
        <v>-0.47304818686953859</v>
      </c>
    </row>
    <row r="14742" spans="1:10" x14ac:dyDescent="0.3">
      <c r="A14742" s="1">
        <v>14740</v>
      </c>
      <c r="B14742">
        <v>-2.6917122744296241E-2</v>
      </c>
      <c r="C14742">
        <v>-0.44127604827472711</v>
      </c>
      <c r="D14742">
        <v>-1.5960063442195971</v>
      </c>
      <c r="E14742">
        <v>1.1942011856183989</v>
      </c>
      <c r="F14742">
        <v>0.13075191903024799</v>
      </c>
      <c r="G14742">
        <v>-1.4597761216025431</v>
      </c>
      <c r="H14742">
        <v>-0.40514599353042868</v>
      </c>
      <c r="I14742">
        <v>1.5955331025376731</v>
      </c>
      <c r="J14742">
        <v>-0.48218671394807477</v>
      </c>
    </row>
    <row r="14743" spans="1:10" x14ac:dyDescent="0.3">
      <c r="A14743" s="1">
        <v>14741</v>
      </c>
      <c r="B14743">
        <v>-2.7086438138181089E-2</v>
      </c>
      <c r="C14743">
        <v>-0.45324874020188299</v>
      </c>
      <c r="D14743">
        <v>-1.5946953348233259</v>
      </c>
      <c r="E14743">
        <v>1.2107384999610851</v>
      </c>
      <c r="F14743">
        <v>0.15530832369413641</v>
      </c>
      <c r="G14743">
        <v>-1.459991572464217</v>
      </c>
      <c r="H14743">
        <v>-0.41899720757969328</v>
      </c>
      <c r="I14743">
        <v>1.5954160271061071</v>
      </c>
      <c r="J14743">
        <v>-0.49203232383670448</v>
      </c>
    </row>
    <row r="14744" spans="1:10" x14ac:dyDescent="0.3">
      <c r="A14744" s="1">
        <v>14742</v>
      </c>
      <c r="B14744">
        <v>-2.7212674639154569E-2</v>
      </c>
      <c r="C14744">
        <v>-0.46535199140104122</v>
      </c>
      <c r="D14744">
        <v>-1.593142697408199</v>
      </c>
      <c r="E14744">
        <v>1.2268723120486911</v>
      </c>
      <c r="F14744">
        <v>0.1272480822164738</v>
      </c>
      <c r="G14744">
        <v>-1.4726228074675169</v>
      </c>
      <c r="H14744">
        <v>-0.43304694341968331</v>
      </c>
      <c r="I14744">
        <v>1.5964545144797959</v>
      </c>
      <c r="J14744">
        <v>-0.50164110080945878</v>
      </c>
    </row>
    <row r="14745" spans="1:10" x14ac:dyDescent="0.3">
      <c r="A14745" s="1">
        <v>14743</v>
      </c>
      <c r="B14745">
        <v>-2.7339426960218269E-2</v>
      </c>
      <c r="C14745">
        <v>-0.47766860714338483</v>
      </c>
      <c r="D14745">
        <v>-1.591865181640612</v>
      </c>
      <c r="E14745">
        <v>1.242727057990566</v>
      </c>
      <c r="F14745">
        <v>0.15540637746305969</v>
      </c>
      <c r="G14745">
        <v>-1.4727896504973841</v>
      </c>
      <c r="H14745">
        <v>-0.44721011925674048</v>
      </c>
      <c r="I14745">
        <v>1.596372797105557</v>
      </c>
      <c r="J14745">
        <v>-0.51188342706785084</v>
      </c>
    </row>
    <row r="14746" spans="1:10" x14ac:dyDescent="0.3">
      <c r="A14746" s="1">
        <v>14744</v>
      </c>
      <c r="B14746">
        <v>-2.742501196649668E-2</v>
      </c>
      <c r="C14746">
        <v>-0.49004105264654868</v>
      </c>
      <c r="D14746">
        <v>-1.590317936873308</v>
      </c>
      <c r="E14746">
        <v>1.258111318241409</v>
      </c>
      <c r="F14746">
        <v>0.12929256905891551</v>
      </c>
      <c r="G14746">
        <v>-1.472920632041594</v>
      </c>
      <c r="H14746">
        <v>-0.46181906562062403</v>
      </c>
      <c r="I14746">
        <v>1.5963382072234069</v>
      </c>
      <c r="J14746">
        <v>-0.52174355237655201</v>
      </c>
    </row>
    <row r="14747" spans="1:10" x14ac:dyDescent="0.3">
      <c r="A14747" s="1">
        <v>14745</v>
      </c>
      <c r="B14747">
        <v>-2.7512338351744339E-2</v>
      </c>
      <c r="C14747">
        <v>-0.50258765482059475</v>
      </c>
      <c r="D14747">
        <v>-1.589028526551318</v>
      </c>
      <c r="E14747">
        <v>1.268418284327314</v>
      </c>
      <c r="F14747">
        <v>0.1588252212580534</v>
      </c>
      <c r="G14747">
        <v>-1.4730431465129881</v>
      </c>
      <c r="H14747">
        <v>-0.47622952771176208</v>
      </c>
      <c r="I14747">
        <v>1.596290408540108</v>
      </c>
      <c r="J14747">
        <v>-0.53219643172151099</v>
      </c>
    </row>
    <row r="14748" spans="1:10" x14ac:dyDescent="0.3">
      <c r="A14748" s="1">
        <v>14746</v>
      </c>
      <c r="B14748">
        <v>-2.7560114041750992E-2</v>
      </c>
      <c r="C14748">
        <v>-0.51524451809483041</v>
      </c>
      <c r="D14748">
        <v>-1.5874436838729351</v>
      </c>
      <c r="E14748">
        <v>1.2840822392317901</v>
      </c>
      <c r="F14748">
        <v>0.13263417945024439</v>
      </c>
      <c r="G14748">
        <v>-1.5170468609509149</v>
      </c>
      <c r="H14748">
        <v>-0.4904462094914368</v>
      </c>
      <c r="I14748">
        <v>1.515776377492996</v>
      </c>
      <c r="J14748">
        <v>-0.54093936544770294</v>
      </c>
    </row>
    <row r="14749" spans="1:10" x14ac:dyDescent="0.3">
      <c r="A14749" s="1">
        <v>14747</v>
      </c>
      <c r="B14749">
        <v>-2.7610888195485121E-2</v>
      </c>
      <c r="C14749">
        <v>-0.52832433211033991</v>
      </c>
      <c r="D14749">
        <v>-1.586092646207846</v>
      </c>
      <c r="E14749">
        <v>1.299729813846388</v>
      </c>
      <c r="F14749">
        <v>0.16151482089672839</v>
      </c>
      <c r="G14749">
        <v>-1.5171297791614731</v>
      </c>
      <c r="H14749">
        <v>-0.50553839822368585</v>
      </c>
      <c r="I14749">
        <v>1.515758909507299</v>
      </c>
      <c r="J14749">
        <v>-0.55193405091713355</v>
      </c>
    </row>
    <row r="14750" spans="1:10" x14ac:dyDescent="0.3">
      <c r="A14750" s="1">
        <v>14748</v>
      </c>
      <c r="B14750">
        <v>-2.7620878809155661E-2</v>
      </c>
      <c r="C14750">
        <v>-0.54113258731859326</v>
      </c>
      <c r="D14750">
        <v>-1.584500989501006</v>
      </c>
      <c r="E14750">
        <v>1.314537068754009</v>
      </c>
      <c r="F14750">
        <v>0.13526664187544329</v>
      </c>
      <c r="G14750">
        <v>-1.5171741503926861</v>
      </c>
      <c r="H14750">
        <v>-0.5207174840262957</v>
      </c>
      <c r="I14750">
        <v>1.5157845424812599</v>
      </c>
      <c r="J14750">
        <v>-0.56228576236686723</v>
      </c>
    </row>
    <row r="14751" spans="1:10" x14ac:dyDescent="0.3">
      <c r="A14751" s="1">
        <v>14749</v>
      </c>
      <c r="B14751">
        <v>-2.763372390936528E-2</v>
      </c>
      <c r="C14751">
        <v>-0.55446379144701607</v>
      </c>
      <c r="D14751">
        <v>-1.5831292000744861</v>
      </c>
      <c r="E14751">
        <v>1.329453076806735</v>
      </c>
      <c r="F14751">
        <v>0.16288327348326001</v>
      </c>
      <c r="G14751">
        <v>-1.5172135991818561</v>
      </c>
      <c r="H14751">
        <v>-0.53609206015068245</v>
      </c>
      <c r="I14751">
        <v>1.5157992628790771</v>
      </c>
      <c r="J14751">
        <v>-0.57349972001847893</v>
      </c>
    </row>
    <row r="14752" spans="1:10" x14ac:dyDescent="0.3">
      <c r="A14752" s="1">
        <v>14750</v>
      </c>
      <c r="B14752">
        <v>-2.7607920608078641E-2</v>
      </c>
      <c r="C14752">
        <v>-0.56758870719433685</v>
      </c>
      <c r="D14752">
        <v>-1.581521145296293</v>
      </c>
      <c r="E14752">
        <v>1.329538027318504</v>
      </c>
      <c r="F14752">
        <v>0.1359294703157512</v>
      </c>
      <c r="G14752">
        <v>-1.517215412710808</v>
      </c>
      <c r="H14752">
        <v>-0.5516123246547886</v>
      </c>
      <c r="I14752">
        <v>1.515853681447989</v>
      </c>
      <c r="J14752">
        <v>-0.58414268743428788</v>
      </c>
    </row>
    <row r="14753" spans="1:10" x14ac:dyDescent="0.3">
      <c r="A14753" s="1">
        <v>14751</v>
      </c>
      <c r="B14753">
        <v>-2.7586293311491272E-2</v>
      </c>
      <c r="C14753">
        <v>-0.58088500815867194</v>
      </c>
      <c r="D14753">
        <v>-1.5801617546651261</v>
      </c>
      <c r="E14753">
        <v>1.3431780103831961</v>
      </c>
      <c r="F14753">
        <v>0.16238228839922739</v>
      </c>
      <c r="G14753">
        <v>-1.508594362299942</v>
      </c>
      <c r="H14753">
        <v>-0.56701432837279098</v>
      </c>
      <c r="I14753">
        <v>1.5304914928422371</v>
      </c>
      <c r="J14753">
        <v>-0.5954774999254413</v>
      </c>
    </row>
    <row r="14754" spans="1:10" x14ac:dyDescent="0.3">
      <c r="A14754" s="1">
        <v>14752</v>
      </c>
      <c r="B14754">
        <v>-2.7526003007931149E-2</v>
      </c>
      <c r="C14754">
        <v>-0.59431471869077335</v>
      </c>
      <c r="D14754">
        <v>-1.578538165619459</v>
      </c>
      <c r="E14754">
        <v>1.3572695041108109</v>
      </c>
      <c r="F14754">
        <v>0.13540761871138521</v>
      </c>
      <c r="G14754">
        <v>-1.5085546402713901</v>
      </c>
      <c r="H14754">
        <v>-0.58284860460767118</v>
      </c>
      <c r="I14754">
        <v>1.5305734217668541</v>
      </c>
      <c r="J14754">
        <v>-0.60637751430983322</v>
      </c>
    </row>
    <row r="14755" spans="1:10" x14ac:dyDescent="0.3">
      <c r="A14755" s="1">
        <v>14753</v>
      </c>
      <c r="B14755">
        <v>-2.7467708820321769E-2</v>
      </c>
      <c r="C14755">
        <v>-0.60787303714644414</v>
      </c>
      <c r="D14755">
        <v>-1.577185511206143</v>
      </c>
      <c r="E14755">
        <v>1.371046183524806</v>
      </c>
      <c r="F14755">
        <v>0.16296456242749499</v>
      </c>
      <c r="G14755">
        <v>-1.508510500869308</v>
      </c>
      <c r="H14755">
        <v>-0.59841025286450333</v>
      </c>
      <c r="I14755">
        <v>1.5306466073364631</v>
      </c>
      <c r="J14755">
        <v>-0.61782825230940208</v>
      </c>
    </row>
    <row r="14756" spans="1:10" x14ac:dyDescent="0.3">
      <c r="A14756" s="1">
        <v>14754</v>
      </c>
      <c r="B14756">
        <v>-2.736851178700684E-2</v>
      </c>
      <c r="C14756">
        <v>-0.62175082230458001</v>
      </c>
      <c r="D14756">
        <v>-1.575535935147178</v>
      </c>
      <c r="E14756">
        <v>1.3847067849277941</v>
      </c>
      <c r="F14756">
        <v>0.1366412287193545</v>
      </c>
      <c r="G14756">
        <v>-1.508424898378133</v>
      </c>
      <c r="H14756">
        <v>-0.61473114252131611</v>
      </c>
      <c r="I14756">
        <v>1.5307601063540579</v>
      </c>
      <c r="J14756">
        <v>-0.62913579701554567</v>
      </c>
    </row>
    <row r="14757" spans="1:10" x14ac:dyDescent="0.3">
      <c r="A14757" s="1">
        <v>14755</v>
      </c>
      <c r="B14757">
        <v>-2.7272407039391041E-2</v>
      </c>
      <c r="C14757">
        <v>-0.63545987178348906</v>
      </c>
      <c r="D14757">
        <v>-1.5741831091088649</v>
      </c>
      <c r="E14757">
        <v>1.3977779474260399</v>
      </c>
      <c r="F14757">
        <v>0.16510664506173631</v>
      </c>
      <c r="G14757">
        <v>-1.508336934764418</v>
      </c>
      <c r="H14757">
        <v>-0.6304438094565592</v>
      </c>
      <c r="I14757">
        <v>1.530864775889502</v>
      </c>
      <c r="J14757">
        <v>-0.64073696341398256</v>
      </c>
    </row>
    <row r="14758" spans="1:10" x14ac:dyDescent="0.3">
      <c r="A14758" s="1">
        <v>14756</v>
      </c>
      <c r="B14758">
        <v>-2.7134920000958278E-2</v>
      </c>
      <c r="C14758">
        <v>-0.64939196996649839</v>
      </c>
      <c r="D14758">
        <v>-1.5725373584392091</v>
      </c>
      <c r="E14758">
        <v>1.315443886757095</v>
      </c>
      <c r="F14758">
        <v>0.14042367008889081</v>
      </c>
      <c r="G14758">
        <v>-1.5082056971825131</v>
      </c>
      <c r="H14758">
        <v>-0.64681337627055557</v>
      </c>
      <c r="I14758">
        <v>1.5310088375979829</v>
      </c>
      <c r="J14758">
        <v>-0.65210475029585124</v>
      </c>
    </row>
    <row r="14759" spans="1:10" x14ac:dyDescent="0.3">
      <c r="A14759" s="1">
        <v>14757</v>
      </c>
      <c r="B14759">
        <v>-2.7013485693667919E-2</v>
      </c>
      <c r="C14759">
        <v>-0.66258221796269812</v>
      </c>
      <c r="D14759">
        <v>-1.571129239442524</v>
      </c>
      <c r="E14759">
        <v>1.324589068109143</v>
      </c>
      <c r="F14759">
        <v>0.16589380545183369</v>
      </c>
      <c r="G14759">
        <v>-1.5402443216752999</v>
      </c>
      <c r="H14759">
        <v>-0.66207844426000828</v>
      </c>
      <c r="I14759">
        <v>1.524080483527593</v>
      </c>
      <c r="J14759">
        <v>-0.66309859678178784</v>
      </c>
    </row>
    <row r="14760" spans="1:10" x14ac:dyDescent="0.3">
      <c r="A14760" s="1">
        <v>14758</v>
      </c>
      <c r="B14760">
        <v>-2.6848387284705139E-2</v>
      </c>
      <c r="C14760">
        <v>-0.67578948314873399</v>
      </c>
      <c r="D14760">
        <v>-1.569475009677773</v>
      </c>
      <c r="E14760">
        <v>1.339040325609361</v>
      </c>
      <c r="F14760">
        <v>0.13700147523264691</v>
      </c>
      <c r="G14760">
        <v>-1.540077986163864</v>
      </c>
      <c r="H14760">
        <v>-0.67778894048347482</v>
      </c>
      <c r="I14760">
        <v>1.524244313880063</v>
      </c>
      <c r="J14760">
        <v>-0.67373999661972095</v>
      </c>
    </row>
    <row r="14761" spans="1:10" x14ac:dyDescent="0.3">
      <c r="A14761" s="1">
        <v>14759</v>
      </c>
      <c r="B14761">
        <v>-2.667988477257276E-2</v>
      </c>
      <c r="C14761">
        <v>-0.68918296399429901</v>
      </c>
      <c r="D14761">
        <v>-1.5681045716039319</v>
      </c>
      <c r="E14761">
        <v>1.353227013963137</v>
      </c>
      <c r="F14761">
        <v>0.16345603009465309</v>
      </c>
      <c r="G14761">
        <v>-1.539905322521709</v>
      </c>
      <c r="H14761">
        <v>-0.69325620625908602</v>
      </c>
      <c r="I14761">
        <v>1.5244085511449319</v>
      </c>
      <c r="J14761">
        <v>-0.68500780356149626</v>
      </c>
    </row>
    <row r="14762" spans="1:10" x14ac:dyDescent="0.3">
      <c r="A14762" s="1">
        <v>14760</v>
      </c>
      <c r="B14762">
        <v>-2.6467423714488469E-2</v>
      </c>
      <c r="C14762">
        <v>-0.7027380765065061</v>
      </c>
      <c r="D14762">
        <v>-1.566467051069286</v>
      </c>
      <c r="E14762">
        <v>1.367130047580233</v>
      </c>
      <c r="F14762">
        <v>0.13672017555244401</v>
      </c>
      <c r="G14762">
        <v>-1.5396841626122511</v>
      </c>
      <c r="H14762">
        <v>-0.70928924993059128</v>
      </c>
      <c r="I14762">
        <v>1.5246120956943221</v>
      </c>
      <c r="J14762">
        <v>-0.69602298364175585</v>
      </c>
    </row>
    <row r="14763" spans="1:10" x14ac:dyDescent="0.3">
      <c r="A14763" s="1">
        <v>14761</v>
      </c>
      <c r="B14763">
        <v>-2.6253176962304881E-2</v>
      </c>
      <c r="C14763">
        <v>-0.716392037593923</v>
      </c>
      <c r="D14763">
        <v>-1.565101415255866</v>
      </c>
      <c r="E14763">
        <v>1.380694075011671</v>
      </c>
      <c r="F14763">
        <v>0.16460399793195121</v>
      </c>
      <c r="G14763">
        <v>-1.5314125849105049</v>
      </c>
      <c r="H14763">
        <v>-0.7249638799419077</v>
      </c>
      <c r="I14763">
        <v>1.5278344136142969</v>
      </c>
      <c r="J14763">
        <v>-0.70754155056176138</v>
      </c>
    </row>
    <row r="14764" spans="1:10" x14ac:dyDescent="0.3">
      <c r="A14764" s="1">
        <v>14762</v>
      </c>
      <c r="B14764">
        <v>-2.598980998089449E-2</v>
      </c>
      <c r="C14764">
        <v>-0.73047861332995667</v>
      </c>
      <c r="D14764">
        <v>-1.5634217441801681</v>
      </c>
      <c r="E14764">
        <v>1.296406431579054</v>
      </c>
      <c r="F14764">
        <v>0.1386302922232549</v>
      </c>
      <c r="G14764">
        <v>-1.531132696811409</v>
      </c>
      <c r="H14764">
        <v>-0.74157861511915635</v>
      </c>
      <c r="I14764">
        <v>1.528080722426425</v>
      </c>
      <c r="J14764">
        <v>-0.71901778403514571</v>
      </c>
    </row>
    <row r="14765" spans="1:10" x14ac:dyDescent="0.3">
      <c r="A14765" s="1">
        <v>14763</v>
      </c>
      <c r="B14765">
        <v>-2.575941582287861E-2</v>
      </c>
      <c r="C14765">
        <v>-0.74326255502086691</v>
      </c>
      <c r="D14765">
        <v>-1.562054480553497</v>
      </c>
      <c r="E14765">
        <v>1.310466807183178</v>
      </c>
      <c r="F14765">
        <v>0.1630213129068426</v>
      </c>
      <c r="G14765">
        <v>-1.5308857191651879</v>
      </c>
      <c r="H14765">
        <v>-0.7564204729157622</v>
      </c>
      <c r="I14765">
        <v>1.528293994017162</v>
      </c>
      <c r="J14765">
        <v>-0.72967691298833437</v>
      </c>
    </row>
    <row r="14766" spans="1:10" x14ac:dyDescent="0.3">
      <c r="A14766" s="1">
        <v>14764</v>
      </c>
      <c r="B14766">
        <v>-2.5481144862097349E-2</v>
      </c>
      <c r="C14766">
        <v>-0.75627737784997962</v>
      </c>
      <c r="D14766">
        <v>-1.560435074091242</v>
      </c>
      <c r="E14766">
        <v>1.324328775507333</v>
      </c>
      <c r="F14766">
        <v>0.1360906774000859</v>
      </c>
      <c r="G14766">
        <v>-1.5305841666171081</v>
      </c>
      <c r="H14766">
        <v>-0.77187268868850933</v>
      </c>
      <c r="I14766">
        <v>1.5285482265766159</v>
      </c>
      <c r="J14766">
        <v>-0.74017511059685082</v>
      </c>
    </row>
    <row r="14767" spans="1:10" x14ac:dyDescent="0.3">
      <c r="A14767" s="1">
        <v>14765</v>
      </c>
      <c r="B14767">
        <v>-2.519564172777566E-2</v>
      </c>
      <c r="C14767">
        <v>-0.76950115258975638</v>
      </c>
      <c r="D14767">
        <v>-1.5590758558354909</v>
      </c>
      <c r="E14767">
        <v>1.324796472776876</v>
      </c>
      <c r="F14767">
        <v>0.1668027003913625</v>
      </c>
      <c r="G14767">
        <v>-1.532571173752604</v>
      </c>
      <c r="H14767">
        <v>-0.78716911275777568</v>
      </c>
      <c r="I14767">
        <v>1.555464012469622</v>
      </c>
      <c r="J14767">
        <v>-0.75097422866387786</v>
      </c>
    </row>
    <row r="14768" spans="1:10" x14ac:dyDescent="0.3">
      <c r="A14768" s="1">
        <v>14766</v>
      </c>
      <c r="B14768">
        <v>-2.4865683927722839E-2</v>
      </c>
      <c r="C14768">
        <v>-0.78273741212788805</v>
      </c>
      <c r="D14768">
        <v>-1.55740878487504</v>
      </c>
      <c r="E14768">
        <v>1.325254452960668</v>
      </c>
      <c r="F14768">
        <v>0.13902629230078159</v>
      </c>
      <c r="G14768">
        <v>-1.5322096676303969</v>
      </c>
      <c r="H14768">
        <v>-0.80291824855716265</v>
      </c>
      <c r="I14768">
        <v>1.555760888161781</v>
      </c>
      <c r="J14768">
        <v>-0.76157544335898986</v>
      </c>
    </row>
    <row r="14769" spans="1:10" x14ac:dyDescent="0.3">
      <c r="A14769" s="1">
        <v>14767</v>
      </c>
      <c r="B14769">
        <v>-2.453535960643027E-2</v>
      </c>
      <c r="C14769">
        <v>-0.7959984691860158</v>
      </c>
      <c r="D14769">
        <v>-1.5560171974198469</v>
      </c>
      <c r="E14769">
        <v>1.339746358151487</v>
      </c>
      <c r="F14769">
        <v>0.16552878129381879</v>
      </c>
      <c r="G14769">
        <v>-1.53184980042199</v>
      </c>
      <c r="H14769">
        <v>-0.81827688637641449</v>
      </c>
      <c r="I14769">
        <v>1.5560602333085169</v>
      </c>
      <c r="J14769">
        <v>-0.77263694150821272</v>
      </c>
    </row>
    <row r="14770" spans="1:10" x14ac:dyDescent="0.3">
      <c r="A14770" s="1">
        <v>14768</v>
      </c>
      <c r="B14770">
        <v>-2.41598887930785E-2</v>
      </c>
      <c r="C14770">
        <v>-0.80936796979402226</v>
      </c>
      <c r="D14770">
        <v>-1.5543647132102301</v>
      </c>
      <c r="E14770">
        <v>1.353889519590771</v>
      </c>
      <c r="F14770">
        <v>0.138892266457354</v>
      </c>
      <c r="G14770">
        <v>-1.531435456878405</v>
      </c>
      <c r="H14770">
        <v>-0.8341371687453093</v>
      </c>
      <c r="I14770">
        <v>1.556394941514925</v>
      </c>
      <c r="J14770">
        <v>-0.78339456594256407</v>
      </c>
    </row>
    <row r="14771" spans="1:10" x14ac:dyDescent="0.3">
      <c r="A14771" s="1">
        <v>14769</v>
      </c>
      <c r="B14771">
        <v>-2.3777451428357691E-2</v>
      </c>
      <c r="C14771">
        <v>-0.82295892947139859</v>
      </c>
      <c r="D14771">
        <v>-1.552969897489803</v>
      </c>
      <c r="E14771">
        <v>1.3678120266578611</v>
      </c>
      <c r="F14771">
        <v>7.8292461018075341E-2</v>
      </c>
      <c r="G14771">
        <v>-1.5310170048465259</v>
      </c>
      <c r="H14771">
        <v>-0.84983047530399969</v>
      </c>
      <c r="I14771">
        <v>1.556739613286316</v>
      </c>
      <c r="J14771">
        <v>-0.79478096887623562</v>
      </c>
    </row>
    <row r="14772" spans="1:10" x14ac:dyDescent="0.3">
      <c r="A14772" s="1">
        <v>14770</v>
      </c>
      <c r="B14772">
        <v>-2.3428597228546202E-2</v>
      </c>
      <c r="C14772">
        <v>-0.83657973991299595</v>
      </c>
      <c r="D14772">
        <v>-1.552189997579402</v>
      </c>
      <c r="E14772">
        <v>1.381324568382045</v>
      </c>
      <c r="F14772">
        <v>8.4605155807897542E-2</v>
      </c>
      <c r="G14772">
        <v>-1.5170197770004401</v>
      </c>
      <c r="H14772">
        <v>-0.864373196514298</v>
      </c>
      <c r="I14772">
        <v>1.5395307374863849</v>
      </c>
      <c r="J14772">
        <v>-0.8074954476198174</v>
      </c>
    </row>
    <row r="14773" spans="1:10" x14ac:dyDescent="0.3">
      <c r="A14773" s="1">
        <v>14771</v>
      </c>
      <c r="B14773">
        <v>-2.3057019765778161E-2</v>
      </c>
      <c r="C14773">
        <v>-0.85062880218343517</v>
      </c>
      <c r="D14773">
        <v>-1.5513292015047859</v>
      </c>
      <c r="E14773">
        <v>1.3948309249497119</v>
      </c>
      <c r="F14773">
        <v>4.4065195045712033E-2</v>
      </c>
      <c r="G14773">
        <v>-1.5166237216892779</v>
      </c>
      <c r="H14773">
        <v>-0.87970792575353463</v>
      </c>
      <c r="I14773">
        <v>1.5398767002547451</v>
      </c>
      <c r="J14773">
        <v>-0.82019913157159019</v>
      </c>
    </row>
    <row r="14774" spans="1:10" x14ac:dyDescent="0.3">
      <c r="A14774" s="1">
        <v>14772</v>
      </c>
      <c r="B14774">
        <v>-2.2720745014908759E-2</v>
      </c>
      <c r="C14774">
        <v>-0.86434251619454161</v>
      </c>
      <c r="D14774">
        <v>-1.5508958306056719</v>
      </c>
      <c r="E14774">
        <v>1.40760156510749</v>
      </c>
      <c r="F14774">
        <v>6.3487097885402258E-2</v>
      </c>
      <c r="G14774">
        <v>-1.516274704639246</v>
      </c>
      <c r="H14774">
        <v>-0.89406890535819949</v>
      </c>
      <c r="I14774">
        <v>1.5401996409047629</v>
      </c>
      <c r="J14774">
        <v>-0.8332355184699014</v>
      </c>
    </row>
    <row r="14775" spans="1:10" x14ac:dyDescent="0.3">
      <c r="A14775" s="1">
        <v>14773</v>
      </c>
      <c r="B14775">
        <v>-2.2356678869803089E-2</v>
      </c>
      <c r="C14775">
        <v>-0.87845913036559531</v>
      </c>
      <c r="D14775">
        <v>-1.5502589168042831</v>
      </c>
      <c r="E14775">
        <v>1.3247357833234319</v>
      </c>
      <c r="F14775">
        <v>2.1942929827864562E-2</v>
      </c>
      <c r="G14775">
        <v>-1.515891402410962</v>
      </c>
      <c r="H14775">
        <v>-0.90913677856555142</v>
      </c>
      <c r="I14775">
        <v>1.540543577568539</v>
      </c>
      <c r="J14775">
        <v>-0.84635669345341125</v>
      </c>
    </row>
    <row r="14776" spans="1:10" x14ac:dyDescent="0.3">
      <c r="A14776" s="1">
        <v>14774</v>
      </c>
      <c r="B14776">
        <v>-2.204595153573333E-2</v>
      </c>
      <c r="C14776">
        <v>-0.89168829816432804</v>
      </c>
      <c r="D14776">
        <v>-1.5500397283689671</v>
      </c>
      <c r="E14776">
        <v>1.3336808269651499</v>
      </c>
      <c r="F14776">
        <v>5.0122187845169211E-2</v>
      </c>
      <c r="G14776">
        <v>-1.5155739150138681</v>
      </c>
      <c r="H14776">
        <v>-0.92269331116387365</v>
      </c>
      <c r="I14776">
        <v>1.5408472308760941</v>
      </c>
      <c r="J14776">
        <v>-0.85924329236428187</v>
      </c>
    </row>
    <row r="14777" spans="1:10" x14ac:dyDescent="0.3">
      <c r="A14777" s="1">
        <v>14775</v>
      </c>
      <c r="B14777">
        <v>-2.170336167381173E-2</v>
      </c>
      <c r="C14777">
        <v>-0.90523730366350674</v>
      </c>
      <c r="D14777">
        <v>-1.5495303689771081</v>
      </c>
      <c r="E14777">
        <v>1.3482102544335921</v>
      </c>
      <c r="F14777">
        <v>2.2757672487915329E-2</v>
      </c>
      <c r="G14777">
        <v>-1.524835498421242</v>
      </c>
      <c r="H14777">
        <v>-0.93720766785953524</v>
      </c>
      <c r="I14777">
        <v>1.536491728893622</v>
      </c>
      <c r="J14777">
        <v>-0.8720957964626167</v>
      </c>
    </row>
    <row r="14778" spans="1:10" x14ac:dyDescent="0.3">
      <c r="A14778" s="1">
        <v>14776</v>
      </c>
      <c r="B14778">
        <v>-2.1385962278396439E-2</v>
      </c>
      <c r="C14778">
        <v>-0.91848061892752908</v>
      </c>
      <c r="D14778">
        <v>-1.5493067587670299</v>
      </c>
      <c r="E14778">
        <v>1.361952041121107</v>
      </c>
      <c r="F14778">
        <v>5.0326705733079367E-2</v>
      </c>
      <c r="G14778">
        <v>-1.511999091665285</v>
      </c>
      <c r="H14778">
        <v>-0.95051818299196811</v>
      </c>
      <c r="I14778">
        <v>1.5400282864800261</v>
      </c>
      <c r="J14778">
        <v>-0.88492133514052751</v>
      </c>
    </row>
    <row r="14779" spans="1:10" x14ac:dyDescent="0.3">
      <c r="A14779" s="1">
        <v>14777</v>
      </c>
      <c r="B14779">
        <v>-2.1025865574145621E-2</v>
      </c>
      <c r="C14779">
        <v>-0.93245949420805552</v>
      </c>
      <c r="D14779">
        <v>-1.548790041510558</v>
      </c>
      <c r="E14779">
        <v>1.3760086214419911</v>
      </c>
      <c r="F14779">
        <v>2.4376765675180281E-2</v>
      </c>
      <c r="G14779">
        <v>-1.511622241605157</v>
      </c>
      <c r="H14779">
        <v>-0.96526727948793523</v>
      </c>
      <c r="I14779">
        <v>1.540370834077762</v>
      </c>
      <c r="J14779">
        <v>-0.89809340525023118</v>
      </c>
    </row>
    <row r="14780" spans="1:10" x14ac:dyDescent="0.3">
      <c r="A14780" s="1">
        <v>14778</v>
      </c>
      <c r="B14780">
        <v>-2.0697743999244539E-2</v>
      </c>
      <c r="C14780">
        <v>-0.94580052933360492</v>
      </c>
      <c r="D14780">
        <v>-1.5485536261066819</v>
      </c>
      <c r="E14780">
        <v>1.383619447690918</v>
      </c>
      <c r="F14780">
        <v>5.3870170751646559E-2</v>
      </c>
      <c r="G14780">
        <v>-1.5112863221081341</v>
      </c>
      <c r="H14780">
        <v>-0.97896071363760617</v>
      </c>
      <c r="I14780">
        <v>1.540690787344956</v>
      </c>
      <c r="J14780">
        <v>-0.91106530310826017</v>
      </c>
    </row>
    <row r="14781" spans="1:10" x14ac:dyDescent="0.3">
      <c r="A14781" s="1">
        <v>14779</v>
      </c>
      <c r="B14781">
        <v>-2.0330020145559052E-2</v>
      </c>
      <c r="C14781">
        <v>-0.95966515294176868</v>
      </c>
      <c r="D14781">
        <v>-1.548013627704306</v>
      </c>
      <c r="E14781">
        <v>1.396146515540778</v>
      </c>
      <c r="F14781">
        <v>2.9920350739453181E-2</v>
      </c>
      <c r="G14781">
        <v>-1.510900474482249</v>
      </c>
      <c r="H14781">
        <v>-0.99363024782270482</v>
      </c>
      <c r="I14781">
        <v>1.54103952658379</v>
      </c>
      <c r="J14781">
        <v>-0.92408678450935144</v>
      </c>
    </row>
    <row r="14782" spans="1:10" x14ac:dyDescent="0.3">
      <c r="A14782" s="1">
        <v>14780</v>
      </c>
      <c r="B14782">
        <v>-1.9974086578864968E-2</v>
      </c>
      <c r="C14782">
        <v>-0.97359209914044975</v>
      </c>
      <c r="D14782">
        <v>-1.5477150665033299</v>
      </c>
      <c r="E14782">
        <v>1.4090756710224499</v>
      </c>
      <c r="F14782">
        <v>5.9078167023380521E-2</v>
      </c>
      <c r="G14782">
        <v>-1.526520451090758</v>
      </c>
      <c r="H14782">
        <v>-1.008371264277629</v>
      </c>
      <c r="I14782">
        <v>1.5418963974068891</v>
      </c>
      <c r="J14782">
        <v>-0.93753575679015877</v>
      </c>
    </row>
    <row r="14783" spans="1:10" x14ac:dyDescent="0.3">
      <c r="A14783" s="1">
        <v>14781</v>
      </c>
      <c r="B14783">
        <v>-1.9584964061685771E-2</v>
      </c>
      <c r="C14783">
        <v>-0.98772283896053392</v>
      </c>
      <c r="D14783">
        <v>-1.5471223838766031</v>
      </c>
      <c r="E14783">
        <v>1.421796017711642</v>
      </c>
      <c r="F14783">
        <v>3.3809269015425032E-2</v>
      </c>
      <c r="G14783">
        <v>-1.526110450963543</v>
      </c>
      <c r="H14783">
        <v>-1.0233949017935571</v>
      </c>
      <c r="I14783">
        <v>1.5422638756364051</v>
      </c>
      <c r="J14783">
        <v>-0.95074080949618633</v>
      </c>
    </row>
    <row r="14784" spans="1:10" x14ac:dyDescent="0.3">
      <c r="A14784" s="1">
        <v>14782</v>
      </c>
      <c r="B14784">
        <v>-1.9207541519791409E-2</v>
      </c>
      <c r="C14784">
        <v>-1.001921532967416</v>
      </c>
      <c r="D14784">
        <v>-1.54678463006071</v>
      </c>
      <c r="E14784">
        <v>1.4341901878742931</v>
      </c>
      <c r="F14784">
        <v>6.2134912273945332E-2</v>
      </c>
      <c r="G14784">
        <v>-1.5257208941161</v>
      </c>
      <c r="H14784">
        <v>-1.038102428488014</v>
      </c>
      <c r="I14784">
        <v>1.5426287182709519</v>
      </c>
      <c r="J14784">
        <v>-0.96441198521705296</v>
      </c>
    </row>
    <row r="14785" spans="1:10" x14ac:dyDescent="0.3">
      <c r="A14785" s="1">
        <v>14783</v>
      </c>
      <c r="B14785">
        <v>-1.8799022222585941E-2</v>
      </c>
      <c r="C14785">
        <v>-1.0162394717277501</v>
      </c>
      <c r="D14785">
        <v>-1.546164066678763</v>
      </c>
      <c r="E14785">
        <v>1.440953531927877</v>
      </c>
      <c r="F14785">
        <v>3.6030293449652681E-2</v>
      </c>
      <c r="G14785">
        <v>-1.5252896322031331</v>
      </c>
      <c r="H14785">
        <v>-1.053355247242769</v>
      </c>
      <c r="I14785">
        <v>1.543013659787132</v>
      </c>
      <c r="J14785">
        <v>-0.97776071287061406</v>
      </c>
    </row>
    <row r="14786" spans="1:10" x14ac:dyDescent="0.3">
      <c r="A14786" s="1">
        <v>14784</v>
      </c>
      <c r="B14786">
        <v>-1.8401115551121481E-2</v>
      </c>
      <c r="C14786">
        <v>-1.0306768353728959</v>
      </c>
      <c r="D14786">
        <v>-1.5458029308296151</v>
      </c>
      <c r="E14786">
        <v>1.4523627710034861</v>
      </c>
      <c r="F14786">
        <v>6.3952228780719225E-2</v>
      </c>
      <c r="G14786">
        <v>-1.532333508250272</v>
      </c>
      <c r="H14786">
        <v>-1.068523027914861</v>
      </c>
      <c r="I14786">
        <v>1.5506767170454221</v>
      </c>
      <c r="J14786">
        <v>-0.99145208395588924</v>
      </c>
    </row>
    <row r="14787" spans="1:10" x14ac:dyDescent="0.3">
      <c r="A14787" s="1">
        <v>14785</v>
      </c>
      <c r="B14787">
        <v>-1.7966562122525918E-2</v>
      </c>
      <c r="C14787">
        <v>-1.045407343397422</v>
      </c>
      <c r="D14787">
        <v>-1.545154016753602</v>
      </c>
      <c r="E14787">
        <v>1.4642860681461121</v>
      </c>
      <c r="F14787">
        <v>3.7245310629881158E-2</v>
      </c>
      <c r="G14787">
        <v>-1.531874077145847</v>
      </c>
      <c r="H14787">
        <v>-1.0842359399418779</v>
      </c>
      <c r="I14787">
        <v>1.5510854866214101</v>
      </c>
      <c r="J14787">
        <v>-1.005164403618507</v>
      </c>
    </row>
    <row r="14788" spans="1:10" x14ac:dyDescent="0.3">
      <c r="A14788" s="1">
        <v>14786</v>
      </c>
      <c r="B14788">
        <v>-1.7555160195365429E-2</v>
      </c>
      <c r="C14788">
        <v>-1.0598139026148281</v>
      </c>
      <c r="D14788">
        <v>-1.544787424785367</v>
      </c>
      <c r="E14788">
        <v>1.475600068251828</v>
      </c>
      <c r="F14788">
        <v>6.4961091374617544E-2</v>
      </c>
      <c r="G14788">
        <v>-1.5314483392406091</v>
      </c>
      <c r="H14788">
        <v>-1.099197482873429</v>
      </c>
      <c r="I14788">
        <v>1.5514820303782071</v>
      </c>
      <c r="J14788">
        <v>-1.0189957636741029</v>
      </c>
    </row>
    <row r="14789" spans="1:10" x14ac:dyDescent="0.3">
      <c r="A14789" s="1">
        <v>14787</v>
      </c>
      <c r="B14789">
        <v>-1.7105749584887031E-2</v>
      </c>
      <c r="C14789">
        <v>-1.0745651558200191</v>
      </c>
      <c r="D14789">
        <v>-1.5441377215635519</v>
      </c>
      <c r="E14789">
        <v>1.486853791400047</v>
      </c>
      <c r="F14789">
        <v>3.994602783790073E-2</v>
      </c>
      <c r="G14789">
        <v>-1.530973021474999</v>
      </c>
      <c r="H14789">
        <v>-1.114932308973148</v>
      </c>
      <c r="I14789">
        <v>1.5519045901576849</v>
      </c>
      <c r="J14789">
        <v>-1.032727617048107</v>
      </c>
    </row>
    <row r="14790" spans="1:10" x14ac:dyDescent="0.3">
      <c r="A14790" s="1">
        <v>14788</v>
      </c>
      <c r="B14790">
        <v>-1.6665485696192681E-2</v>
      </c>
      <c r="C14790">
        <v>-1.0894214855296691</v>
      </c>
      <c r="D14790">
        <v>-1.5437384140481309</v>
      </c>
      <c r="E14790">
        <v>1.4978602321737839</v>
      </c>
      <c r="F14790">
        <v>6.8147105413020589E-2</v>
      </c>
      <c r="G14790">
        <v>-1.5305165179886919</v>
      </c>
      <c r="H14790">
        <v>-1.130393134027549</v>
      </c>
      <c r="I14790">
        <v>1.552328022916569</v>
      </c>
      <c r="J14790">
        <v>-1.046957432489398</v>
      </c>
    </row>
    <row r="14791" spans="1:10" x14ac:dyDescent="0.3">
      <c r="A14791" s="1">
        <v>14789</v>
      </c>
      <c r="B14791">
        <v>-1.6192441648028029E-2</v>
      </c>
      <c r="C14791">
        <v>-1.1043990333435609</v>
      </c>
      <c r="D14791">
        <v>-1.5430566511882531</v>
      </c>
      <c r="E14791">
        <v>1.5086393305381469</v>
      </c>
      <c r="F14791">
        <v>4.236477820150137E-2</v>
      </c>
      <c r="G14791">
        <v>-1.508630120505061</v>
      </c>
      <c r="H14791">
        <v>-1.1458093925767341</v>
      </c>
      <c r="I14791">
        <v>1.5549243200696099</v>
      </c>
      <c r="J14791">
        <v>-1.060805581890492</v>
      </c>
    </row>
    <row r="14792" spans="1:10" x14ac:dyDescent="0.3">
      <c r="A14792" s="1">
        <v>14790</v>
      </c>
      <c r="B14792">
        <v>-1.5728630014041931E-2</v>
      </c>
      <c r="C14792">
        <v>-1.119479360498201</v>
      </c>
      <c r="D14792">
        <v>-1.54263297350861</v>
      </c>
      <c r="E14792">
        <v>1.5191832706705439</v>
      </c>
      <c r="F14792">
        <v>7.0061332338886284E-2</v>
      </c>
      <c r="G14792">
        <v>-1.5081486302783349</v>
      </c>
      <c r="H14792">
        <v>-1.1615220285286101</v>
      </c>
      <c r="I14792">
        <v>1.555369521121881</v>
      </c>
      <c r="J14792">
        <v>-1.075220265873565</v>
      </c>
    </row>
    <row r="14793" spans="1:10" x14ac:dyDescent="0.3">
      <c r="A14793" s="1">
        <v>14791</v>
      </c>
      <c r="B14793">
        <v>-1.5229186369376519E-2</v>
      </c>
      <c r="C14793">
        <v>-1.134761900832568</v>
      </c>
      <c r="D14793">
        <v>-1.5419278006823149</v>
      </c>
      <c r="E14793">
        <v>1.529567365346886</v>
      </c>
      <c r="F14793">
        <v>4.3774303371295058E-2</v>
      </c>
      <c r="G14793">
        <v>-1.507619168222214</v>
      </c>
      <c r="H14793">
        <v>-1.177856972352108</v>
      </c>
      <c r="I14793">
        <v>1.555837363829325</v>
      </c>
      <c r="J14793">
        <v>-1.0893949215804599</v>
      </c>
    </row>
    <row r="14794" spans="1:10" x14ac:dyDescent="0.3">
      <c r="A14794" s="1">
        <v>14792</v>
      </c>
      <c r="B14794">
        <v>-1.4744100824438069E-2</v>
      </c>
      <c r="C14794">
        <v>-1.1499867449266901</v>
      </c>
      <c r="D14794">
        <v>-1.5414918635991139</v>
      </c>
      <c r="E14794">
        <v>1.447308139501549</v>
      </c>
      <c r="F14794">
        <v>8.6111442811599992E-2</v>
      </c>
      <c r="G14794">
        <v>-1.5071151541303469</v>
      </c>
      <c r="H14794">
        <v>-1.193732400466393</v>
      </c>
      <c r="I14794">
        <v>1.556302522942643</v>
      </c>
      <c r="J14794">
        <v>-1.103934883837663</v>
      </c>
    </row>
    <row r="14795" spans="1:10" x14ac:dyDescent="0.3">
      <c r="A14795" s="1">
        <v>14793</v>
      </c>
      <c r="B14795">
        <v>-1.424479028010645E-2</v>
      </c>
      <c r="C14795">
        <v>-1.164482616616902</v>
      </c>
      <c r="D14795">
        <v>-1.5406288817105469</v>
      </c>
      <c r="E14795">
        <v>1.3645290085658801</v>
      </c>
      <c r="F14795">
        <v>4.7329113165168482E-2</v>
      </c>
      <c r="G14795">
        <v>-1.5065775361697791</v>
      </c>
      <c r="H14795">
        <v>-1.2095161448972549</v>
      </c>
      <c r="I14795">
        <v>1.5567615065610341</v>
      </c>
      <c r="J14795">
        <v>-1.117074988062033</v>
      </c>
    </row>
    <row r="14796" spans="1:10" x14ac:dyDescent="0.3">
      <c r="A14796" s="1">
        <v>14794</v>
      </c>
      <c r="B14796">
        <v>-1.379890212562775E-2</v>
      </c>
      <c r="C14796">
        <v>-1.17809814685674</v>
      </c>
      <c r="D14796">
        <v>-1.5401563696359151</v>
      </c>
      <c r="E14796">
        <v>1.2820649716243511</v>
      </c>
      <c r="F14796">
        <v>8.7576544105742213E-2</v>
      </c>
      <c r="G14796">
        <v>-1.5077192491938201</v>
      </c>
      <c r="H14796">
        <v>-1.223886131879945</v>
      </c>
      <c r="I14796">
        <v>1.6446179881186309</v>
      </c>
      <c r="J14796">
        <v>-1.1272684169573139</v>
      </c>
    </row>
    <row r="14797" spans="1:10" x14ac:dyDescent="0.3">
      <c r="A14797" s="1">
        <v>14795</v>
      </c>
      <c r="B14797">
        <v>-1.334270316551112E-2</v>
      </c>
      <c r="C14797">
        <v>-1.1908785497315291</v>
      </c>
      <c r="D14797">
        <v>-1.5392827974169501</v>
      </c>
      <c r="E14797">
        <v>1.1996718308315051</v>
      </c>
      <c r="F14797">
        <v>4.4952245594447007E-2</v>
      </c>
      <c r="G14797">
        <v>-1.515901255301932</v>
      </c>
      <c r="H14797">
        <v>-1.2382451538094279</v>
      </c>
      <c r="I14797">
        <v>1.6051050499344099</v>
      </c>
      <c r="J14797">
        <v>-1.139858658471486</v>
      </c>
    </row>
    <row r="14798" spans="1:10" x14ac:dyDescent="0.3">
      <c r="A14798" s="1">
        <v>14796</v>
      </c>
      <c r="B14798">
        <v>-1.2938292645636019E-2</v>
      </c>
      <c r="C14798">
        <v>-1.202867579736018</v>
      </c>
      <c r="D14798">
        <v>-1.5388333075420551</v>
      </c>
      <c r="E14798">
        <v>1.117077817617393</v>
      </c>
      <c r="F14798">
        <v>8.4182872766457445E-2</v>
      </c>
      <c r="G14798">
        <v>-1.515475402184508</v>
      </c>
      <c r="H14798">
        <v>-1.2509095638617951</v>
      </c>
      <c r="I14798">
        <v>1.605486364034</v>
      </c>
      <c r="J14798">
        <v>-1.151120217776465</v>
      </c>
    </row>
    <row r="14799" spans="1:10" x14ac:dyDescent="0.3">
      <c r="A14799" s="1">
        <v>14797</v>
      </c>
      <c r="B14799">
        <v>-1.2523171536816259E-2</v>
      </c>
      <c r="C14799">
        <v>-1.2140474218608781</v>
      </c>
      <c r="D14799">
        <v>-1.5379902151592839</v>
      </c>
      <c r="E14799">
        <v>1.034353828130699</v>
      </c>
      <c r="F14799">
        <v>3.7627683713378213E-2</v>
      </c>
      <c r="G14799">
        <v>-1.515019243244379</v>
      </c>
      <c r="H14799">
        <v>-1.263356166354231</v>
      </c>
      <c r="I14799">
        <v>1.605857282149346</v>
      </c>
      <c r="J14799">
        <v>-1.160935596953971</v>
      </c>
    </row>
    <row r="14800" spans="1:10" x14ac:dyDescent="0.3">
      <c r="A14800" s="1">
        <v>14798</v>
      </c>
      <c r="B14800">
        <v>-1.2164641207267599E-2</v>
      </c>
      <c r="C14800">
        <v>-1.224365487567322</v>
      </c>
      <c r="D14800">
        <v>-1.537614638429829</v>
      </c>
      <c r="E14800">
        <v>1.0407196203429989</v>
      </c>
      <c r="F14800">
        <v>6.1827365544742503E-2</v>
      </c>
      <c r="G14800">
        <v>-1.514642087728822</v>
      </c>
      <c r="H14800">
        <v>-1.2742385311303459</v>
      </c>
      <c r="I14800">
        <v>1.606195750771213</v>
      </c>
      <c r="J14800">
        <v>-1.1706458403828151</v>
      </c>
    </row>
    <row r="14801" spans="1:10" x14ac:dyDescent="0.3">
      <c r="A14801" s="1">
        <v>14799</v>
      </c>
      <c r="B14801">
        <v>-1.1769370750371121E-2</v>
      </c>
      <c r="C14801">
        <v>-1.234780311499112</v>
      </c>
      <c r="D14801">
        <v>-1.536995466175662</v>
      </c>
      <c r="E14801">
        <v>1.0613329524193451</v>
      </c>
      <c r="F14801">
        <v>3.004935447836753E-2</v>
      </c>
      <c r="G14801">
        <v>-1.5146730323219899</v>
      </c>
      <c r="H14801">
        <v>-1.2855991036214249</v>
      </c>
      <c r="I14801">
        <v>1.605623501446493</v>
      </c>
      <c r="J14801">
        <v>-1.1800902110928559</v>
      </c>
    </row>
    <row r="14802" spans="1:10" x14ac:dyDescent="0.3">
      <c r="A14802" s="1">
        <v>14800</v>
      </c>
      <c r="B14802">
        <v>-1.1377939175443261E-2</v>
      </c>
      <c r="C14802">
        <v>-1.24537501559148</v>
      </c>
      <c r="D14802">
        <v>-1.536695295312049</v>
      </c>
      <c r="E14802">
        <v>1.0814524370766401</v>
      </c>
      <c r="F14802">
        <v>5.6864548500140333E-2</v>
      </c>
      <c r="G14802">
        <v>-1.5142662787188479</v>
      </c>
      <c r="H14802">
        <v>-1.296644933307588</v>
      </c>
      <c r="I14802">
        <v>1.605998443781389</v>
      </c>
      <c r="J14802">
        <v>-1.1901994234411239</v>
      </c>
    </row>
    <row r="14803" spans="1:10" x14ac:dyDescent="0.3">
      <c r="A14803" s="1">
        <v>14801</v>
      </c>
      <c r="B14803">
        <v>-1.0951235788171001E-2</v>
      </c>
      <c r="C14803">
        <v>-1.25614782109984</v>
      </c>
      <c r="D14803">
        <v>-1.5361283992952159</v>
      </c>
      <c r="E14803">
        <v>0.99910656038291401</v>
      </c>
      <c r="F14803">
        <v>2.1813861778251151E-2</v>
      </c>
      <c r="G14803">
        <v>-1.513810269128568</v>
      </c>
      <c r="H14803">
        <v>-1.308269711945411</v>
      </c>
      <c r="I14803">
        <v>1.6063936084579189</v>
      </c>
      <c r="J14803">
        <v>-1.2000553536352969</v>
      </c>
    </row>
    <row r="14804" spans="1:10" x14ac:dyDescent="0.3">
      <c r="A14804" s="1">
        <v>14802</v>
      </c>
      <c r="B14804">
        <v>-1.057702091813377E-2</v>
      </c>
      <c r="C14804">
        <v>-1.2661571340845259</v>
      </c>
      <c r="D14804">
        <v>-1.5359097095974941</v>
      </c>
      <c r="E14804">
        <v>0.91629788938529444</v>
      </c>
      <c r="F14804">
        <v>6.8609315319413916E-2</v>
      </c>
      <c r="G14804">
        <v>-1.513424619800813</v>
      </c>
      <c r="H14804">
        <v>-1.318607683468827</v>
      </c>
      <c r="I14804">
        <v>1.6067555178083921</v>
      </c>
      <c r="J14804">
        <v>-1.2097109713090179</v>
      </c>
    </row>
    <row r="14805" spans="1:10" x14ac:dyDescent="0.3">
      <c r="A14805" s="1">
        <v>14803</v>
      </c>
      <c r="B14805">
        <v>-1.0191558280061189E-2</v>
      </c>
      <c r="C14805">
        <v>-1.2754280979875989</v>
      </c>
      <c r="D14805">
        <v>-1.5352149311410741</v>
      </c>
      <c r="E14805">
        <v>0.92586282146294752</v>
      </c>
      <c r="F14805">
        <v>2.809307927208966E-2</v>
      </c>
      <c r="G14805">
        <v>-1.5014058653420581</v>
      </c>
      <c r="H14805">
        <v>-1.328509987332027</v>
      </c>
      <c r="I14805">
        <v>1.610241740429148</v>
      </c>
      <c r="J14805">
        <v>-1.217746475269281</v>
      </c>
    </row>
    <row r="14806" spans="1:10" x14ac:dyDescent="0.3">
      <c r="A14806" s="1">
        <v>14804</v>
      </c>
      <c r="B14806">
        <v>-9.8269087909552133E-3</v>
      </c>
      <c r="C14806">
        <v>-1.2845931556263199</v>
      </c>
      <c r="D14806">
        <v>-1.5349366194998779</v>
      </c>
      <c r="E14806">
        <v>0.93501680108518337</v>
      </c>
      <c r="F14806">
        <v>5.6087275602212862E-2</v>
      </c>
      <c r="G14806">
        <v>-1.5010263847926339</v>
      </c>
      <c r="H14806">
        <v>-1.3380900652107719</v>
      </c>
      <c r="I14806">
        <v>1.6105902736941251</v>
      </c>
      <c r="J14806">
        <v>-1.226460549696945</v>
      </c>
    </row>
    <row r="14807" spans="1:10" x14ac:dyDescent="0.3">
      <c r="A14807" s="1">
        <v>14805</v>
      </c>
      <c r="B14807">
        <v>-9.4217491765901072E-3</v>
      </c>
      <c r="C14807">
        <v>-1.2940824687528321</v>
      </c>
      <c r="D14807">
        <v>-1.534366881477955</v>
      </c>
      <c r="E14807">
        <v>0.95781180506663988</v>
      </c>
      <c r="F14807">
        <v>2.563251177267354E-2</v>
      </c>
      <c r="G14807">
        <v>-1.500590503933749</v>
      </c>
      <c r="H14807">
        <v>-1.348428962648486</v>
      </c>
      <c r="I14807">
        <v>1.6109620499595241</v>
      </c>
      <c r="J14807">
        <v>-1.2350266590281249</v>
      </c>
    </row>
    <row r="14808" spans="1:10" x14ac:dyDescent="0.3">
      <c r="A14808" s="1">
        <v>14806</v>
      </c>
      <c r="B14808">
        <v>-9.0355242887886836E-3</v>
      </c>
      <c r="C14808">
        <v>-1.3034850322838849</v>
      </c>
      <c r="D14808">
        <v>-1.534115042274683</v>
      </c>
      <c r="E14808">
        <v>0.9797828247618412</v>
      </c>
      <c r="F14808">
        <v>5.4672369398476993E-2</v>
      </c>
      <c r="G14808">
        <v>-1.500190545181183</v>
      </c>
      <c r="H14808">
        <v>-1.3582070592033031</v>
      </c>
      <c r="I14808">
        <v>1.611333350894625</v>
      </c>
      <c r="J14808">
        <v>-1.24402114827127</v>
      </c>
    </row>
    <row r="14809" spans="1:10" x14ac:dyDescent="0.3">
      <c r="A14809" s="1">
        <v>14807</v>
      </c>
      <c r="B14809">
        <v>-8.6094615894146409E-3</v>
      </c>
      <c r="C14809">
        <v>-1.313242952577369</v>
      </c>
      <c r="D14809">
        <v>-1.533570026675124</v>
      </c>
      <c r="E14809">
        <v>1.001605377932471</v>
      </c>
      <c r="F14809">
        <v>2.844824399704585E-2</v>
      </c>
      <c r="G14809">
        <v>-1.499734436657143</v>
      </c>
      <c r="H14809">
        <v>-1.368777674076928</v>
      </c>
      <c r="I14809">
        <v>1.611726764192404</v>
      </c>
      <c r="J14809">
        <v>-1.2528959511260971</v>
      </c>
    </row>
    <row r="14810" spans="1:10" x14ac:dyDescent="0.3">
      <c r="A14810" s="1">
        <v>14808</v>
      </c>
      <c r="B14810">
        <v>-8.1865591398543568E-3</v>
      </c>
      <c r="C14810">
        <v>-1.323266078769318</v>
      </c>
      <c r="D14810">
        <v>-1.533285090072934</v>
      </c>
      <c r="E14810">
        <v>1.0230622742463189</v>
      </c>
      <c r="F14810">
        <v>-2.69465593088699E-2</v>
      </c>
      <c r="G14810">
        <v>-1.505891386616091</v>
      </c>
      <c r="H14810">
        <v>-1.379473204447863</v>
      </c>
      <c r="I14810">
        <v>1.635716262822708</v>
      </c>
      <c r="J14810">
        <v>-1.2615723118652851</v>
      </c>
    </row>
    <row r="14811" spans="1:10" x14ac:dyDescent="0.3">
      <c r="A14811" s="1">
        <v>14809</v>
      </c>
      <c r="B14811">
        <v>-7.8039366018386267E-3</v>
      </c>
      <c r="C14811">
        <v>-1.3334878256395859</v>
      </c>
      <c r="D14811">
        <v>-1.5335545104371171</v>
      </c>
      <c r="E14811">
        <v>1.0440210481391801</v>
      </c>
      <c r="F14811">
        <v>-1.319392925566921E-2</v>
      </c>
      <c r="G14811">
        <v>-1.5055238530649631</v>
      </c>
      <c r="H14811">
        <v>-1.389291437102991</v>
      </c>
      <c r="I14811">
        <v>1.636115447254409</v>
      </c>
      <c r="J14811">
        <v>-1.272236961866263</v>
      </c>
    </row>
    <row r="14812" spans="1:10" x14ac:dyDescent="0.3">
      <c r="A14812" s="1">
        <v>14810</v>
      </c>
      <c r="B14812">
        <v>-7.416183100870429E-3</v>
      </c>
      <c r="C14812">
        <v>-1.34389666164624</v>
      </c>
      <c r="D14812">
        <v>-1.533686144473094</v>
      </c>
      <c r="E14812">
        <v>1.064486166894721</v>
      </c>
      <c r="F14812">
        <v>-4.9368883874778467E-2</v>
      </c>
      <c r="G14812">
        <v>-1.5051434322426871</v>
      </c>
      <c r="H14812">
        <v>-1.3995031217093801</v>
      </c>
      <c r="I14812">
        <v>1.636511249211237</v>
      </c>
      <c r="J14812">
        <v>-1.282862194146273</v>
      </c>
    </row>
    <row r="14813" spans="1:10" x14ac:dyDescent="0.3">
      <c r="A14813" s="1">
        <v>14811</v>
      </c>
      <c r="B14813">
        <v>-7.0585985461654351E-3</v>
      </c>
      <c r="C14813">
        <v>-1.3545233164680739</v>
      </c>
      <c r="D14813">
        <v>-1.5341792678589841</v>
      </c>
      <c r="E14813">
        <v>1.084536629467975</v>
      </c>
      <c r="F14813">
        <v>-2.68450760088495E-2</v>
      </c>
      <c r="G14813">
        <v>-1.504813086431066</v>
      </c>
      <c r="H14813">
        <v>-1.40939120546798</v>
      </c>
      <c r="I14813">
        <v>1.636898731410525</v>
      </c>
      <c r="J14813">
        <v>-1.2942995154177279</v>
      </c>
    </row>
    <row r="14814" spans="1:10" x14ac:dyDescent="0.3">
      <c r="A14814" s="1">
        <v>14812</v>
      </c>
      <c r="B14814">
        <v>-6.6879629801115652E-3</v>
      </c>
      <c r="C14814">
        <v>-1.365369581702631</v>
      </c>
      <c r="D14814">
        <v>-1.534447897573274</v>
      </c>
      <c r="E14814">
        <v>1.001881566792499</v>
      </c>
      <c r="F14814">
        <v>-7.6722339674746162E-2</v>
      </c>
      <c r="G14814">
        <v>-1.5044571359697589</v>
      </c>
      <c r="H14814">
        <v>-1.4198351273675309</v>
      </c>
      <c r="I14814">
        <v>1.637285485563293</v>
      </c>
      <c r="J14814">
        <v>-1.305587398607758</v>
      </c>
    </row>
    <row r="14815" spans="1:10" x14ac:dyDescent="0.3">
      <c r="A14815" s="1">
        <v>14813</v>
      </c>
      <c r="B14815">
        <v>-6.3813492651156184E-3</v>
      </c>
      <c r="C14815">
        <v>-1.3756059432625569</v>
      </c>
      <c r="D14815">
        <v>-1.535232131827367</v>
      </c>
      <c r="E14815">
        <v>1.023773188669465</v>
      </c>
      <c r="F14815">
        <v>-3.8829086884041672E-2</v>
      </c>
      <c r="G14815">
        <v>-1.487640905792355</v>
      </c>
      <c r="H14815">
        <v>-1.4283079681860691</v>
      </c>
      <c r="I14815">
        <v>1.618479600018224</v>
      </c>
      <c r="J14815">
        <v>-1.3177946961593581</v>
      </c>
    </row>
    <row r="14816" spans="1:10" x14ac:dyDescent="0.3">
      <c r="A14816" s="1">
        <v>14814</v>
      </c>
      <c r="B14816">
        <v>-6.0690827611863934E-3</v>
      </c>
      <c r="C14816">
        <v>-1.385655261880427</v>
      </c>
      <c r="D14816">
        <v>-1.53561346062896</v>
      </c>
      <c r="E14816">
        <v>1.044344645781452</v>
      </c>
      <c r="F14816">
        <v>-6.4441150409789136E-2</v>
      </c>
      <c r="G14816">
        <v>-1.4993981136661729</v>
      </c>
      <c r="H14816">
        <v>-1.438216546489347</v>
      </c>
      <c r="I14816">
        <v>1.626402725879452</v>
      </c>
      <c r="J14816">
        <v>-1.328196514628992</v>
      </c>
    </row>
    <row r="14817" spans="1:10" x14ac:dyDescent="0.3">
      <c r="A14817" s="1">
        <v>14815</v>
      </c>
      <c r="B14817">
        <v>-5.7691579472573251E-3</v>
      </c>
      <c r="C14817">
        <v>-1.39623836619637</v>
      </c>
      <c r="D14817">
        <v>-1.5362667518917239</v>
      </c>
      <c r="E14817">
        <v>1.065132839490186</v>
      </c>
      <c r="F14817">
        <v>-3.6798216863459098E-2</v>
      </c>
      <c r="G14817">
        <v>-1.499132208009252</v>
      </c>
      <c r="H14817">
        <v>-1.4478240608500621</v>
      </c>
      <c r="I14817">
        <v>1.62673983962738</v>
      </c>
      <c r="J14817">
        <v>-1.3398461106997619</v>
      </c>
    </row>
    <row r="14818" spans="1:10" x14ac:dyDescent="0.3">
      <c r="A14818" s="1">
        <v>14816</v>
      </c>
      <c r="B14818">
        <v>-5.4601630620616246E-3</v>
      </c>
      <c r="C14818">
        <v>-1.4067152379737879</v>
      </c>
      <c r="D14818">
        <v>-1.536628864319155</v>
      </c>
      <c r="E14818">
        <v>0.98385040502668542</v>
      </c>
      <c r="F14818">
        <v>-8.196116947684115E-2</v>
      </c>
      <c r="G14818">
        <v>-1.498841795035839</v>
      </c>
      <c r="H14818">
        <v>-1.4577601639381059</v>
      </c>
      <c r="I14818">
        <v>1.627069147816951</v>
      </c>
      <c r="J14818">
        <v>-1.3509141379574039</v>
      </c>
    </row>
    <row r="14819" spans="1:10" x14ac:dyDescent="0.3">
      <c r="A14819" s="1">
        <v>14817</v>
      </c>
      <c r="B14819">
        <v>-5.2065638658436069E-3</v>
      </c>
      <c r="C14819">
        <v>-1.4165732243459661</v>
      </c>
      <c r="D14819">
        <v>-1.5374503707156411</v>
      </c>
      <c r="E14819">
        <v>0.90105945806623622</v>
      </c>
      <c r="F14819">
        <v>-3.7227832550071442E-2</v>
      </c>
      <c r="G14819">
        <v>-1.498629625646829</v>
      </c>
      <c r="H14819">
        <v>-1.466391310660802</v>
      </c>
      <c r="I14819">
        <v>1.6273680370938579</v>
      </c>
      <c r="J14819">
        <v>-1.362113276279391</v>
      </c>
    </row>
    <row r="14820" spans="1:10" x14ac:dyDescent="0.3">
      <c r="A14820" s="1">
        <v>14818</v>
      </c>
      <c r="B14820">
        <v>-4.9494068946673046E-3</v>
      </c>
      <c r="C14820">
        <v>-1.425562946667436</v>
      </c>
      <c r="D14820">
        <v>-1.5378219386215539</v>
      </c>
      <c r="E14820">
        <v>0.81861708383680509</v>
      </c>
      <c r="F14820">
        <v>-8.1147932192686803E-2</v>
      </c>
      <c r="G14820">
        <v>-1.5086249112120951</v>
      </c>
      <c r="H14820">
        <v>-1.4751637048748181</v>
      </c>
      <c r="I14820">
        <v>1.5990121564621691</v>
      </c>
      <c r="J14820">
        <v>-1.372654117967649</v>
      </c>
    </row>
    <row r="14821" spans="1:10" x14ac:dyDescent="0.3">
      <c r="A14821" s="1">
        <v>14819</v>
      </c>
      <c r="B14821">
        <v>-4.7525835809804611E-3</v>
      </c>
      <c r="C14821">
        <v>-1.4337662661870789</v>
      </c>
      <c r="D14821">
        <v>-1.538635351887063</v>
      </c>
      <c r="E14821">
        <v>0.7358202288639657</v>
      </c>
      <c r="F14821">
        <v>-2.8308277263675852E-2</v>
      </c>
      <c r="G14821">
        <v>-1.508467936361904</v>
      </c>
      <c r="H14821">
        <v>-1.482143898518155</v>
      </c>
      <c r="I14821">
        <v>1.5992514858907869</v>
      </c>
      <c r="J14821">
        <v>-1.3821621384597489</v>
      </c>
    </row>
    <row r="14822" spans="1:10" x14ac:dyDescent="0.3">
      <c r="A14822" s="1">
        <v>14820</v>
      </c>
      <c r="B14822">
        <v>-4.5481835512359943E-3</v>
      </c>
      <c r="C14822">
        <v>-1.4411058268441821</v>
      </c>
      <c r="D14822">
        <v>-1.538917826959999</v>
      </c>
      <c r="E14822">
        <v>0.7362650790528481</v>
      </c>
      <c r="F14822">
        <v>-5.9832198374857613E-2</v>
      </c>
      <c r="G14822">
        <v>-1.508277141814846</v>
      </c>
      <c r="H14822">
        <v>-1.4890586951468769</v>
      </c>
      <c r="I14822">
        <v>1.5994703988066019</v>
      </c>
      <c r="J14822">
        <v>-1.3899547923361419</v>
      </c>
    </row>
    <row r="14823" spans="1:10" x14ac:dyDescent="0.3">
      <c r="A14823" s="1">
        <v>14821</v>
      </c>
      <c r="B14823">
        <v>-4.3760484640439409E-3</v>
      </c>
      <c r="C14823">
        <v>-1.4484887576848411</v>
      </c>
      <c r="D14823">
        <v>-1.5395179600418241</v>
      </c>
      <c r="E14823">
        <v>0.74930414844856941</v>
      </c>
      <c r="F14823">
        <v>-2.401866970998227E-2</v>
      </c>
      <c r="G14823">
        <v>-1.5081335140372749</v>
      </c>
      <c r="H14823">
        <v>-1.495539179912408</v>
      </c>
      <c r="I14823">
        <v>1.599672942468499</v>
      </c>
      <c r="J14823">
        <v>-1.398300356945424</v>
      </c>
    </row>
    <row r="14824" spans="1:10" x14ac:dyDescent="0.3">
      <c r="A14824" s="1">
        <v>14822</v>
      </c>
      <c r="B14824">
        <v>-4.1868798113225188E-3</v>
      </c>
      <c r="C14824">
        <v>-1.455964392544437</v>
      </c>
      <c r="D14824">
        <v>-1.539757665484107</v>
      </c>
      <c r="E14824">
        <v>0.76199860045228118</v>
      </c>
      <c r="F14824">
        <v>-5.7711823547601362E-2</v>
      </c>
      <c r="G14824">
        <v>-1.5079555804247411</v>
      </c>
      <c r="H14824">
        <v>-1.5026543545753559</v>
      </c>
      <c r="I14824">
        <v>1.5998740954706181</v>
      </c>
      <c r="J14824">
        <v>-1.4061604925160329</v>
      </c>
    </row>
    <row r="14825" spans="1:10" x14ac:dyDescent="0.3">
      <c r="A14825" s="1">
        <v>14823</v>
      </c>
      <c r="B14825">
        <v>-4.0195669394197846E-3</v>
      </c>
      <c r="C14825">
        <v>-1.4636933820664211</v>
      </c>
      <c r="D14825">
        <v>-1.54034317650749</v>
      </c>
      <c r="E14825">
        <v>0.78350205992935729</v>
      </c>
      <c r="F14825">
        <v>-2.579006150547615E-2</v>
      </c>
      <c r="G14825">
        <v>-1.500864259396659</v>
      </c>
      <c r="H14825">
        <v>-1.509291115007779</v>
      </c>
      <c r="I14825">
        <v>1.6275659175759849</v>
      </c>
      <c r="J14825">
        <v>-1.4139910986105479</v>
      </c>
    </row>
    <row r="14826" spans="1:10" x14ac:dyDescent="0.3">
      <c r="A14826" s="1">
        <v>14824</v>
      </c>
      <c r="B14826">
        <v>-3.8359929309947321E-3</v>
      </c>
      <c r="C14826">
        <v>-1.4714199247209709</v>
      </c>
      <c r="D14826">
        <v>-1.540597578192425</v>
      </c>
      <c r="E14826">
        <v>0.8092504972080603</v>
      </c>
      <c r="F14826">
        <v>-5.7778856872307507E-2</v>
      </c>
      <c r="G14826">
        <v>-1.500692237090141</v>
      </c>
      <c r="H14826">
        <v>-1.516636856379042</v>
      </c>
      <c r="I14826">
        <v>1.627762083130647</v>
      </c>
      <c r="J14826">
        <v>-1.4221327209653669</v>
      </c>
    </row>
    <row r="14827" spans="1:10" x14ac:dyDescent="0.3">
      <c r="A14827" s="1">
        <v>14825</v>
      </c>
      <c r="B14827">
        <v>-3.6685755711862388E-3</v>
      </c>
      <c r="C14827">
        <v>-1.4795143566783411</v>
      </c>
      <c r="D14827">
        <v>-1.5411756279456319</v>
      </c>
      <c r="E14827">
        <v>0.83481212909723512</v>
      </c>
      <c r="F14827">
        <v>-3.0262828175698791E-2</v>
      </c>
      <c r="G14827">
        <v>-1.500550707284162</v>
      </c>
      <c r="H14827">
        <v>-1.5238660234476491</v>
      </c>
      <c r="I14827">
        <v>1.6279577183525149</v>
      </c>
      <c r="J14827">
        <v>-1.4311703059698639</v>
      </c>
    </row>
    <row r="14828" spans="1:10" x14ac:dyDescent="0.3">
      <c r="A14828" s="1">
        <v>14826</v>
      </c>
      <c r="B14828">
        <v>-3.4807342972844471E-3</v>
      </c>
      <c r="C14828">
        <v>-1.487849605827565</v>
      </c>
      <c r="D14828">
        <v>-1.541477866316874</v>
      </c>
      <c r="E14828">
        <v>0.85978151928375524</v>
      </c>
      <c r="F14828">
        <v>-6.1846762522593857E-2</v>
      </c>
      <c r="G14828">
        <v>-1.5003762024169629</v>
      </c>
      <c r="H14828">
        <v>-1.531748855360612</v>
      </c>
      <c r="I14828">
        <v>1.6281600965304139</v>
      </c>
      <c r="J14828">
        <v>-1.439998697393198</v>
      </c>
    </row>
    <row r="14829" spans="1:10" x14ac:dyDescent="0.3">
      <c r="A14829" s="1">
        <v>14827</v>
      </c>
      <c r="B14829">
        <v>-3.311648148538706E-3</v>
      </c>
      <c r="C14829">
        <v>-1.4964652276273089</v>
      </c>
      <c r="D14829">
        <v>-1.5420977341669211</v>
      </c>
      <c r="E14829">
        <v>0.88430274131232023</v>
      </c>
      <c r="F14829">
        <v>-3.4075467169720111E-2</v>
      </c>
      <c r="G14829">
        <v>-1.500234040419234</v>
      </c>
      <c r="H14829">
        <v>-1.5394365914103689</v>
      </c>
      <c r="I14829">
        <v>1.628358530449308</v>
      </c>
      <c r="J14829">
        <v>-1.449625730015051</v>
      </c>
    </row>
    <row r="14830" spans="1:10" x14ac:dyDescent="0.3">
      <c r="A14830" s="1">
        <v>14828</v>
      </c>
      <c r="B14830">
        <v>-3.1229806170361449E-3</v>
      </c>
      <c r="C14830">
        <v>-1.5052697510929669</v>
      </c>
      <c r="D14830">
        <v>-1.542437083022816</v>
      </c>
      <c r="E14830">
        <v>0.90814365136968356</v>
      </c>
      <c r="F14830">
        <v>-6.4761957353497074E-2</v>
      </c>
      <c r="G14830">
        <v>-1.500059868979559</v>
      </c>
      <c r="H14830">
        <v>-1.547733133510355</v>
      </c>
      <c r="I14830">
        <v>1.628562998960783</v>
      </c>
      <c r="J14830">
        <v>-1.4589839615753499</v>
      </c>
    </row>
    <row r="14831" spans="1:10" x14ac:dyDescent="0.3">
      <c r="A14831" s="1">
        <v>14829</v>
      </c>
      <c r="B14831">
        <v>-2.9530956031161978E-3</v>
      </c>
      <c r="C14831">
        <v>-1.514357818933991</v>
      </c>
      <c r="D14831">
        <v>-1.5430852887159801</v>
      </c>
      <c r="E14831">
        <v>0.82546889531957368</v>
      </c>
      <c r="F14831">
        <v>-2.8057586337260531E-2</v>
      </c>
      <c r="G14831">
        <v>-1.5135719041416551</v>
      </c>
      <c r="H14831">
        <v>-1.556229352548506</v>
      </c>
      <c r="I14831">
        <v>1.610398968501096</v>
      </c>
      <c r="J14831">
        <v>-1.4696387112396141</v>
      </c>
    </row>
    <row r="14832" spans="1:10" x14ac:dyDescent="0.3">
      <c r="A14832" s="1">
        <v>14830</v>
      </c>
      <c r="B14832">
        <v>-2.7743351432359012E-3</v>
      </c>
      <c r="C14832">
        <v>-1.5226062334283941</v>
      </c>
      <c r="D14832">
        <v>-1.543365717143877</v>
      </c>
      <c r="E14832">
        <v>0.84981531094466845</v>
      </c>
      <c r="F14832">
        <v>-6.0710808613794721E-2</v>
      </c>
      <c r="G14832">
        <v>-1.5134048262523569</v>
      </c>
      <c r="H14832">
        <v>-1.5640541449444401</v>
      </c>
      <c r="I14832">
        <v>1.6105902060327939</v>
      </c>
      <c r="J14832">
        <v>-1.4783395572694269</v>
      </c>
    </row>
    <row r="14833" spans="1:10" x14ac:dyDescent="0.3">
      <c r="A14833" s="1">
        <v>14831</v>
      </c>
      <c r="B14833">
        <v>-2.6161475020733869E-3</v>
      </c>
      <c r="C14833">
        <v>-1.5312182118255131</v>
      </c>
      <c r="D14833">
        <v>-1.5439810606897411</v>
      </c>
      <c r="E14833">
        <v>0.76609483670150436</v>
      </c>
      <c r="F14833">
        <v>-2.4165474847627159E-2</v>
      </c>
      <c r="G14833">
        <v>-1.5132718573160699</v>
      </c>
      <c r="H14833">
        <v>-1.571736558830255</v>
      </c>
      <c r="I14833">
        <v>1.6107753274373491</v>
      </c>
      <c r="J14833">
        <v>-1.4879443174421689</v>
      </c>
    </row>
    <row r="14834" spans="1:10" x14ac:dyDescent="0.3">
      <c r="A14834" s="1">
        <v>14832</v>
      </c>
      <c r="B14834">
        <v>-2.4547645144715712E-3</v>
      </c>
      <c r="C14834">
        <v>-1.5387587028022911</v>
      </c>
      <c r="D14834">
        <v>-1.5442189702339419</v>
      </c>
      <c r="E14834">
        <v>0.78657505571051478</v>
      </c>
      <c r="F14834">
        <v>-5.8425941658307487E-2</v>
      </c>
      <c r="G14834">
        <v>-1.5131200712775701</v>
      </c>
      <c r="H14834">
        <v>-1.578917649252368</v>
      </c>
      <c r="I14834">
        <v>1.6109469600375961</v>
      </c>
      <c r="J14834">
        <v>-1.495868650870418</v>
      </c>
    </row>
    <row r="14835" spans="1:10" x14ac:dyDescent="0.3">
      <c r="A14835" s="1">
        <v>14833</v>
      </c>
      <c r="B14835">
        <v>-2.3158842951468131E-3</v>
      </c>
      <c r="C14835">
        <v>-1.5466592318411541</v>
      </c>
      <c r="D14835">
        <v>-1.5448059036206909</v>
      </c>
      <c r="E14835">
        <v>0.81191815007930745</v>
      </c>
      <c r="F14835">
        <v>-3.0534693920138731E-2</v>
      </c>
      <c r="G14835">
        <v>-1.5113905953217719</v>
      </c>
      <c r="H14835">
        <v>-1.5858895559687869</v>
      </c>
      <c r="I14835">
        <v>1.630197920124506</v>
      </c>
      <c r="J14835">
        <v>-1.5042199508550931</v>
      </c>
    </row>
    <row r="14836" spans="1:10" x14ac:dyDescent="0.3">
      <c r="A14836" s="1">
        <v>14834</v>
      </c>
      <c r="B14836">
        <v>-2.160790941099095E-3</v>
      </c>
      <c r="C14836">
        <v>-1.5547720838655601</v>
      </c>
      <c r="D14836">
        <v>-1.545111068267732</v>
      </c>
      <c r="E14836">
        <v>0.83739577282926048</v>
      </c>
      <c r="F14836">
        <v>-6.3003049010544154E-2</v>
      </c>
      <c r="G14836">
        <v>-1.5112474034089149</v>
      </c>
      <c r="H14836">
        <v>-1.5935418899221201</v>
      </c>
      <c r="I14836">
        <v>1.6303658884322549</v>
      </c>
      <c r="J14836">
        <v>-1.5128309903467709</v>
      </c>
    </row>
    <row r="14837" spans="1:10" x14ac:dyDescent="0.3">
      <c r="A14837" s="1">
        <v>14835</v>
      </c>
      <c r="B14837">
        <v>-2.0284823547095658E-3</v>
      </c>
      <c r="C14837">
        <v>-1.563114038565498</v>
      </c>
      <c r="D14837">
        <v>-1.545738769886893</v>
      </c>
      <c r="E14837">
        <v>0.86224972577469938</v>
      </c>
      <c r="F14837">
        <v>-3.5515151105307223E-2</v>
      </c>
      <c r="G14837">
        <v>-1.5111391333938771</v>
      </c>
      <c r="H14837">
        <v>-1.600936580936331</v>
      </c>
      <c r="I14837">
        <v>1.630524201893871</v>
      </c>
      <c r="J14837">
        <v>-1.5221976928819729</v>
      </c>
    </row>
    <row r="14838" spans="1:10" x14ac:dyDescent="0.3">
      <c r="A14838" s="1">
        <v>14836</v>
      </c>
      <c r="B14838">
        <v>-1.876670536111657E-3</v>
      </c>
      <c r="C14838">
        <v>-1.571777135105948</v>
      </c>
      <c r="D14838">
        <v>-1.5460956484235071</v>
      </c>
      <c r="E14838">
        <v>0.77924805970566857</v>
      </c>
      <c r="F14838">
        <v>-8.2209373974687167E-2</v>
      </c>
      <c r="G14838">
        <v>-1.511000723526672</v>
      </c>
      <c r="H14838">
        <v>-1.6090611058788979</v>
      </c>
      <c r="I14838">
        <v>1.630690511914908</v>
      </c>
      <c r="J14838">
        <v>-1.531443415028555</v>
      </c>
    </row>
    <row r="14839" spans="1:10" x14ac:dyDescent="0.3">
      <c r="A14839" s="1">
        <v>14837</v>
      </c>
      <c r="B14839">
        <v>-1.775550735978721E-3</v>
      </c>
      <c r="C14839">
        <v>-1.579564864485246</v>
      </c>
      <c r="D14839">
        <v>-1.546917310173918</v>
      </c>
      <c r="E14839">
        <v>0.69669146390336145</v>
      </c>
      <c r="F14839">
        <v>-2.8392242595362788E-2</v>
      </c>
      <c r="G14839">
        <v>-1.482207289055647</v>
      </c>
      <c r="H14839">
        <v>-1.614922839286328</v>
      </c>
      <c r="I14839">
        <v>1.610165778191851</v>
      </c>
      <c r="J14839">
        <v>-1.541065972970165</v>
      </c>
    </row>
    <row r="14840" spans="1:10" x14ac:dyDescent="0.3">
      <c r="A14840" s="1">
        <v>14838</v>
      </c>
      <c r="B14840">
        <v>-1.6539412636023499E-3</v>
      </c>
      <c r="C14840">
        <v>-1.5865126029116661</v>
      </c>
      <c r="D14840">
        <v>-1.5472004944821449</v>
      </c>
      <c r="E14840">
        <v>0.72377052280688192</v>
      </c>
      <c r="F14840">
        <v>-5.820485961855932E-2</v>
      </c>
      <c r="G14840">
        <v>-1.482095633046379</v>
      </c>
      <c r="H14840">
        <v>-1.6214513412629199</v>
      </c>
      <c r="I14840">
        <v>1.610298225312554</v>
      </c>
      <c r="J14840">
        <v>-1.548470189424296</v>
      </c>
    </row>
    <row r="14841" spans="1:10" x14ac:dyDescent="0.3">
      <c r="A14841" s="1">
        <v>14839</v>
      </c>
      <c r="B14841">
        <v>-1.5557570377848059E-3</v>
      </c>
      <c r="C14841">
        <v>-1.5937499803917221</v>
      </c>
      <c r="D14841">
        <v>-1.547782570277485</v>
      </c>
      <c r="E14841">
        <v>0.75115604068409958</v>
      </c>
      <c r="F14841">
        <v>-2.7906008990825092E-2</v>
      </c>
      <c r="G14841">
        <v>-1.482017535017458</v>
      </c>
      <c r="H14841">
        <v>-1.6278269835976009</v>
      </c>
      <c r="I14841">
        <v>1.610418280030661</v>
      </c>
      <c r="J14841">
        <v>-1.556645851635398</v>
      </c>
    </row>
    <row r="14842" spans="1:10" x14ac:dyDescent="0.3">
      <c r="A14842" s="1">
        <v>14840</v>
      </c>
      <c r="B14842">
        <v>-1.4390067715153269E-3</v>
      </c>
      <c r="C14842">
        <v>-1.6012797911611489</v>
      </c>
      <c r="D14842">
        <v>-1.548062342005539</v>
      </c>
      <c r="E14842">
        <v>0.66834540034901657</v>
      </c>
      <c r="F14842">
        <v>-7.634542054402825E-2</v>
      </c>
      <c r="G14842">
        <v>-1.481910260593623</v>
      </c>
      <c r="H14842">
        <v>-1.6349426016888471</v>
      </c>
      <c r="I14842">
        <v>1.6105453478966221</v>
      </c>
      <c r="J14842">
        <v>-1.5646266486129821</v>
      </c>
    </row>
    <row r="14843" spans="1:10" x14ac:dyDescent="0.3">
      <c r="A14843" s="1">
        <v>14841</v>
      </c>
      <c r="B14843">
        <v>-1.370642882737504E-3</v>
      </c>
      <c r="C14843">
        <v>-1.607951415629707</v>
      </c>
      <c r="D14843">
        <v>-1.548824484926892</v>
      </c>
      <c r="E14843">
        <v>0.6700383829891795</v>
      </c>
      <c r="F14843">
        <v>-2.669727528970962E-2</v>
      </c>
      <c r="G14843">
        <v>-1.481867122600516</v>
      </c>
      <c r="H14843">
        <v>-1.640485885803552</v>
      </c>
      <c r="I14843">
        <v>1.6106411785457631</v>
      </c>
      <c r="J14843">
        <v>-1.572526846073047</v>
      </c>
    </row>
    <row r="14844" spans="1:10" x14ac:dyDescent="0.3">
      <c r="A14844" s="1">
        <v>14842</v>
      </c>
      <c r="B14844">
        <v>-1.279360609252763E-3</v>
      </c>
      <c r="C14844">
        <v>-1.6146583606493561</v>
      </c>
      <c r="D14844">
        <v>-1.549091743855874</v>
      </c>
      <c r="E14844">
        <v>0.6716997308153605</v>
      </c>
      <c r="F14844">
        <v>-6.1612195027647608E-2</v>
      </c>
      <c r="G14844">
        <v>-1.4813027521234761</v>
      </c>
      <c r="H14844">
        <v>-1.64678669636162</v>
      </c>
      <c r="I14844">
        <v>1.612089571921181</v>
      </c>
      <c r="J14844">
        <v>-1.5796353610202469</v>
      </c>
    </row>
    <row r="14845" spans="1:10" x14ac:dyDescent="0.3">
      <c r="A14845" s="1">
        <v>14843</v>
      </c>
      <c r="B14845">
        <v>-1.212640784421231E-3</v>
      </c>
      <c r="C14845">
        <v>-1.621468069356466</v>
      </c>
      <c r="D14845">
        <v>-1.5497163998134189</v>
      </c>
      <c r="E14845">
        <v>0.6859795060587377</v>
      </c>
      <c r="F14845">
        <v>-2.4266166033886389E-2</v>
      </c>
      <c r="G14845">
        <v>-1.481255812704745</v>
      </c>
      <c r="H14845">
        <v>-1.6526718934318789</v>
      </c>
      <c r="I14845">
        <v>1.612177854305672</v>
      </c>
      <c r="J14845">
        <v>-1.587452877010141</v>
      </c>
    </row>
    <row r="14846" spans="1:10" x14ac:dyDescent="0.3">
      <c r="A14846" s="1">
        <v>14844</v>
      </c>
      <c r="B14846">
        <v>-1.1261155396663359E-3</v>
      </c>
      <c r="C14846">
        <v>-1.6282108549557499</v>
      </c>
      <c r="D14846">
        <v>-1.5499549419629011</v>
      </c>
      <c r="E14846">
        <v>0.7081182141003165</v>
      </c>
      <c r="F14846">
        <v>-5.8683600813333042E-2</v>
      </c>
      <c r="G14846">
        <v>-1.4811766887782141</v>
      </c>
      <c r="H14846">
        <v>-1.6590616254671691</v>
      </c>
      <c r="I14846">
        <v>1.612272447704586</v>
      </c>
      <c r="J14846">
        <v>-1.594580525210201</v>
      </c>
    </row>
    <row r="14847" spans="1:10" x14ac:dyDescent="0.3">
      <c r="A14847" s="1">
        <v>14845</v>
      </c>
      <c r="B14847">
        <v>-1.058469981394127E-3</v>
      </c>
      <c r="C14847">
        <v>-1.6353241237833771</v>
      </c>
      <c r="D14847">
        <v>-1.5505444637334429</v>
      </c>
      <c r="E14847">
        <v>0.73515108006713792</v>
      </c>
      <c r="F14847">
        <v>-2.8765540632716139E-2</v>
      </c>
      <c r="G14847">
        <v>-1.481126973234383</v>
      </c>
      <c r="H14847">
        <v>-1.6653023669500331</v>
      </c>
      <c r="I14847">
        <v>1.612359638716278</v>
      </c>
      <c r="J14847">
        <v>-1.6026449334042021</v>
      </c>
    </row>
    <row r="14848" spans="1:10" x14ac:dyDescent="0.3">
      <c r="A14848" s="1">
        <v>14846</v>
      </c>
      <c r="B14848">
        <v>-9.715373422502291E-4</v>
      </c>
      <c r="C14848">
        <v>-1.642669153837337</v>
      </c>
      <c r="D14848">
        <v>-1.5508318856853029</v>
      </c>
      <c r="E14848">
        <v>0.76145937221635451</v>
      </c>
      <c r="F14848">
        <v>-6.2236851158102277E-2</v>
      </c>
      <c r="G14848">
        <v>-1.4810485958650359</v>
      </c>
      <c r="H14848">
        <v>-1.6722219915934859</v>
      </c>
      <c r="I14848">
        <v>1.61245589742863</v>
      </c>
      <c r="J14848">
        <v>-1.6104536965835829</v>
      </c>
    </row>
    <row r="14849" spans="1:10" x14ac:dyDescent="0.3">
      <c r="A14849" s="1">
        <v>14847</v>
      </c>
      <c r="B14849">
        <v>-9.0550345867980268E-4</v>
      </c>
      <c r="C14849">
        <v>-1.650283817074309</v>
      </c>
      <c r="D14849">
        <v>-1.551454283280191</v>
      </c>
      <c r="E14849">
        <v>0.78803615727731957</v>
      </c>
      <c r="F14849">
        <v>-3.3228943466231009E-2</v>
      </c>
      <c r="G14849">
        <v>-1.4778923913747479</v>
      </c>
      <c r="H14849">
        <v>-1.6788553248264151</v>
      </c>
      <c r="I14849">
        <v>1.6040835647944121</v>
      </c>
      <c r="J14849">
        <v>-1.619236176786629</v>
      </c>
    </row>
    <row r="14850" spans="1:10" x14ac:dyDescent="0.3">
      <c r="A14850" s="1">
        <v>14848</v>
      </c>
      <c r="B14850">
        <v>-8.2037120787417617E-4</v>
      </c>
      <c r="C14850">
        <v>-1.6581633354854159</v>
      </c>
      <c r="D14850">
        <v>-1.5517865565531621</v>
      </c>
      <c r="E14850">
        <v>0.79956458719997103</v>
      </c>
      <c r="F14850">
        <v>-6.7228575814532607E-2</v>
      </c>
      <c r="G14850">
        <v>-1.493900581356187</v>
      </c>
      <c r="H14850">
        <v>-1.6865498666750349</v>
      </c>
      <c r="I14850">
        <v>1.5973809321923309</v>
      </c>
      <c r="J14850">
        <v>-1.627778235717902</v>
      </c>
    </row>
    <row r="14851" spans="1:10" x14ac:dyDescent="0.3">
      <c r="A14851" s="1">
        <v>14849</v>
      </c>
      <c r="B14851">
        <v>-7.5957880474364923E-4</v>
      </c>
      <c r="C14851">
        <v>-1.6661583613474349</v>
      </c>
      <c r="D14851">
        <v>-1.5524588096130829</v>
      </c>
      <c r="E14851">
        <v>0.81959045538853381</v>
      </c>
      <c r="F14851">
        <v>-3.6405525496759732E-2</v>
      </c>
      <c r="G14851">
        <v>-1.4938585345045621</v>
      </c>
      <c r="H14851">
        <v>-1.6935411584583959</v>
      </c>
      <c r="I14851">
        <v>1.597461789937328</v>
      </c>
      <c r="J14851">
        <v>-1.6368476640814571</v>
      </c>
    </row>
    <row r="14852" spans="1:10" x14ac:dyDescent="0.3">
      <c r="A14852" s="1">
        <v>14850</v>
      </c>
      <c r="B14852">
        <v>-6.799939484466354E-4</v>
      </c>
      <c r="C14852">
        <v>-1.6743229961337249</v>
      </c>
      <c r="D14852">
        <v>-1.5528214931197819</v>
      </c>
      <c r="E14852">
        <v>0.73730168948124619</v>
      </c>
      <c r="F14852">
        <v>-8.188497196418637E-2</v>
      </c>
      <c r="G14852">
        <v>-1.493788782736313</v>
      </c>
      <c r="H14852">
        <v>-1.7011642690904989</v>
      </c>
      <c r="I14852">
        <v>1.59755190018538</v>
      </c>
      <c r="J14852">
        <v>-1.64559194931329</v>
      </c>
    </row>
    <row r="14853" spans="1:10" x14ac:dyDescent="0.3">
      <c r="A14853" s="1">
        <v>14851</v>
      </c>
      <c r="B14853">
        <v>-6.4157952256629414E-4</v>
      </c>
      <c r="C14853">
        <v>-1.681707332196325</v>
      </c>
      <c r="D14853">
        <v>-1.5536416110469209</v>
      </c>
      <c r="E14853">
        <v>0.73751205892964622</v>
      </c>
      <c r="F14853">
        <v>-3.5396372148028557E-2</v>
      </c>
      <c r="G14853">
        <v>-1.4937718791895629</v>
      </c>
      <c r="H14853">
        <v>-1.7073240709788811</v>
      </c>
      <c r="I14853">
        <v>1.5976133399750889</v>
      </c>
      <c r="J14853">
        <v>-1.654287033519219</v>
      </c>
    </row>
    <row r="14854" spans="1:10" x14ac:dyDescent="0.3">
      <c r="A14854" s="1">
        <v>14852</v>
      </c>
      <c r="B14854">
        <v>-5.8107096655898329E-4</v>
      </c>
      <c r="C14854">
        <v>-1.689077801466593</v>
      </c>
      <c r="D14854">
        <v>-1.5539953634520161</v>
      </c>
      <c r="E14854">
        <v>0.75016836618929406</v>
      </c>
      <c r="F14854">
        <v>-6.6545610398797347E-2</v>
      </c>
      <c r="G14854">
        <v>-1.543563409941606</v>
      </c>
      <c r="H14854">
        <v>-1.7150038306288899</v>
      </c>
      <c r="I14854">
        <v>1.582952332557269</v>
      </c>
      <c r="J14854">
        <v>-1.662470411244291</v>
      </c>
    </row>
    <row r="14855" spans="1:10" x14ac:dyDescent="0.3">
      <c r="A14855" s="1">
        <v>14853</v>
      </c>
      <c r="B14855">
        <v>-5.4394065118726039E-4</v>
      </c>
      <c r="C14855">
        <v>-1.696678830152033</v>
      </c>
      <c r="D14855">
        <v>-1.554669640256068</v>
      </c>
      <c r="E14855">
        <v>0.77158414154617694</v>
      </c>
      <c r="F14855">
        <v>-3.3458449309277882E-2</v>
      </c>
      <c r="G14855">
        <v>-1.543543410187159</v>
      </c>
      <c r="H14855">
        <v>-1.72156445629931</v>
      </c>
      <c r="I14855">
        <v>1.583007043641234</v>
      </c>
      <c r="J14855">
        <v>-1.671139185739773</v>
      </c>
    </row>
    <row r="14856" spans="1:10" x14ac:dyDescent="0.3">
      <c r="A14856" s="1">
        <v>14854</v>
      </c>
      <c r="B14856">
        <v>-4.883657366849943E-4</v>
      </c>
      <c r="C14856">
        <v>-1.704304689227939</v>
      </c>
      <c r="D14856">
        <v>-1.555000331597495</v>
      </c>
      <c r="E14856">
        <v>0.79683106154570482</v>
      </c>
      <c r="F14856">
        <v>-6.5516443482981079E-2</v>
      </c>
      <c r="G14856">
        <v>-1.543495980364886</v>
      </c>
      <c r="H14856">
        <v>-1.728680057459407</v>
      </c>
      <c r="I14856">
        <v>1.5830709777088481</v>
      </c>
      <c r="J14856">
        <v>-1.679288712801817</v>
      </c>
    </row>
    <row r="14857" spans="1:10" x14ac:dyDescent="0.3">
      <c r="A14857" s="1">
        <v>14855</v>
      </c>
      <c r="B14857">
        <v>-4.5404431576465479E-4</v>
      </c>
      <c r="C14857">
        <v>-1.7122894466831899</v>
      </c>
      <c r="D14857">
        <v>-1.5556568543768621</v>
      </c>
      <c r="E14857">
        <v>0.8218853180636343</v>
      </c>
      <c r="F14857">
        <v>-3.7452335591368589E-2</v>
      </c>
      <c r="G14857">
        <v>-1.5434773293920909</v>
      </c>
      <c r="H14857">
        <v>-1.735651790086528</v>
      </c>
      <c r="I14857">
        <v>1.583121381412389</v>
      </c>
      <c r="J14857">
        <v>-1.6883131183550539</v>
      </c>
    </row>
    <row r="14858" spans="1:10" x14ac:dyDescent="0.3">
      <c r="A14858" s="1">
        <v>14856</v>
      </c>
      <c r="B14858">
        <v>-4.019838552760625E-4</v>
      </c>
      <c r="C14858">
        <v>-1.7205696575236851</v>
      </c>
      <c r="D14858">
        <v>-1.5560341811860501</v>
      </c>
      <c r="E14858">
        <v>0.73866702487363189</v>
      </c>
      <c r="F14858">
        <v>-8.47394196509412E-2</v>
      </c>
      <c r="G14858">
        <v>-1.519613070418566</v>
      </c>
      <c r="H14858">
        <v>-1.742998102027034</v>
      </c>
      <c r="I14858">
        <v>1.62407540851828</v>
      </c>
      <c r="J14858">
        <v>-1.696587143596527</v>
      </c>
    </row>
    <row r="14859" spans="1:10" x14ac:dyDescent="0.3">
      <c r="A14859" s="1">
        <v>14857</v>
      </c>
      <c r="B14859">
        <v>-3.9041408869272168E-4</v>
      </c>
      <c r="C14859">
        <v>-1.72788075955008</v>
      </c>
      <c r="D14859">
        <v>-1.5568729072935019</v>
      </c>
      <c r="E14859">
        <v>0.73872629228569753</v>
      </c>
      <c r="F14859">
        <v>-3.7980716775480122E-2</v>
      </c>
      <c r="G14859">
        <v>-1.519619777618521</v>
      </c>
      <c r="H14859">
        <v>-1.7490349943130179</v>
      </c>
      <c r="I14859">
        <v>1.624106521664453</v>
      </c>
      <c r="J14859">
        <v>-1.705260745498516</v>
      </c>
    </row>
    <row r="14860" spans="1:10" x14ac:dyDescent="0.3">
      <c r="A14860" s="1">
        <v>14858</v>
      </c>
      <c r="B14860">
        <v>-3.5675485179916699E-4</v>
      </c>
      <c r="C14860">
        <v>-1.735258075582544</v>
      </c>
      <c r="D14860">
        <v>-1.5572522070017669</v>
      </c>
      <c r="E14860">
        <v>0.73917509077881816</v>
      </c>
      <c r="F14860">
        <v>-6.9501955956820821E-2</v>
      </c>
      <c r="G14860">
        <v>-1.519594032892061</v>
      </c>
      <c r="H14860">
        <v>-1.755836065583213</v>
      </c>
      <c r="I14860">
        <v>1.6241486438090931</v>
      </c>
      <c r="J14860">
        <v>-1.713254234357164</v>
      </c>
    </row>
    <row r="14861" spans="1:10" x14ac:dyDescent="0.3">
      <c r="A14861" s="1">
        <v>14859</v>
      </c>
      <c r="B14861">
        <v>-3.4848858862058651E-4</v>
      </c>
      <c r="C14861">
        <v>-1.74264082692644</v>
      </c>
      <c r="D14861">
        <v>-1.557946380800076</v>
      </c>
      <c r="E14861">
        <v>0.73961432462963994</v>
      </c>
      <c r="F14861">
        <v>-3.2608574386587423E-2</v>
      </c>
      <c r="G14861">
        <v>-1.5195996852862801</v>
      </c>
      <c r="H14861">
        <v>-1.7621641973419451</v>
      </c>
      <c r="I14861">
        <v>1.6241717931549939</v>
      </c>
      <c r="J14861">
        <v>-1.721764679995029</v>
      </c>
    </row>
    <row r="14862" spans="1:10" x14ac:dyDescent="0.3">
      <c r="A14862" s="1">
        <v>14860</v>
      </c>
      <c r="B14862">
        <v>-3.1900455716578439E-4</v>
      </c>
      <c r="C14862">
        <v>-1.750034082924103</v>
      </c>
      <c r="D14862">
        <v>-1.5582723418411231</v>
      </c>
      <c r="E14862">
        <v>0.74004450435305502</v>
      </c>
      <c r="F14862">
        <v>-6.7892644776848324E-2</v>
      </c>
      <c r="G14862">
        <v>-1.5033539684763479</v>
      </c>
      <c r="H14862">
        <v>-1.768859054441025</v>
      </c>
      <c r="I14862">
        <v>1.655258149839707</v>
      </c>
      <c r="J14862">
        <v>-1.7292985754184611</v>
      </c>
    </row>
    <row r="14863" spans="1:10" x14ac:dyDescent="0.3">
      <c r="A14863" s="1">
        <v>14861</v>
      </c>
      <c r="B14863">
        <v>-3.160291769829976E-4</v>
      </c>
      <c r="C14863">
        <v>-1.757449694184001</v>
      </c>
      <c r="D14863">
        <v>-1.558952659712056</v>
      </c>
      <c r="E14863">
        <v>0.74046648127259995</v>
      </c>
      <c r="F14863">
        <v>-3.1967595091363557E-2</v>
      </c>
      <c r="G14863">
        <v>-1.5033634522330901</v>
      </c>
      <c r="H14863">
        <v>-1.7752521198768061</v>
      </c>
      <c r="I14863">
        <v>1.6552748488277571</v>
      </c>
      <c r="J14863">
        <v>-1.737840510114854</v>
      </c>
    </row>
    <row r="14864" spans="1:10" x14ac:dyDescent="0.3">
      <c r="A14864" s="1">
        <v>14862</v>
      </c>
      <c r="B14864">
        <v>-2.9248169179659129E-4</v>
      </c>
      <c r="C14864">
        <v>-1.764845310858556</v>
      </c>
      <c r="D14864">
        <v>-1.5592719466530041</v>
      </c>
      <c r="E14864">
        <v>0.74087803929254337</v>
      </c>
      <c r="F14864">
        <v>-6.7771298164486959E-2</v>
      </c>
      <c r="G14864">
        <v>-1.5033455122164019</v>
      </c>
      <c r="H14864">
        <v>-1.782167832238281</v>
      </c>
      <c r="I14864">
        <v>1.6553045728803299</v>
      </c>
      <c r="J14864">
        <v>-1.745764736326848</v>
      </c>
    </row>
    <row r="14865" spans="1:10" x14ac:dyDescent="0.3">
      <c r="A14865" s="1">
        <v>14863</v>
      </c>
      <c r="B14865">
        <v>-2.9600625912358801E-4</v>
      </c>
      <c r="C14865">
        <v>-1.7722468411440619</v>
      </c>
      <c r="D14865">
        <v>-1.5599489965129301</v>
      </c>
      <c r="E14865">
        <v>0.76786876360176326</v>
      </c>
      <c r="F14865">
        <v>-3.486254029696223E-2</v>
      </c>
      <c r="G14865">
        <v>-1.503360420496386</v>
      </c>
      <c r="H14865">
        <v>-1.7885517167874641</v>
      </c>
      <c r="I14865">
        <v>1.655313587352387</v>
      </c>
      <c r="J14865">
        <v>-1.754287192653843</v>
      </c>
    </row>
    <row r="14866" spans="1:10" x14ac:dyDescent="0.3">
      <c r="A14866" s="1">
        <v>14864</v>
      </c>
      <c r="B14866">
        <v>-2.8253618483270709E-4</v>
      </c>
      <c r="C14866">
        <v>-1.779923312748849</v>
      </c>
      <c r="D14866">
        <v>-1.560297521840897</v>
      </c>
      <c r="E14866">
        <v>0.79429919036961272</v>
      </c>
      <c r="F14866">
        <v>-6.6183803149989839E-2</v>
      </c>
      <c r="G14866">
        <v>-1.5033525417955671</v>
      </c>
      <c r="H14866">
        <v>-1.795704331394653</v>
      </c>
      <c r="I14866">
        <v>1.655333216265563</v>
      </c>
      <c r="J14866">
        <v>-1.7625406872143241</v>
      </c>
    </row>
    <row r="14867" spans="1:10" x14ac:dyDescent="0.3">
      <c r="A14867" s="1">
        <v>14865</v>
      </c>
      <c r="B14867">
        <v>-2.920678643071608E-4</v>
      </c>
      <c r="C14867">
        <v>-1.7878823883031849</v>
      </c>
      <c r="D14867">
        <v>-1.5609607004943249</v>
      </c>
      <c r="E14867">
        <v>0.82022248907865558</v>
      </c>
      <c r="F14867">
        <v>-3.7208428964452471E-2</v>
      </c>
      <c r="G14867">
        <v>-1.510587955465708</v>
      </c>
      <c r="H14867">
        <v>-1.802737573287956</v>
      </c>
      <c r="I14867">
        <v>1.628013162310026</v>
      </c>
      <c r="J14867">
        <v>-1.7718664700950479</v>
      </c>
    </row>
    <row r="14868" spans="1:10" x14ac:dyDescent="0.3">
      <c r="A14868" s="1">
        <v>14866</v>
      </c>
      <c r="B14868">
        <v>-2.8472837589258349E-4</v>
      </c>
      <c r="C14868">
        <v>-1.7960744331573111</v>
      </c>
      <c r="D14868">
        <v>-1.561332323127723</v>
      </c>
      <c r="E14868">
        <v>0.84550573501151705</v>
      </c>
      <c r="F14868">
        <v>-6.8674363428576302E-2</v>
      </c>
      <c r="G14868">
        <v>-1.510586032211646</v>
      </c>
      <c r="H14868">
        <v>-1.810368356994265</v>
      </c>
      <c r="I14868">
        <v>1.628026341238777</v>
      </c>
      <c r="J14868">
        <v>-1.7806636311187849</v>
      </c>
    </row>
    <row r="14869" spans="1:10" x14ac:dyDescent="0.3">
      <c r="A14869" s="1">
        <v>14867</v>
      </c>
      <c r="B14869">
        <v>-3.0119567734975569E-4</v>
      </c>
      <c r="C14869">
        <v>-1.8045548660747419</v>
      </c>
      <c r="D14869">
        <v>-1.562021129135841</v>
      </c>
      <c r="E14869">
        <v>0.87035227712780761</v>
      </c>
      <c r="F14869">
        <v>-4.0651870653092781E-2</v>
      </c>
      <c r="G14869">
        <v>-1.5106119869689241</v>
      </c>
      <c r="H14869">
        <v>-1.8178084819909051</v>
      </c>
      <c r="I14869">
        <v>1.62802010271041</v>
      </c>
      <c r="J14869">
        <v>-1.790265658051218</v>
      </c>
    </row>
    <row r="14870" spans="1:10" x14ac:dyDescent="0.3">
      <c r="A14870" s="1">
        <v>14868</v>
      </c>
      <c r="B14870">
        <v>-3.015613099431079E-4</v>
      </c>
      <c r="C14870">
        <v>-1.8132392897878999</v>
      </c>
      <c r="D14870">
        <v>-1.562426755775852</v>
      </c>
      <c r="E14870">
        <v>0.89453809949499419</v>
      </c>
      <c r="F14870">
        <v>-7.1625192010716182E-2</v>
      </c>
      <c r="G14870">
        <v>-1.510617604373103</v>
      </c>
      <c r="H14870">
        <v>-1.82588028233889</v>
      </c>
      <c r="I14870">
        <v>1.6280253992048279</v>
      </c>
      <c r="J14870">
        <v>-1.7996105734189101</v>
      </c>
    </row>
    <row r="14871" spans="1:10" x14ac:dyDescent="0.3">
      <c r="A14871" s="1">
        <v>14869</v>
      </c>
      <c r="B14871">
        <v>-3.2656527606416818E-4</v>
      </c>
      <c r="C14871">
        <v>-1.822180361799729</v>
      </c>
      <c r="D14871">
        <v>-1.5631426654773579</v>
      </c>
      <c r="E14871">
        <v>0.81197756501776031</v>
      </c>
      <c r="F14871">
        <v>-3.4750329878119227E-2</v>
      </c>
      <c r="G14871">
        <v>-1.5106512711090221</v>
      </c>
      <c r="H14871">
        <v>-1.833740101296089</v>
      </c>
      <c r="I14871">
        <v>1.628009734887637</v>
      </c>
      <c r="J14871">
        <v>-1.809717383891956</v>
      </c>
    </row>
    <row r="14872" spans="1:10" x14ac:dyDescent="0.3">
      <c r="A14872" s="1">
        <v>14870</v>
      </c>
      <c r="B14872">
        <v>-3.245871311072913E-4</v>
      </c>
      <c r="C14872">
        <v>-1.8303287808656961</v>
      </c>
      <c r="D14872">
        <v>-1.563491394643127</v>
      </c>
      <c r="E14872">
        <v>0.72908618184667873</v>
      </c>
      <c r="F14872">
        <v>-8.4205090007588496E-2</v>
      </c>
      <c r="G14872">
        <v>-1.510653232345468</v>
      </c>
      <c r="H14872">
        <v>-1.8413618253951241</v>
      </c>
      <c r="I14872">
        <v>1.6280159602237529</v>
      </c>
      <c r="J14872">
        <v>-1.8184336520637849</v>
      </c>
    </row>
    <row r="14873" spans="1:10" x14ac:dyDescent="0.3">
      <c r="A14873" s="1">
        <v>14871</v>
      </c>
      <c r="B14873">
        <v>-3.606115348966948E-4</v>
      </c>
      <c r="C14873">
        <v>-1.837603902047884</v>
      </c>
      <c r="D14873">
        <v>-1.5643316378949479</v>
      </c>
      <c r="E14873">
        <v>0.72940885193177307</v>
      </c>
      <c r="F14873">
        <v>-3.6344785465106361E-2</v>
      </c>
      <c r="G14873">
        <v>-1.5307422595926099</v>
      </c>
      <c r="H14873">
        <v>-1.847497481125971</v>
      </c>
      <c r="I14873">
        <v>1.634497450976053</v>
      </c>
      <c r="J14873">
        <v>-1.827034906043894</v>
      </c>
    </row>
    <row r="14874" spans="1:10" x14ac:dyDescent="0.3">
      <c r="A14874" s="1">
        <v>14872</v>
      </c>
      <c r="B14874">
        <v>-3.7689540230128731E-4</v>
      </c>
      <c r="C14874">
        <v>-1.8449005740101461</v>
      </c>
      <c r="D14874">
        <v>-1.5646952153820699</v>
      </c>
      <c r="E14874">
        <v>0.72972540547778664</v>
      </c>
      <c r="F14874">
        <v>-6.8866546067004292E-2</v>
      </c>
      <c r="G14874">
        <v>-1.530762039393061</v>
      </c>
      <c r="H14874">
        <v>-1.8542377401326451</v>
      </c>
      <c r="I14874">
        <v>1.6344849017027829</v>
      </c>
      <c r="J14874">
        <v>-1.834925976277779</v>
      </c>
    </row>
    <row r="14875" spans="1:10" x14ac:dyDescent="0.3">
      <c r="A14875" s="1">
        <v>14873</v>
      </c>
      <c r="B14875">
        <v>-4.2065240728601631E-4</v>
      </c>
      <c r="C14875">
        <v>-1.8522096947548909</v>
      </c>
      <c r="D14875">
        <v>-1.565385013101398</v>
      </c>
      <c r="E14875">
        <v>0.74248128760891974</v>
      </c>
      <c r="F14875">
        <v>-3.3004006214608188E-2</v>
      </c>
      <c r="G14875">
        <v>-1.530811873058832</v>
      </c>
      <c r="H14875">
        <v>-1.860491202557681</v>
      </c>
      <c r="I14875">
        <v>1.634447636201334</v>
      </c>
      <c r="J14875">
        <v>-1.8433628232452119</v>
      </c>
    </row>
    <row r="14876" spans="1:10" x14ac:dyDescent="0.3">
      <c r="A14876" s="1">
        <v>14874</v>
      </c>
      <c r="B14876">
        <v>-4.4625575701393342E-4</v>
      </c>
      <c r="C14876">
        <v>-1.859629853823249</v>
      </c>
      <c r="D14876">
        <v>-1.5657148482608181</v>
      </c>
      <c r="E14876">
        <v>0.75493479053302492</v>
      </c>
      <c r="F14876">
        <v>-6.6752515754326919E-2</v>
      </c>
      <c r="G14876">
        <v>-1.5308401246943839</v>
      </c>
      <c r="H14876">
        <v>-1.8674065843524741</v>
      </c>
      <c r="I14876">
        <v>1.634424861931161</v>
      </c>
      <c r="J14876">
        <v>-1.851322219827628</v>
      </c>
    </row>
    <row r="14877" spans="1:10" x14ac:dyDescent="0.3">
      <c r="A14877" s="1">
        <v>14875</v>
      </c>
      <c r="B14877">
        <v>-4.9785918570020892E-4</v>
      </c>
      <c r="C14877">
        <v>-1.8671703784144691</v>
      </c>
      <c r="D14877">
        <v>-1.5663816088598419</v>
      </c>
      <c r="E14877">
        <v>0.6724293975047656</v>
      </c>
      <c r="F14877">
        <v>-2.476486887579632E-2</v>
      </c>
      <c r="G14877">
        <v>-1.501764610075123</v>
      </c>
      <c r="H14877">
        <v>-1.8737980907224301</v>
      </c>
      <c r="I14877">
        <v>1.6099011909854011</v>
      </c>
      <c r="J14877">
        <v>-1.8600608746575771</v>
      </c>
    </row>
    <row r="14878" spans="1:10" x14ac:dyDescent="0.3">
      <c r="A14878" s="1">
        <v>14876</v>
      </c>
      <c r="B14878">
        <v>-5.1673154722707202E-4</v>
      </c>
      <c r="C14878">
        <v>-1.873877324901315</v>
      </c>
      <c r="D14878">
        <v>-1.5666286196367001</v>
      </c>
      <c r="E14878">
        <v>0.68648512557045804</v>
      </c>
      <c r="F14878">
        <v>-6.1520061531597593E-2</v>
      </c>
      <c r="G14878">
        <v>-1.501785073753612</v>
      </c>
      <c r="H14878">
        <v>-1.880134207944445</v>
      </c>
      <c r="I14878">
        <v>1.609884025619198</v>
      </c>
      <c r="J14878">
        <v>-1.867165607277703</v>
      </c>
    </row>
    <row r="14879" spans="1:10" x14ac:dyDescent="0.3">
      <c r="A14879" s="1">
        <v>14877</v>
      </c>
      <c r="B14879">
        <v>-5.65651765617087E-4</v>
      </c>
      <c r="C14879">
        <v>-1.8807825866855401</v>
      </c>
      <c r="D14879">
        <v>-1.5672474572116779</v>
      </c>
      <c r="E14879">
        <v>0.70035708380962458</v>
      </c>
      <c r="F14879">
        <v>-2.7946740376563192E-2</v>
      </c>
      <c r="G14879">
        <v>-1.5018375785032729</v>
      </c>
      <c r="H14879">
        <v>-1.886110427329619</v>
      </c>
      <c r="I14879">
        <v>1.6098389505041191</v>
      </c>
      <c r="J14879">
        <v>-1.875067446782787</v>
      </c>
    </row>
    <row r="14880" spans="1:10" x14ac:dyDescent="0.3">
      <c r="A14880" s="1">
        <v>14878</v>
      </c>
      <c r="B14880">
        <v>-5.9845676601908457E-4</v>
      </c>
      <c r="C14880">
        <v>-1.8877645335968689</v>
      </c>
      <c r="D14880">
        <v>-1.567526064819067</v>
      </c>
      <c r="E14880">
        <v>0.72815791284012865</v>
      </c>
      <c r="F14880">
        <v>-6.1870682195231452E-2</v>
      </c>
      <c r="G14880">
        <v>-1.5018718096145769</v>
      </c>
      <c r="H14880">
        <v>-1.8926741082600289</v>
      </c>
      <c r="I14880">
        <v>1.6098076752835779</v>
      </c>
      <c r="J14880">
        <v>-1.8824980648832901</v>
      </c>
    </row>
    <row r="14881" spans="1:10" x14ac:dyDescent="0.3">
      <c r="A14881" s="1">
        <v>14879</v>
      </c>
      <c r="B14881">
        <v>-6.5809045541295806E-4</v>
      </c>
      <c r="C14881">
        <v>-1.8950302364878631</v>
      </c>
      <c r="D14881">
        <v>-1.5681434434501631</v>
      </c>
      <c r="E14881">
        <v>0.75538942597406356</v>
      </c>
      <c r="F14881">
        <v>-3.2745211438724893E-2</v>
      </c>
      <c r="G14881">
        <v>-1.504558929161433</v>
      </c>
      <c r="H14881">
        <v>-1.8990199193345181</v>
      </c>
      <c r="I14881">
        <v>1.625567499762445</v>
      </c>
      <c r="J14881">
        <v>-1.890716039583985</v>
      </c>
    </row>
    <row r="14882" spans="1:10" x14ac:dyDescent="0.3">
      <c r="A14882" s="1">
        <v>14880</v>
      </c>
      <c r="B14882">
        <v>-7.044724465499159E-4</v>
      </c>
      <c r="C14882">
        <v>-1.9026025316789601</v>
      </c>
      <c r="D14882">
        <v>-1.568471699380146</v>
      </c>
      <c r="E14882">
        <v>0.78216076909819188</v>
      </c>
      <c r="F14882">
        <v>-6.5552586900316401E-2</v>
      </c>
      <c r="G14882">
        <v>-1.504606539765472</v>
      </c>
      <c r="H14882">
        <v>-1.9060985499511209</v>
      </c>
      <c r="I14882">
        <v>1.625522446317506</v>
      </c>
      <c r="J14882">
        <v>-1.8988221531914069</v>
      </c>
    </row>
    <row r="14883" spans="1:10" x14ac:dyDescent="0.3">
      <c r="A14883" s="1">
        <v>14881</v>
      </c>
      <c r="B14883">
        <v>-7.7687121202434908E-4</v>
      </c>
      <c r="C14883">
        <v>-1.9104066397833279</v>
      </c>
      <c r="D14883">
        <v>-1.5691257867601649</v>
      </c>
      <c r="E14883">
        <v>0.80823477669720922</v>
      </c>
      <c r="F14883">
        <v>-3.6824719621451417E-2</v>
      </c>
      <c r="G14883">
        <v>-1.5046809035247899</v>
      </c>
      <c r="H14883">
        <v>-1.912918974014761</v>
      </c>
      <c r="I14883">
        <v>1.625452172375152</v>
      </c>
      <c r="J14883">
        <v>-1.907689956533219</v>
      </c>
    </row>
    <row r="14884" spans="1:10" x14ac:dyDescent="0.3">
      <c r="A14884" s="1">
        <v>14882</v>
      </c>
      <c r="B14884">
        <v>-8.3550926225632724E-4</v>
      </c>
      <c r="C14884">
        <v>-1.9184987876967301</v>
      </c>
      <c r="D14884">
        <v>-1.569494490149453</v>
      </c>
      <c r="E14884">
        <v>0.83383833237312666</v>
      </c>
      <c r="F14884">
        <v>-6.8457181423170338E-2</v>
      </c>
      <c r="G14884">
        <v>-1.5047403656591449</v>
      </c>
      <c r="H14884">
        <v>-1.920456627256083</v>
      </c>
      <c r="I14884">
        <v>1.625394425438653</v>
      </c>
      <c r="J14884">
        <v>-1.916381700777821</v>
      </c>
    </row>
    <row r="14885" spans="1:10" x14ac:dyDescent="0.3">
      <c r="A14885" s="1">
        <v>14883</v>
      </c>
      <c r="B14885">
        <v>-9.2001978980985695E-4</v>
      </c>
      <c r="C14885">
        <v>-1.926813076072613</v>
      </c>
      <c r="D14885">
        <v>-1.5701771190566189</v>
      </c>
      <c r="E14885">
        <v>0.84468752113996148</v>
      </c>
      <c r="F14885">
        <v>-3.9006644725394772E-2</v>
      </c>
      <c r="G14885">
        <v>-1.5048258622680211</v>
      </c>
      <c r="H14885">
        <v>-1.9277443063269339</v>
      </c>
      <c r="I14885">
        <v>1.6253109811986099</v>
      </c>
      <c r="J14885">
        <v>-1.925806101123877</v>
      </c>
    </row>
    <row r="14886" spans="1:10" x14ac:dyDescent="0.3">
      <c r="A14886" s="1">
        <v>14884</v>
      </c>
      <c r="B14886">
        <v>-9.8833404789417973E-4</v>
      </c>
      <c r="C14886">
        <v>-1.9352866540096541</v>
      </c>
      <c r="D14886">
        <v>-1.570568431319658</v>
      </c>
      <c r="E14886">
        <v>0.86414786931395848</v>
      </c>
      <c r="F14886">
        <v>-7.0925091615579361E-2</v>
      </c>
      <c r="G14886">
        <v>-1.5130332013990599</v>
      </c>
      <c r="H14886">
        <v>-1.935631242199247</v>
      </c>
      <c r="I14886">
        <v>1.636109101352577</v>
      </c>
      <c r="J14886">
        <v>-1.9349135669051429</v>
      </c>
    </row>
    <row r="14887" spans="1:10" x14ac:dyDescent="0.3">
      <c r="A14887" s="1">
        <v>14885</v>
      </c>
      <c r="B14887">
        <v>-1.083243071132515E-3</v>
      </c>
      <c r="C14887">
        <v>-1.9439012299586951</v>
      </c>
      <c r="D14887">
        <v>-1.571275517097394</v>
      </c>
      <c r="E14887">
        <v>0.88844560963056896</v>
      </c>
      <c r="F14887">
        <v>-4.2374539699334621E-2</v>
      </c>
      <c r="G14887">
        <v>-1.5131279760869409</v>
      </c>
      <c r="H14887">
        <v>-1.9431766727302331</v>
      </c>
      <c r="I14887">
        <v>1.636014046883874</v>
      </c>
      <c r="J14887">
        <v>-1.9446857111643321</v>
      </c>
    </row>
    <row r="14888" spans="1:10" x14ac:dyDescent="0.3">
      <c r="A14888" s="1">
        <v>14886</v>
      </c>
      <c r="B14888">
        <v>-1.1650493187519539E-3</v>
      </c>
      <c r="C14888">
        <v>-1.9527838181297641</v>
      </c>
      <c r="D14888">
        <v>-1.5716991913701299</v>
      </c>
      <c r="E14888">
        <v>0.91229238770375298</v>
      </c>
      <c r="F14888">
        <v>-7.2519757488893319E-2</v>
      </c>
      <c r="G14888">
        <v>-1.513209339652384</v>
      </c>
      <c r="H14888">
        <v>-1.9514186465328911</v>
      </c>
      <c r="I14888">
        <v>1.6359317613423709</v>
      </c>
      <c r="J14888">
        <v>-1.9542618952479629</v>
      </c>
    </row>
    <row r="14889" spans="1:10" x14ac:dyDescent="0.3">
      <c r="A14889" s="1">
        <v>14887</v>
      </c>
      <c r="B14889">
        <v>-1.274319502719075E-3</v>
      </c>
      <c r="C14889">
        <v>-1.961951976237275</v>
      </c>
      <c r="D14889">
        <v>-1.572428036455557</v>
      </c>
      <c r="E14889">
        <v>0.93574887348149938</v>
      </c>
      <c r="F14889">
        <v>-4.4772357925753417E-2</v>
      </c>
      <c r="G14889">
        <v>-1.513317213227424</v>
      </c>
      <c r="H14889">
        <v>-1.959484759050615</v>
      </c>
      <c r="I14889">
        <v>1.635820979043954</v>
      </c>
      <c r="J14889">
        <v>-1.9646232428220649</v>
      </c>
    </row>
    <row r="14890" spans="1:10" x14ac:dyDescent="0.3">
      <c r="A14890" s="1">
        <v>14888</v>
      </c>
      <c r="B14890">
        <v>-1.3699147583368691E-3</v>
      </c>
      <c r="C14890">
        <v>-1.971312983746643</v>
      </c>
      <c r="D14890">
        <v>-1.5728759517499471</v>
      </c>
      <c r="E14890">
        <v>0.95859444021840323</v>
      </c>
      <c r="F14890">
        <v>-7.5131027456683971E-2</v>
      </c>
      <c r="G14890">
        <v>-1.5134115516996141</v>
      </c>
      <c r="H14890">
        <v>-1.968168499692253</v>
      </c>
      <c r="I14890">
        <v>1.6357240230635519</v>
      </c>
      <c r="J14890">
        <v>-1.9747175300615409</v>
      </c>
    </row>
    <row r="14891" spans="1:10" x14ac:dyDescent="0.3">
      <c r="A14891" s="1">
        <v>14889</v>
      </c>
      <c r="B14891">
        <v>-1.492831185885982E-3</v>
      </c>
      <c r="C14891">
        <v>-1.980869103093964</v>
      </c>
      <c r="D14891">
        <v>-1.573624986403642</v>
      </c>
      <c r="E14891">
        <v>0.87624462484975085</v>
      </c>
      <c r="F14891">
        <v>-3.9162853060065193E-2</v>
      </c>
      <c r="G14891">
        <v>-1.504622379602254</v>
      </c>
      <c r="H14891">
        <v>-1.976617249913502</v>
      </c>
      <c r="I14891">
        <v>1.619469383332967</v>
      </c>
      <c r="J14891">
        <v>-1.985454265666593</v>
      </c>
    </row>
    <row r="14892" spans="1:10" x14ac:dyDescent="0.3">
      <c r="A14892" s="1">
        <v>14890</v>
      </c>
      <c r="B14892">
        <v>-1.581379090968492E-3</v>
      </c>
      <c r="C14892">
        <v>-1.989616886758214</v>
      </c>
      <c r="D14892">
        <v>-1.5740159796344351</v>
      </c>
      <c r="E14892">
        <v>0.89463339696553934</v>
      </c>
      <c r="F14892">
        <v>-7.0968574626303405E-2</v>
      </c>
      <c r="G14892">
        <v>-1.447327102383142</v>
      </c>
      <c r="H14892">
        <v>-1.984962071350761</v>
      </c>
      <c r="I14892">
        <v>1.6485170943762171</v>
      </c>
      <c r="J14892">
        <v>-1.9949296493515001</v>
      </c>
    </row>
    <row r="14893" spans="1:10" x14ac:dyDescent="0.3">
      <c r="A14893" s="1">
        <v>14891</v>
      </c>
      <c r="B14893">
        <v>-1.7030897338716339E-3</v>
      </c>
      <c r="C14893">
        <v>-1.9987298377817511</v>
      </c>
      <c r="D14893">
        <v>-1.5747389470818669</v>
      </c>
      <c r="E14893">
        <v>0.918795286358567</v>
      </c>
      <c r="F14893">
        <v>-4.2589626155265459E-2</v>
      </c>
      <c r="G14893">
        <v>-1.4474450699137591</v>
      </c>
      <c r="H14893">
        <v>-1.993029796586641</v>
      </c>
      <c r="I14893">
        <v>1.6483911115409291</v>
      </c>
      <c r="J14893">
        <v>-2.0052355663640449</v>
      </c>
    </row>
    <row r="14894" spans="1:10" x14ac:dyDescent="0.3">
      <c r="A14894" s="1">
        <v>14892</v>
      </c>
      <c r="B14894">
        <v>-1.8101157584305739E-3</v>
      </c>
      <c r="C14894">
        <v>-2.0077454052717791</v>
      </c>
      <c r="D14894">
        <v>-1.575156882077261</v>
      </c>
      <c r="E14894">
        <v>0.92739657823605837</v>
      </c>
      <c r="F14894">
        <v>-7.5620804491726104E-2</v>
      </c>
      <c r="G14894">
        <v>-1.4475495874280679</v>
      </c>
      <c r="H14894">
        <v>-2.001441138424243</v>
      </c>
      <c r="I14894">
        <v>1.6482812224341099</v>
      </c>
      <c r="J14894">
        <v>-2.0149407653782299</v>
      </c>
    </row>
    <row r="14895" spans="1:10" x14ac:dyDescent="0.3">
      <c r="A14895" s="1">
        <v>14893</v>
      </c>
      <c r="B14895">
        <v>-1.9508858745780229E-3</v>
      </c>
      <c r="C14895">
        <v>-2.0171595981822392</v>
      </c>
      <c r="D14895">
        <v>-1.575924610190643</v>
      </c>
      <c r="E14895">
        <v>0.93610787392359496</v>
      </c>
      <c r="F14895">
        <v>-4.6856805788634548E-2</v>
      </c>
      <c r="G14895">
        <v>-1.4476850915177299</v>
      </c>
      <c r="H14895">
        <v>-2.0097453984645992</v>
      </c>
      <c r="I14895">
        <v>1.6481344419510451</v>
      </c>
      <c r="J14895">
        <v>-2.0256217775537269</v>
      </c>
    </row>
    <row r="14896" spans="1:10" x14ac:dyDescent="0.3">
      <c r="A14896" s="1">
        <v>14894</v>
      </c>
      <c r="B14896">
        <v>-2.0746222650811059E-3</v>
      </c>
      <c r="C14896">
        <v>-2.0264071315231131</v>
      </c>
      <c r="D14896">
        <v>-1.576387536177474</v>
      </c>
      <c r="E14896">
        <v>0.95304178407899698</v>
      </c>
      <c r="F14896">
        <v>-7.8504288664872218E-2</v>
      </c>
      <c r="G14896">
        <v>-1.4388328554227481</v>
      </c>
      <c r="H14896">
        <v>-2.0183738316978839</v>
      </c>
      <c r="I14896">
        <v>1.6182245432692359</v>
      </c>
      <c r="J14896">
        <v>-2.035466657825391</v>
      </c>
    </row>
    <row r="14897" spans="1:10" x14ac:dyDescent="0.3">
      <c r="A14897" s="1">
        <v>14895</v>
      </c>
      <c r="B14897">
        <v>-2.2307629911537449E-3</v>
      </c>
      <c r="C14897">
        <v>-2.0359403516897112</v>
      </c>
      <c r="D14897">
        <v>-1.5771729152193039</v>
      </c>
      <c r="E14897">
        <v>0.9755161354765074</v>
      </c>
      <c r="F14897">
        <v>-5.2019979267758483E-2</v>
      </c>
      <c r="G14897">
        <v>-1.4389822438533939</v>
      </c>
      <c r="H14897">
        <v>-2.026778654653536</v>
      </c>
      <c r="I14897">
        <v>1.618060787665174</v>
      </c>
      <c r="J14897">
        <v>-2.0462724240732229</v>
      </c>
    </row>
    <row r="14898" spans="1:10" x14ac:dyDescent="0.3">
      <c r="A14898" s="1">
        <v>14896</v>
      </c>
      <c r="B14898">
        <v>-2.3779868754003272E-3</v>
      </c>
      <c r="C14898">
        <v>-2.0456990448860979</v>
      </c>
      <c r="D14898">
        <v>-1.577693362566472</v>
      </c>
      <c r="E14898">
        <v>0.99750909321950942</v>
      </c>
      <c r="F14898">
        <v>-8.2341927526537947E-2</v>
      </c>
      <c r="G14898">
        <v>-1.43912450497378</v>
      </c>
      <c r="H14898">
        <v>-2.0357895956277199</v>
      </c>
      <c r="I14898">
        <v>1.6179079670410199</v>
      </c>
      <c r="J14898">
        <v>-2.0568743922714172</v>
      </c>
    </row>
    <row r="14899" spans="1:10" x14ac:dyDescent="0.3">
      <c r="A14899" s="1">
        <v>14897</v>
      </c>
      <c r="B14899">
        <v>-2.5562679035274248E-3</v>
      </c>
      <c r="C14899">
        <v>-2.0556680136103238</v>
      </c>
      <c r="D14899">
        <v>-1.5785164080514009</v>
      </c>
      <c r="E14899">
        <v>1.0190099191087389</v>
      </c>
      <c r="F14899">
        <v>-5.582517169809155E-2</v>
      </c>
      <c r="G14899">
        <v>-1.4392941434465589</v>
      </c>
      <c r="H14899">
        <v>-2.0445760601070928</v>
      </c>
      <c r="I14899">
        <v>1.617719939400766</v>
      </c>
      <c r="J14899">
        <v>-2.0681769260986371</v>
      </c>
    </row>
    <row r="14900" spans="1:10" x14ac:dyDescent="0.3">
      <c r="A14900" s="1">
        <v>14898</v>
      </c>
      <c r="B14900">
        <v>-2.724690261201953E-3</v>
      </c>
      <c r="C14900">
        <v>-2.0658207494788949</v>
      </c>
      <c r="D14900">
        <v>-1.579072689391791</v>
      </c>
      <c r="E14900">
        <v>1.03998486908414</v>
      </c>
      <c r="F14900">
        <v>-8.5441913584080001E-2</v>
      </c>
      <c r="G14900">
        <v>-1.437336585477816</v>
      </c>
      <c r="H14900">
        <v>-2.053947110139474</v>
      </c>
      <c r="I14900">
        <v>1.6015001214784239</v>
      </c>
      <c r="J14900">
        <v>-2.0790981988695338</v>
      </c>
    </row>
    <row r="14901" spans="1:10" x14ac:dyDescent="0.3">
      <c r="A14901" s="1">
        <v>14899</v>
      </c>
      <c r="B14901">
        <v>-2.9246603655844932E-3</v>
      </c>
      <c r="C14901">
        <v>-2.0762174255542298</v>
      </c>
      <c r="D14901">
        <v>-1.5799270058580961</v>
      </c>
      <c r="E14901">
        <v>1.046218760203379</v>
      </c>
      <c r="F14901">
        <v>-5.8115329103369473E-2</v>
      </c>
      <c r="G14901">
        <v>-1.437525888207364</v>
      </c>
      <c r="H14901">
        <v>-2.0631181781320822</v>
      </c>
      <c r="I14901">
        <v>1.6012882228047589</v>
      </c>
      <c r="J14901">
        <v>-2.0908653856051629</v>
      </c>
    </row>
    <row r="14902" spans="1:10" x14ac:dyDescent="0.3">
      <c r="A14902" s="1">
        <v>14900</v>
      </c>
      <c r="B14902">
        <v>-3.1113989399155881E-3</v>
      </c>
      <c r="C14902">
        <v>-2.0866769385940791</v>
      </c>
      <c r="D14902">
        <v>-1.580508103171802</v>
      </c>
      <c r="E14902">
        <v>1.061062905998188</v>
      </c>
      <c r="F14902">
        <v>-8.8463558812364729E-2</v>
      </c>
      <c r="G14902">
        <v>-1.437704772630811</v>
      </c>
      <c r="H14902">
        <v>-2.0727440505107482</v>
      </c>
      <c r="I14902">
        <v>1.601092701490116</v>
      </c>
      <c r="J14902">
        <v>-2.1022570999164532</v>
      </c>
    </row>
    <row r="14903" spans="1:10" x14ac:dyDescent="0.3">
      <c r="A14903" s="1">
        <v>14901</v>
      </c>
      <c r="B14903">
        <v>-3.3300042443032852E-3</v>
      </c>
      <c r="C14903">
        <v>-2.0973065599674121</v>
      </c>
      <c r="D14903">
        <v>-1.5813945095901749</v>
      </c>
      <c r="E14903">
        <v>1.081250142679486</v>
      </c>
      <c r="F14903">
        <v>-6.1401222250539483E-2</v>
      </c>
      <c r="G14903">
        <v>-1.437910464143703</v>
      </c>
      <c r="H14903">
        <v>-2.0821020447500578</v>
      </c>
      <c r="I14903">
        <v>1.6008596556078969</v>
      </c>
      <c r="J14903">
        <v>-2.114308691793783</v>
      </c>
    </row>
    <row r="14904" spans="1:10" x14ac:dyDescent="0.3">
      <c r="A14904" s="1">
        <v>14902</v>
      </c>
      <c r="B14904">
        <v>-3.5391462776211539E-3</v>
      </c>
      <c r="C14904">
        <v>-2.1080976903311832</v>
      </c>
      <c r="D14904">
        <v>-1.5820074232876999</v>
      </c>
      <c r="E14904">
        <v>1.100928619890994</v>
      </c>
      <c r="F14904">
        <v>-9.0401782596393698E-2</v>
      </c>
      <c r="G14904">
        <v>-1.4466105362813939</v>
      </c>
      <c r="H14904">
        <v>-2.091918599883301</v>
      </c>
      <c r="I14904">
        <v>1.616374071148833</v>
      </c>
      <c r="J14904">
        <v>-2.1262594546375171</v>
      </c>
    </row>
    <row r="14905" spans="1:10" x14ac:dyDescent="0.3">
      <c r="A14905" s="1">
        <v>14903</v>
      </c>
      <c r="B14905">
        <v>-3.780783221617207E-3</v>
      </c>
      <c r="C14905">
        <v>-2.119107989559597</v>
      </c>
      <c r="D14905">
        <v>-1.5829117420000289</v>
      </c>
      <c r="E14905">
        <v>1.1202265437687919</v>
      </c>
      <c r="F14905">
        <v>-6.4094657113608206E-2</v>
      </c>
      <c r="G14905">
        <v>-1.4468369521068241</v>
      </c>
      <c r="H14905">
        <v>-2.1016239094439442</v>
      </c>
      <c r="I14905">
        <v>1.6161153478075041</v>
      </c>
      <c r="J14905">
        <v>-2.1387346640748559</v>
      </c>
    </row>
    <row r="14906" spans="1:10" x14ac:dyDescent="0.3">
      <c r="A14906" s="1">
        <v>14904</v>
      </c>
      <c r="B14906">
        <v>-4.0138836034789727E-3</v>
      </c>
      <c r="C14906">
        <v>-2.130297934628449</v>
      </c>
      <c r="D14906">
        <v>-1.5835521225496989</v>
      </c>
      <c r="E14906">
        <v>1.037699488028436</v>
      </c>
      <c r="F14906">
        <v>-0.10908223704004449</v>
      </c>
      <c r="G14906">
        <v>-1.44705856013516</v>
      </c>
      <c r="H14906">
        <v>-2.1118897530583212</v>
      </c>
      <c r="I14906">
        <v>1.615869346736525</v>
      </c>
      <c r="J14906">
        <v>-2.1509619550232801</v>
      </c>
    </row>
    <row r="14907" spans="1:10" x14ac:dyDescent="0.3">
      <c r="A14907" s="1">
        <v>14905</v>
      </c>
      <c r="B14907">
        <v>-4.2673536099188279E-3</v>
      </c>
      <c r="C14907">
        <v>-2.1406713285383949</v>
      </c>
      <c r="D14907">
        <v>-1.584642891865347</v>
      </c>
      <c r="E14907">
        <v>1.04387990523564</v>
      </c>
      <c r="F14907">
        <v>-7.011116794936062E-2</v>
      </c>
      <c r="G14907">
        <v>-1.447291092614865</v>
      </c>
      <c r="H14907">
        <v>-2.120689129376943</v>
      </c>
      <c r="I14907">
        <v>1.6155923734047939</v>
      </c>
      <c r="J14907">
        <v>-2.163102255212646</v>
      </c>
    </row>
    <row r="14908" spans="1:10" x14ac:dyDescent="0.3">
      <c r="A14908" s="1">
        <v>14906</v>
      </c>
      <c r="B14908">
        <v>-4.5073441549298944E-3</v>
      </c>
      <c r="C14908">
        <v>-2.1511128353624209</v>
      </c>
      <c r="D14908">
        <v>-1.585344370623919</v>
      </c>
      <c r="E14908">
        <v>1.0586768884762681</v>
      </c>
      <c r="F14908">
        <v>-9.4734588898027855E-2</v>
      </c>
      <c r="G14908">
        <v>-1.447516711036666</v>
      </c>
      <c r="H14908">
        <v>-2.1301183906993031</v>
      </c>
      <c r="I14908">
        <v>1.615336249498321</v>
      </c>
      <c r="J14908">
        <v>-2.1746800536150288</v>
      </c>
    </row>
    <row r="14909" spans="1:10" x14ac:dyDescent="0.3">
      <c r="A14909" s="1">
        <v>14907</v>
      </c>
      <c r="B14909">
        <v>-4.779357547483919E-3</v>
      </c>
      <c r="C14909">
        <v>-2.1617021588508569</v>
      </c>
      <c r="D14909">
        <v>-1.586292257685106</v>
      </c>
      <c r="E14909">
        <v>1.0780400715504439</v>
      </c>
      <c r="F14909">
        <v>-6.4739257877386894E-2</v>
      </c>
      <c r="G14909">
        <v>-1.4360293776568891</v>
      </c>
      <c r="H14909">
        <v>-2.1395218320822118</v>
      </c>
      <c r="I14909">
        <v>1.611090690207434</v>
      </c>
      <c r="J14909">
        <v>-2.1867435738177048</v>
      </c>
    </row>
    <row r="14910" spans="1:10" x14ac:dyDescent="0.3">
      <c r="A14910" s="1">
        <v>14908</v>
      </c>
      <c r="B14910">
        <v>-5.0480018364726723E-3</v>
      </c>
      <c r="C14910">
        <v>-2.1726766567440938</v>
      </c>
      <c r="D14910">
        <v>-1.5869515037586379</v>
      </c>
      <c r="E14910">
        <v>1.09732562101832</v>
      </c>
      <c r="F14910">
        <v>-9.2913682986676363E-2</v>
      </c>
      <c r="G14910">
        <v>-1.4362830886391329</v>
      </c>
      <c r="H14910">
        <v>-2.1495527889076391</v>
      </c>
      <c r="I14910">
        <v>1.6108051863322479</v>
      </c>
      <c r="J14910">
        <v>-2.1987833221765358</v>
      </c>
    </row>
    <row r="14911" spans="1:10" x14ac:dyDescent="0.3">
      <c r="A14911" s="1">
        <v>14909</v>
      </c>
      <c r="B14911">
        <v>-5.3402643391758306E-3</v>
      </c>
      <c r="C14911">
        <v>-2.1834628076597569</v>
      </c>
      <c r="D14911">
        <v>-1.5878651330586171</v>
      </c>
      <c r="E14911">
        <v>1.115541409647917</v>
      </c>
      <c r="F14911">
        <v>-6.5038654063100498E-2</v>
      </c>
      <c r="G14911">
        <v>-1.436553627162432</v>
      </c>
      <c r="H14911">
        <v>-2.159031331345715</v>
      </c>
      <c r="I14911">
        <v>1.6104883976271731</v>
      </c>
      <c r="J14911">
        <v>-2.2110457528081349</v>
      </c>
    </row>
    <row r="14912" spans="1:10" x14ac:dyDescent="0.3">
      <c r="A14912" s="1">
        <v>14910</v>
      </c>
      <c r="B14912">
        <v>-5.6294185470448857E-3</v>
      </c>
      <c r="C14912">
        <v>-2.194626967558944</v>
      </c>
      <c r="D14912">
        <v>-1.588516247780895</v>
      </c>
      <c r="E14912">
        <v>1.1336958292477579</v>
      </c>
      <c r="F14912">
        <v>-9.2201702343501862E-2</v>
      </c>
      <c r="G14912">
        <v>-1.436826570295795</v>
      </c>
      <c r="H14912">
        <v>-2.1692636123983591</v>
      </c>
      <c r="I14912">
        <v>1.610180941243327</v>
      </c>
      <c r="J14912">
        <v>-2.2232619966165692</v>
      </c>
    </row>
    <row r="14913" spans="1:10" x14ac:dyDescent="0.3">
      <c r="A14913" s="1">
        <v>14911</v>
      </c>
      <c r="B14913">
        <v>-5.9559543500112113E-3</v>
      </c>
      <c r="C14913">
        <v>-2.2061636371796101</v>
      </c>
      <c r="D14913">
        <v>-1.589454882769767</v>
      </c>
      <c r="E14913">
        <v>1.1517602228442561</v>
      </c>
      <c r="F14913">
        <v>-6.4127082658968423E-2</v>
      </c>
      <c r="G14913">
        <v>-1.437128668701863</v>
      </c>
      <c r="H14913">
        <v>-2.1794569216666888</v>
      </c>
      <c r="I14913">
        <v>1.609826815810919</v>
      </c>
      <c r="J14913">
        <v>-2.2363153095393709</v>
      </c>
    </row>
    <row r="14914" spans="1:10" x14ac:dyDescent="0.3">
      <c r="A14914" s="1">
        <v>14912</v>
      </c>
      <c r="B14914">
        <v>-6.2686453699049103E-3</v>
      </c>
      <c r="C14914">
        <v>-2.2177008820993311</v>
      </c>
      <c r="D14914">
        <v>-1.5900974831354431</v>
      </c>
      <c r="E14914">
        <v>1.16915317297588</v>
      </c>
      <c r="F14914">
        <v>-9.3376733152791908E-2</v>
      </c>
      <c r="G14914">
        <v>-1.437423902486977</v>
      </c>
      <c r="H14914">
        <v>-2.1900745000541879</v>
      </c>
      <c r="I14914">
        <v>1.609494415709871</v>
      </c>
      <c r="J14914">
        <v>-2.248890850761248</v>
      </c>
    </row>
    <row r="14915" spans="1:10" x14ac:dyDescent="0.3">
      <c r="A14915" s="1">
        <v>14913</v>
      </c>
      <c r="B14915">
        <v>-6.6070689189002352E-3</v>
      </c>
      <c r="C14915">
        <v>-2.2291460046812879</v>
      </c>
      <c r="D14915">
        <v>-1.591011970036659</v>
      </c>
      <c r="E14915">
        <v>1.0882586979926649</v>
      </c>
      <c r="F14915">
        <v>-6.1027952329107307E-2</v>
      </c>
      <c r="G14915">
        <v>-1.460725925921962</v>
      </c>
      <c r="H14915">
        <v>-2.19974605154639</v>
      </c>
      <c r="I14915">
        <v>1.620441138470204</v>
      </c>
      <c r="J14915">
        <v>-2.262042312170244</v>
      </c>
    </row>
    <row r="14916" spans="1:10" x14ac:dyDescent="0.3">
      <c r="A14916" s="1">
        <v>14914</v>
      </c>
      <c r="B14916">
        <v>-6.9082574530227869E-3</v>
      </c>
      <c r="C14916">
        <v>-2.2400231148023142</v>
      </c>
      <c r="D14916">
        <v>-1.591622176226954</v>
      </c>
      <c r="E14916">
        <v>1.10242517639126</v>
      </c>
      <c r="F14916">
        <v>-8.9079527439838616E-2</v>
      </c>
      <c r="G14916">
        <v>-1.461008903702071</v>
      </c>
      <c r="H14916">
        <v>-2.209735854868073</v>
      </c>
      <c r="I14916">
        <v>1.6201195734898719</v>
      </c>
      <c r="J14916">
        <v>-2.273912250993217</v>
      </c>
    </row>
    <row r="14917" spans="1:10" x14ac:dyDescent="0.3">
      <c r="A14917" s="1">
        <v>14915</v>
      </c>
      <c r="B14917">
        <v>-7.2434508313785409E-3</v>
      </c>
      <c r="C14917">
        <v>-2.2510178037511839</v>
      </c>
      <c r="D14917">
        <v>-1.592510995497888</v>
      </c>
      <c r="E14917">
        <v>1.1210194696164391</v>
      </c>
      <c r="F14917">
        <v>-6.1248565485529247E-2</v>
      </c>
      <c r="G14917">
        <v>-1.461316602814182</v>
      </c>
      <c r="H14917">
        <v>-2.219438123274311</v>
      </c>
      <c r="I14917">
        <v>1.6197536161224559</v>
      </c>
      <c r="J14917">
        <v>-2.2863530600559652</v>
      </c>
    </row>
    <row r="14918" spans="1:10" x14ac:dyDescent="0.3">
      <c r="A14918" s="1">
        <v>14916</v>
      </c>
      <c r="B14918">
        <v>-7.5747978843994958E-3</v>
      </c>
      <c r="C14918">
        <v>-2.2622554437527649</v>
      </c>
      <c r="D14918">
        <v>-1.593125247506942</v>
      </c>
      <c r="E14918">
        <v>1.139934272174228</v>
      </c>
      <c r="F14918">
        <v>-8.9424161783862005E-2</v>
      </c>
      <c r="G14918">
        <v>-1.4616282776713321</v>
      </c>
      <c r="H14918">
        <v>-2.2297826019347342</v>
      </c>
      <c r="I14918">
        <v>1.619400257381139</v>
      </c>
      <c r="J14918">
        <v>-2.2985900795457082</v>
      </c>
    </row>
    <row r="14919" spans="1:10" x14ac:dyDescent="0.3">
      <c r="A14919" s="1">
        <v>14917</v>
      </c>
      <c r="B14919">
        <v>-7.9402445682552596E-3</v>
      </c>
      <c r="C14919">
        <v>-2.273648644320529</v>
      </c>
      <c r="D14919">
        <v>-1.5940194669515839</v>
      </c>
      <c r="E14919">
        <v>1.15838836777225</v>
      </c>
      <c r="F14919">
        <v>-6.2594068141536147E-2</v>
      </c>
      <c r="G14919">
        <v>-1.4527849622483651</v>
      </c>
      <c r="H14919">
        <v>-2.2400887796159719</v>
      </c>
      <c r="I14919">
        <v>1.6102943484816461</v>
      </c>
      <c r="J14919">
        <v>-2.3112358904366279</v>
      </c>
    </row>
    <row r="14920" spans="1:10" x14ac:dyDescent="0.3">
      <c r="A14920" s="1">
        <v>14918</v>
      </c>
      <c r="B14920">
        <v>-8.2987453079228675E-3</v>
      </c>
      <c r="C14920">
        <v>-2.2851932578199592</v>
      </c>
      <c r="D14920">
        <v>-1.594643586358224</v>
      </c>
      <c r="E14920">
        <v>1.176394404458206</v>
      </c>
      <c r="F14920">
        <v>-9.0957684415763268E-2</v>
      </c>
      <c r="G14920">
        <v>-1.453122236224961</v>
      </c>
      <c r="H14920">
        <v>-2.250731644082264</v>
      </c>
      <c r="I14920">
        <v>1.6099120736423269</v>
      </c>
      <c r="J14920">
        <v>-2.323790468163923</v>
      </c>
    </row>
    <row r="14921" spans="1:10" x14ac:dyDescent="0.3">
      <c r="A14921" s="1">
        <v>14919</v>
      </c>
      <c r="B14921">
        <v>-8.693240194858419E-3</v>
      </c>
      <c r="C14921">
        <v>-2.296959273828183</v>
      </c>
      <c r="D14921">
        <v>-1.5955538346010001</v>
      </c>
      <c r="E14921">
        <v>1.1940796720236071</v>
      </c>
      <c r="F14921">
        <v>-6.4747265851891334E-2</v>
      </c>
      <c r="G14921">
        <v>-1.4534847639373241</v>
      </c>
      <c r="H14921">
        <v>-2.261182526504987</v>
      </c>
      <c r="I14921">
        <v>1.609481775331602</v>
      </c>
      <c r="J14921">
        <v>-2.3370294415332369</v>
      </c>
    </row>
    <row r="14922" spans="1:10" x14ac:dyDescent="0.3">
      <c r="A14922" s="1">
        <v>14920</v>
      </c>
      <c r="B14922">
        <v>-9.0824376066879452E-3</v>
      </c>
      <c r="C14922">
        <v>-2.3089170717637688</v>
      </c>
      <c r="D14922">
        <v>-1.596202572472033</v>
      </c>
      <c r="E14922">
        <v>1.211406211021794</v>
      </c>
      <c r="F14922">
        <v>-9.3410863890657767E-2</v>
      </c>
      <c r="G14922">
        <v>-1.453850447591825</v>
      </c>
      <c r="H14922">
        <v>-2.2722030410576339</v>
      </c>
      <c r="I14922">
        <v>1.609066242373083</v>
      </c>
      <c r="J14922">
        <v>-2.350037002377737</v>
      </c>
    </row>
    <row r="14923" spans="1:10" x14ac:dyDescent="0.3">
      <c r="A14923" s="1">
        <v>14921</v>
      </c>
      <c r="B14923">
        <v>-9.5061247283637594E-3</v>
      </c>
      <c r="C14923">
        <v>-2.3210260228450021</v>
      </c>
      <c r="D14923">
        <v>-1.597136858387187</v>
      </c>
      <c r="E14923">
        <v>1.128790535095586</v>
      </c>
      <c r="F14923">
        <v>-6.0873253786731897E-2</v>
      </c>
      <c r="G14923">
        <v>-1.4402773681076479</v>
      </c>
      <c r="H14923">
        <v>-2.2833300291807448</v>
      </c>
      <c r="I14923">
        <v>1.6140383233471161</v>
      </c>
      <c r="J14923">
        <v>-2.3638009398776809</v>
      </c>
    </row>
    <row r="14924" spans="1:10" x14ac:dyDescent="0.3">
      <c r="A14924" s="1">
        <v>14922</v>
      </c>
      <c r="B14924">
        <v>-9.8791974669259919E-3</v>
      </c>
      <c r="C14924">
        <v>-2.332262243564597</v>
      </c>
      <c r="D14924">
        <v>-1.5977431375943421</v>
      </c>
      <c r="E14924">
        <v>1.146658432858318</v>
      </c>
      <c r="F14924">
        <v>-8.888775578326874E-2</v>
      </c>
      <c r="G14924">
        <v>-1.440627323592971</v>
      </c>
      <c r="H14924">
        <v>-2.293698810026469</v>
      </c>
      <c r="I14924">
        <v>1.613639018680616</v>
      </c>
      <c r="J14924">
        <v>-2.3760214739162508</v>
      </c>
    </row>
    <row r="14925" spans="1:10" x14ac:dyDescent="0.3">
      <c r="A14925" s="1">
        <v>14923</v>
      </c>
      <c r="B14925">
        <v>-1.0292409028351679E-2</v>
      </c>
      <c r="C14925">
        <v>-2.3437495461328268</v>
      </c>
      <c r="D14925">
        <v>-1.5986341971311959</v>
      </c>
      <c r="E14925">
        <v>1.1650136520512051</v>
      </c>
      <c r="F14925">
        <v>-6.2369268504334087E-2</v>
      </c>
      <c r="G14925">
        <v>-1.441005604845977</v>
      </c>
      <c r="H14925">
        <v>-2.3039112463102192</v>
      </c>
      <c r="I14925">
        <v>1.6131861705186039</v>
      </c>
      <c r="J14925">
        <v>-2.388955410310666</v>
      </c>
    </row>
    <row r="14926" spans="1:10" x14ac:dyDescent="0.3">
      <c r="A14926" s="1">
        <v>14924</v>
      </c>
      <c r="B14926">
        <v>-1.0701007338400679E-2</v>
      </c>
      <c r="C14926">
        <v>-2.355380275057382</v>
      </c>
      <c r="D14926">
        <v>-1.5992572349417751</v>
      </c>
      <c r="E14926">
        <v>1.1829112612425019</v>
      </c>
      <c r="F14926">
        <v>-9.1170599721360573E-2</v>
      </c>
      <c r="G14926">
        <v>-1.4413891047061991</v>
      </c>
      <c r="H14926">
        <v>-2.314650594607492</v>
      </c>
      <c r="I14926">
        <v>1.6127490921499421</v>
      </c>
      <c r="J14926">
        <v>-2.401597618935587</v>
      </c>
    </row>
    <row r="14927" spans="1:10" x14ac:dyDescent="0.3">
      <c r="A14927" s="1">
        <v>14925</v>
      </c>
      <c r="B14927">
        <v>-1.1147166794991481E-2</v>
      </c>
      <c r="C14927">
        <v>-2.3672009594726582</v>
      </c>
      <c r="D14927">
        <v>-1.600168940069518</v>
      </c>
      <c r="E14927">
        <v>1.1003113400160009</v>
      </c>
      <c r="F14927">
        <v>-5.9447530820841067E-2</v>
      </c>
      <c r="G14927">
        <v>-1.44179753611102</v>
      </c>
      <c r="H14927">
        <v>-2.3251669304562772</v>
      </c>
      <c r="I14927">
        <v>1.612260121398905</v>
      </c>
      <c r="J14927">
        <v>-2.4148983917180851</v>
      </c>
    </row>
    <row r="14928" spans="1:10" x14ac:dyDescent="0.3">
      <c r="A14928" s="1">
        <v>14926</v>
      </c>
      <c r="B14928">
        <v>-1.1543408359620781E-2</v>
      </c>
      <c r="C14928">
        <v>-2.378202962989751</v>
      </c>
      <c r="D14928">
        <v>-1.6007637407988951</v>
      </c>
      <c r="E14928">
        <v>1.0176661240278411</v>
      </c>
      <c r="F14928">
        <v>-0.10582611610792329</v>
      </c>
      <c r="G14928">
        <v>-1.4498112927099689</v>
      </c>
      <c r="H14928">
        <v>-2.3350888869382431</v>
      </c>
      <c r="I14928">
        <v>1.6174812990065479</v>
      </c>
      <c r="J14928">
        <v>-2.427035239568669</v>
      </c>
    </row>
    <row r="14929" spans="1:10" x14ac:dyDescent="0.3">
      <c r="A14929" s="1">
        <v>14927</v>
      </c>
      <c r="B14929">
        <v>-1.1950633451016209E-2</v>
      </c>
      <c r="C14929">
        <v>-2.3883748631260091</v>
      </c>
      <c r="D14929">
        <v>-1.601822354183509</v>
      </c>
      <c r="E14929">
        <v>0.93503863207685256</v>
      </c>
      <c r="F14929">
        <v>-5.9970841754339622E-2</v>
      </c>
      <c r="G14929">
        <v>-1.450172070765694</v>
      </c>
      <c r="H14929">
        <v>-2.3437382418840049</v>
      </c>
      <c r="I14929">
        <v>1.61702146663002</v>
      </c>
      <c r="J14929">
        <v>-2.43893161937967</v>
      </c>
    </row>
    <row r="14930" spans="1:10" x14ac:dyDescent="0.3">
      <c r="A14930" s="1">
        <v>14928</v>
      </c>
      <c r="B14930">
        <v>-1.230087305618765E-2</v>
      </c>
      <c r="C14930">
        <v>-2.3977202403272768</v>
      </c>
      <c r="D14930">
        <v>-1.602422162116266</v>
      </c>
      <c r="E14930">
        <v>0.94370911140891334</v>
      </c>
      <c r="F14930">
        <v>-8.4518829412578558E-2</v>
      </c>
      <c r="G14930">
        <v>-1.4504952782588221</v>
      </c>
      <c r="H14930">
        <v>-2.3522209705392858</v>
      </c>
      <c r="I14930">
        <v>1.6166406096559349</v>
      </c>
      <c r="J14930">
        <v>-2.4492540578158288</v>
      </c>
    </row>
    <row r="14931" spans="1:10" x14ac:dyDescent="0.3">
      <c r="A14931" s="1">
        <v>14929</v>
      </c>
      <c r="B14931">
        <v>-1.2688826638478239E-2</v>
      </c>
      <c r="C14931">
        <v>-2.4071477684663081</v>
      </c>
      <c r="D14931">
        <v>-1.603267208548343</v>
      </c>
      <c r="E14931">
        <v>0.9609295763639516</v>
      </c>
      <c r="F14931">
        <v>-5.1993404285480042E-2</v>
      </c>
      <c r="G14931">
        <v>-1.4508442693403141</v>
      </c>
      <c r="H14931">
        <v>-2.3604331740178059</v>
      </c>
      <c r="I14931">
        <v>1.6162085259938781</v>
      </c>
      <c r="J14931">
        <v>-2.460058098578819</v>
      </c>
    </row>
    <row r="14932" spans="1:10" x14ac:dyDescent="0.3">
      <c r="A14932" s="1">
        <v>14930</v>
      </c>
      <c r="B14932">
        <v>-1.307442119470024E-2</v>
      </c>
      <c r="C14932">
        <v>-2.41676857569077</v>
      </c>
      <c r="D14932">
        <v>-1.60378818337561</v>
      </c>
      <c r="E14932">
        <v>0.97781716763626259</v>
      </c>
      <c r="F14932">
        <v>-8.0927816905730324E-2</v>
      </c>
      <c r="G14932">
        <v>-1.451205331601553</v>
      </c>
      <c r="H14932">
        <v>-2.369304744832331</v>
      </c>
      <c r="I14932">
        <v>1.615795145435416</v>
      </c>
      <c r="J14932">
        <v>-2.4705275131014939</v>
      </c>
    </row>
    <row r="14933" spans="1:10" x14ac:dyDescent="0.3">
      <c r="A14933" s="1">
        <v>14931</v>
      </c>
      <c r="B14933">
        <v>-1.3496215198594241E-2</v>
      </c>
      <c r="C14933">
        <v>-2.4265339029311082</v>
      </c>
      <c r="D14933">
        <v>-1.6045971520577571</v>
      </c>
      <c r="E14933">
        <v>0.99974190295689769</v>
      </c>
      <c r="F14933">
        <v>-5.2568878590428691E-2</v>
      </c>
      <c r="G14933">
        <v>-1.4317228932101991</v>
      </c>
      <c r="H14933">
        <v>-2.3785784064290709</v>
      </c>
      <c r="I14933">
        <v>1.620844136920744</v>
      </c>
      <c r="J14933">
        <v>-2.4817970031493899</v>
      </c>
    </row>
    <row r="14934" spans="1:10" x14ac:dyDescent="0.3">
      <c r="A14934" s="1">
        <v>14932</v>
      </c>
      <c r="B14934">
        <v>-1.391522651083736E-2</v>
      </c>
      <c r="C14934">
        <v>-2.4365153707635892</v>
      </c>
      <c r="D14934">
        <v>-1.6051224643404061</v>
      </c>
      <c r="E14934">
        <v>1.0211892120651189</v>
      </c>
      <c r="F14934">
        <v>-8.1678608263370422E-2</v>
      </c>
      <c r="G14934">
        <v>-1.453471241566378</v>
      </c>
      <c r="H14934">
        <v>-2.3870815557745568</v>
      </c>
      <c r="I14934">
        <v>1.6027644794555389</v>
      </c>
      <c r="J14934">
        <v>-2.492031547032826</v>
      </c>
    </row>
    <row r="14935" spans="1:10" x14ac:dyDescent="0.3">
      <c r="A14935" s="1">
        <v>14933</v>
      </c>
      <c r="B14935">
        <v>-1.437256862455214E-2</v>
      </c>
      <c r="C14935">
        <v>-2.446737478925693</v>
      </c>
      <c r="D14935">
        <v>-1.6059408854346999</v>
      </c>
      <c r="E14935">
        <v>1.0422337369523329</v>
      </c>
      <c r="F14935">
        <v>-5.4796878891018468E-2</v>
      </c>
      <c r="G14935">
        <v>-1.453887643890948</v>
      </c>
      <c r="H14935">
        <v>-2.3961255176147538</v>
      </c>
      <c r="I14935">
        <v>1.602261160300581</v>
      </c>
      <c r="J14935">
        <v>-2.5035767612285742</v>
      </c>
    </row>
    <row r="14936" spans="1:10" x14ac:dyDescent="0.3">
      <c r="A14936" s="1">
        <v>14934</v>
      </c>
      <c r="B14936">
        <v>-1.4824812056422309E-2</v>
      </c>
      <c r="C14936">
        <v>-2.457135812726297</v>
      </c>
      <c r="D14936">
        <v>-1.6064881090191681</v>
      </c>
      <c r="E14936">
        <v>1.048465163483403</v>
      </c>
      <c r="F14936">
        <v>-8.6445019438540216E-2</v>
      </c>
      <c r="G14936">
        <v>-1.4543119757312979</v>
      </c>
      <c r="H14936">
        <v>-2.405736122433257</v>
      </c>
      <c r="I14936">
        <v>1.601777571021032</v>
      </c>
      <c r="J14936">
        <v>-2.514859746578574</v>
      </c>
    </row>
    <row r="14937" spans="1:10" x14ac:dyDescent="0.3">
      <c r="A14937" s="1">
        <v>14935</v>
      </c>
      <c r="B14937">
        <v>-1.530931523907997E-2</v>
      </c>
      <c r="C14937">
        <v>-2.4676032479656849</v>
      </c>
      <c r="D14937">
        <v>-1.6073520637467811</v>
      </c>
      <c r="E14937">
        <v>1.0545678674878729</v>
      </c>
      <c r="F14937">
        <v>-5.7457558430394073E-2</v>
      </c>
      <c r="G14937">
        <v>-1.454751534684686</v>
      </c>
      <c r="H14937">
        <v>-2.4149599252697849</v>
      </c>
      <c r="I14937">
        <v>1.601242593648694</v>
      </c>
      <c r="J14937">
        <v>-2.5267238313726579</v>
      </c>
    </row>
    <row r="14938" spans="1:10" x14ac:dyDescent="0.3">
      <c r="A14938" s="1">
        <v>14936</v>
      </c>
      <c r="B14938">
        <v>-1.578160903208101E-2</v>
      </c>
      <c r="C14938">
        <v>-2.4781219760040112</v>
      </c>
      <c r="D14938">
        <v>-1.607925748351414</v>
      </c>
      <c r="E14938">
        <v>1.0692564605874979</v>
      </c>
      <c r="F14938">
        <v>-8.6815721028306495E-2</v>
      </c>
      <c r="G14938">
        <v>-1.445420796967966</v>
      </c>
      <c r="H14938">
        <v>-2.4250158937704511</v>
      </c>
      <c r="I14938">
        <v>1.6031318829531001</v>
      </c>
      <c r="J14938">
        <v>-2.5382589348673981</v>
      </c>
    </row>
    <row r="14939" spans="1:10" x14ac:dyDescent="0.3">
      <c r="A14939" s="1">
        <v>14937</v>
      </c>
      <c r="B14939">
        <v>-1.6290908930567949E-2</v>
      </c>
      <c r="C14939">
        <v>-2.4888263848716772</v>
      </c>
      <c r="D14939">
        <v>-1.608795850390957</v>
      </c>
      <c r="E14939">
        <v>1.089272296547668</v>
      </c>
      <c r="F14939">
        <v>-5.940938604999265E-2</v>
      </c>
      <c r="G14939">
        <v>-1.44588334798798</v>
      </c>
      <c r="H14939">
        <v>-2.434476390924551</v>
      </c>
      <c r="I14939">
        <v>1.602569644949158</v>
      </c>
      <c r="J14939">
        <v>-2.550371940724375</v>
      </c>
    </row>
    <row r="14940" spans="1:10" x14ac:dyDescent="0.3">
      <c r="A14940" s="1">
        <v>14938</v>
      </c>
      <c r="B14940">
        <v>-1.6796051402746121E-2</v>
      </c>
      <c r="C14940">
        <v>-2.4997151777856619</v>
      </c>
      <c r="D14940">
        <v>-1.609390368613927</v>
      </c>
      <c r="E14940">
        <v>1.1088278696001079</v>
      </c>
      <c r="F14940">
        <v>-8.8238842360825645E-2</v>
      </c>
      <c r="G14940">
        <v>-1.4463559257541549</v>
      </c>
      <c r="H14940">
        <v>-2.4445152747372192</v>
      </c>
      <c r="I14940">
        <v>1.602027626429962</v>
      </c>
      <c r="J14940">
        <v>-2.562223164804696</v>
      </c>
    </row>
    <row r="14941" spans="1:10" x14ac:dyDescent="0.3">
      <c r="A14941" s="1">
        <v>14939</v>
      </c>
      <c r="B14941">
        <v>-1.7337594548478389E-2</v>
      </c>
      <c r="C14941">
        <v>-2.5107806851937</v>
      </c>
      <c r="D14941">
        <v>-1.6102719988359659</v>
      </c>
      <c r="E14941">
        <v>1.1279334465253661</v>
      </c>
      <c r="F14941">
        <v>-6.1724749740392909E-2</v>
      </c>
      <c r="G14941">
        <v>-1.4468482474251241</v>
      </c>
      <c r="H14941">
        <v>-2.454320460571751</v>
      </c>
      <c r="I14941">
        <v>1.6014303452278991</v>
      </c>
      <c r="J14941">
        <v>-2.5747158516135271</v>
      </c>
    </row>
    <row r="14942" spans="1:10" x14ac:dyDescent="0.3">
      <c r="A14942" s="1">
        <v>14940</v>
      </c>
      <c r="B14942">
        <v>-1.787461235788575E-2</v>
      </c>
      <c r="C14942">
        <v>-2.5220130259517761</v>
      </c>
      <c r="D14942">
        <v>-1.6108873767711711</v>
      </c>
      <c r="E14942">
        <v>1.1321692177838969</v>
      </c>
      <c r="F14942">
        <v>-9.263208618426573E-2</v>
      </c>
      <c r="G14942">
        <v>-1.4482264490977641</v>
      </c>
      <c r="H14942">
        <v>-2.4646379761953838</v>
      </c>
      <c r="I14942">
        <v>1.6694585264821731</v>
      </c>
      <c r="J14942">
        <v>-2.589696249274795</v>
      </c>
    </row>
    <row r="14943" spans="1:10" x14ac:dyDescent="0.3">
      <c r="A14943" s="1">
        <v>14941</v>
      </c>
      <c r="B14943">
        <v>-1.844670647587145E-2</v>
      </c>
      <c r="C14943">
        <v>-2.5333564606575769</v>
      </c>
      <c r="D14943">
        <v>-1.611816656167794</v>
      </c>
      <c r="E14943">
        <v>1.1451082515218809</v>
      </c>
      <c r="F14943">
        <v>-6.4472947248397208E-2</v>
      </c>
      <c r="G14943">
        <v>-1.4487446081743931</v>
      </c>
      <c r="H14943">
        <v>-2.4746522393740911</v>
      </c>
      <c r="I14943">
        <v>1.6688228071914919</v>
      </c>
      <c r="J14943">
        <v>-2.6026076584518161</v>
      </c>
    </row>
    <row r="14944" spans="1:10" x14ac:dyDescent="0.3">
      <c r="A14944" s="1">
        <v>14942</v>
      </c>
      <c r="B14944">
        <v>-1.9010279264805849E-2</v>
      </c>
      <c r="C14944">
        <v>-2.5447914687512738</v>
      </c>
      <c r="D14944">
        <v>-1.612461262053029</v>
      </c>
      <c r="E14944">
        <v>1.157726037581684</v>
      </c>
      <c r="F14944">
        <v>-9.3571630079526597E-2</v>
      </c>
      <c r="G14944">
        <v>-1.449270042723064</v>
      </c>
      <c r="H14944">
        <v>-2.4851652812828569</v>
      </c>
      <c r="I14944">
        <v>1.6682142441316341</v>
      </c>
      <c r="J14944">
        <v>-2.615130275941163</v>
      </c>
    </row>
    <row r="14945" spans="1:10" x14ac:dyDescent="0.3">
      <c r="A14945" s="1">
        <v>14943</v>
      </c>
      <c r="B14945">
        <v>-1.9609982471087341E-2</v>
      </c>
      <c r="C14945">
        <v>-2.556360914334058</v>
      </c>
      <c r="D14945">
        <v>-1.613397602119478</v>
      </c>
      <c r="E14945">
        <v>1.170083733531136</v>
      </c>
      <c r="F14945">
        <v>-6.605018156136265E-2</v>
      </c>
      <c r="G14945">
        <v>-1.449813288571447</v>
      </c>
      <c r="H14945">
        <v>-2.4953955436774859</v>
      </c>
      <c r="I14945">
        <v>1.6675479402691591</v>
      </c>
      <c r="J14945">
        <v>-2.628279506381288</v>
      </c>
    </row>
    <row r="14946" spans="1:10" x14ac:dyDescent="0.3">
      <c r="A14946" s="1">
        <v>14944</v>
      </c>
      <c r="B14946">
        <v>-2.020325205880524E-2</v>
      </c>
      <c r="C14946">
        <v>-2.568049763109614</v>
      </c>
      <c r="D14946">
        <v>-1.6140582765286831</v>
      </c>
      <c r="E14946">
        <v>1.087462149592537</v>
      </c>
      <c r="F14946">
        <v>-0.1104090210297031</v>
      </c>
      <c r="G14946">
        <v>-1.4066174335558439</v>
      </c>
      <c r="H14946">
        <v>-2.508033335632442</v>
      </c>
      <c r="I14946">
        <v>1.6662792616466171</v>
      </c>
      <c r="J14946">
        <v>-2.6410558364938521</v>
      </c>
    </row>
    <row r="14947" spans="1:10" x14ac:dyDescent="0.3">
      <c r="A14947" s="1">
        <v>14945</v>
      </c>
      <c r="B14947">
        <v>-2.079254174264376E-2</v>
      </c>
      <c r="C14947">
        <v>-2.5789151468047118</v>
      </c>
      <c r="D14947">
        <v>-1.6151630500986469</v>
      </c>
      <c r="E14947">
        <v>1.004811025591988</v>
      </c>
      <c r="F14947">
        <v>-6.5560511744999578E-2</v>
      </c>
      <c r="G14947">
        <v>-1.407139572614081</v>
      </c>
      <c r="H14947">
        <v>-2.5173670825201331</v>
      </c>
      <c r="I14947">
        <v>1.665608287602236</v>
      </c>
      <c r="J14947">
        <v>-2.653784356564437</v>
      </c>
    </row>
    <row r="14948" spans="1:10" x14ac:dyDescent="0.3">
      <c r="A14948" s="1">
        <v>14946</v>
      </c>
      <c r="B14948">
        <v>-2.130911807918719E-2</v>
      </c>
      <c r="C14948">
        <v>-2.588903902223298</v>
      </c>
      <c r="D14948">
        <v>-1.615815653468804</v>
      </c>
      <c r="E14948">
        <v>0.9225892171584551</v>
      </c>
      <c r="F14948">
        <v>-0.106172898654007</v>
      </c>
      <c r="G14948">
        <v>-1.4076156872628349</v>
      </c>
      <c r="H14948">
        <v>-2.5264511163647718</v>
      </c>
      <c r="I14948">
        <v>1.6650424922589619</v>
      </c>
      <c r="J14948">
        <v>-2.664873646826504</v>
      </c>
    </row>
    <row r="14949" spans="1:10" x14ac:dyDescent="0.3">
      <c r="A14949" s="1">
        <v>14947</v>
      </c>
      <c r="B14949">
        <v>-2.182580099879268E-2</v>
      </c>
      <c r="C14949">
        <v>-2.598156944125908</v>
      </c>
      <c r="D14949">
        <v>-1.6168821657116199</v>
      </c>
      <c r="E14949">
        <v>0.93153701983517334</v>
      </c>
      <c r="F14949">
        <v>-6.0638104405191767E-2</v>
      </c>
      <c r="G14949">
        <v>-1.4080649751083569</v>
      </c>
      <c r="H14949">
        <v>-2.5342256811377482</v>
      </c>
      <c r="I14949">
        <v>1.6644438276231639</v>
      </c>
      <c r="J14949">
        <v>-2.6759251598204532</v>
      </c>
    </row>
    <row r="14950" spans="1:10" x14ac:dyDescent="0.3">
      <c r="A14950" s="1">
        <v>14948</v>
      </c>
      <c r="B14950">
        <v>-2.2330287332918169E-2</v>
      </c>
      <c r="C14950">
        <v>-2.607419933139921</v>
      </c>
      <c r="D14950">
        <v>-1.6174860306157619</v>
      </c>
      <c r="E14950">
        <v>0.94021653260953841</v>
      </c>
      <c r="F14950">
        <v>-8.6118597661121676E-2</v>
      </c>
      <c r="G14950">
        <v>-1.408530602850826</v>
      </c>
      <c r="H14950">
        <v>-2.542651580673001</v>
      </c>
      <c r="I14950">
        <v>1.6638920723442969</v>
      </c>
      <c r="J14950">
        <v>-2.686206413641024</v>
      </c>
    </row>
    <row r="14951" spans="1:10" x14ac:dyDescent="0.3">
      <c r="A14951" s="1">
        <v>14949</v>
      </c>
      <c r="B14951">
        <v>-2.2872713251375111E-2</v>
      </c>
      <c r="C14951">
        <v>-2.6168212492749019</v>
      </c>
      <c r="D14951">
        <v>-1.6183485709011449</v>
      </c>
      <c r="E14951">
        <v>0.94875938646869684</v>
      </c>
      <c r="F14951">
        <v>-5.3562066521487053E-2</v>
      </c>
      <c r="G14951">
        <v>-1.3949616849595949</v>
      </c>
      <c r="H14951">
        <v>-2.551526116671587</v>
      </c>
      <c r="I14951">
        <v>1.654133399589512</v>
      </c>
      <c r="J14951">
        <v>-2.6966268149287029</v>
      </c>
    </row>
    <row r="14952" spans="1:10" x14ac:dyDescent="0.3">
      <c r="A14952" s="1">
        <v>14950</v>
      </c>
      <c r="B14952">
        <v>-2.3404179347242381E-2</v>
      </c>
      <c r="C14952">
        <v>-2.6262767183990698</v>
      </c>
      <c r="D14952">
        <v>-1.618883220520976</v>
      </c>
      <c r="E14952">
        <v>0.9658170994697729</v>
      </c>
      <c r="F14952">
        <v>-8.269614738162466E-2</v>
      </c>
      <c r="G14952">
        <v>-1.3954580449333429</v>
      </c>
      <c r="H14952">
        <v>-2.56024800831592</v>
      </c>
      <c r="I14952">
        <v>1.653559025794066</v>
      </c>
      <c r="J14952">
        <v>-2.70697888328462</v>
      </c>
    </row>
    <row r="14953" spans="1:10" x14ac:dyDescent="0.3">
      <c r="A14953" s="1">
        <v>14951</v>
      </c>
      <c r="B14953">
        <v>-2.3974549795346849E-2</v>
      </c>
      <c r="C14953">
        <v>-2.6359131795298381</v>
      </c>
      <c r="D14953">
        <v>-1.6197097671638829</v>
      </c>
      <c r="E14953">
        <v>0.98732388612725419</v>
      </c>
      <c r="F14953">
        <v>-5.4507206150170198E-2</v>
      </c>
      <c r="G14953">
        <v>-1.3959733708995969</v>
      </c>
      <c r="H14953">
        <v>-2.568750425614053</v>
      </c>
      <c r="I14953">
        <v>1.65292137841681</v>
      </c>
      <c r="J14953">
        <v>-2.7180014049980268</v>
      </c>
    </row>
    <row r="14954" spans="1:10" x14ac:dyDescent="0.3">
      <c r="A14954" s="1">
        <v>14952</v>
      </c>
      <c r="B14954">
        <v>-2.4546171603260478E-2</v>
      </c>
      <c r="C14954">
        <v>-2.6457938984121361</v>
      </c>
      <c r="D14954">
        <v>-1.6202561642496891</v>
      </c>
      <c r="E14954">
        <v>1.0091058438714731</v>
      </c>
      <c r="F14954">
        <v>-8.3908696489490175E-2</v>
      </c>
      <c r="G14954">
        <v>-1.396508090371358</v>
      </c>
      <c r="H14954">
        <v>-2.577881498401783</v>
      </c>
      <c r="I14954">
        <v>1.6523046535255079</v>
      </c>
      <c r="J14954">
        <v>-2.7287983626293988</v>
      </c>
    </row>
    <row r="14955" spans="1:10" x14ac:dyDescent="0.3">
      <c r="A14955" s="1">
        <v>14953</v>
      </c>
      <c r="B14955">
        <v>-2.5155959779204911E-2</v>
      </c>
      <c r="C14955">
        <v>-2.655857346889738</v>
      </c>
      <c r="D14955">
        <v>-1.6210944902094651</v>
      </c>
      <c r="E14955">
        <v>1.030348318106624</v>
      </c>
      <c r="F14955">
        <v>-5.6916300537575459E-2</v>
      </c>
      <c r="G14955">
        <v>-1.3970604637252371</v>
      </c>
      <c r="H14955">
        <v>-2.5867948195858679</v>
      </c>
      <c r="I14955">
        <v>1.6516246913232739</v>
      </c>
      <c r="J14955">
        <v>-2.740267529352352</v>
      </c>
    </row>
    <row r="14956" spans="1:10" x14ac:dyDescent="0.3">
      <c r="A14956" s="1">
        <v>14954</v>
      </c>
      <c r="B14956">
        <v>-2.576529784188842E-2</v>
      </c>
      <c r="C14956">
        <v>-2.6661368805696521</v>
      </c>
      <c r="D14956">
        <v>-1.621663326994361</v>
      </c>
      <c r="E14956">
        <v>1.051142347661822</v>
      </c>
      <c r="F14956">
        <v>-8.6229353503758405E-2</v>
      </c>
      <c r="G14956">
        <v>-1.3976302945268591</v>
      </c>
      <c r="H14956">
        <v>-2.5962939747341229</v>
      </c>
      <c r="I14956">
        <v>1.6509670663639919</v>
      </c>
      <c r="J14956">
        <v>-2.7515008638388498</v>
      </c>
    </row>
    <row r="14957" spans="1:10" x14ac:dyDescent="0.3">
      <c r="A14957" s="1">
        <v>14955</v>
      </c>
      <c r="B14957">
        <v>-2.6414673111060161E-2</v>
      </c>
      <c r="C14957">
        <v>-2.6766297228062368</v>
      </c>
      <c r="D14957">
        <v>-1.6225257430591311</v>
      </c>
      <c r="E14957">
        <v>1.057187780973577</v>
      </c>
      <c r="F14957">
        <v>-5.8582970676744617E-2</v>
      </c>
      <c r="G14957">
        <v>-1.3826595897856251</v>
      </c>
      <c r="H14957">
        <v>-2.6064093187580548</v>
      </c>
      <c r="I14957">
        <v>1.6650712233051559</v>
      </c>
      <c r="J14957">
        <v>-2.7642074321327952</v>
      </c>
    </row>
    <row r="14958" spans="1:10" x14ac:dyDescent="0.3">
      <c r="A14958" s="1">
        <v>14956</v>
      </c>
      <c r="B14958">
        <v>-2.7054684213004099E-2</v>
      </c>
      <c r="C14958">
        <v>-2.6872104816052391</v>
      </c>
      <c r="D14958">
        <v>-1.6231131365412941</v>
      </c>
      <c r="E14958">
        <v>1.076719780659724</v>
      </c>
      <c r="F14958">
        <v>-8.8015439584877314E-2</v>
      </c>
      <c r="G14958">
        <v>-1.383258119908956</v>
      </c>
      <c r="H14958">
        <v>-2.6161934402927089</v>
      </c>
      <c r="I14958">
        <v>1.664379477822916</v>
      </c>
      <c r="J14958">
        <v>-2.775781743556871</v>
      </c>
    </row>
    <row r="14959" spans="1:10" x14ac:dyDescent="0.3">
      <c r="A14959" s="1">
        <v>14957</v>
      </c>
      <c r="B14959">
        <v>-2.7741472727637551E-2</v>
      </c>
      <c r="C14959">
        <v>-2.6980918165351109</v>
      </c>
      <c r="D14959">
        <v>-1.6240043909067501</v>
      </c>
      <c r="E14959">
        <v>1.0967805798935291</v>
      </c>
      <c r="F14959">
        <v>-6.0998345421122382E-2</v>
      </c>
      <c r="G14959">
        <v>-1.3838810755444291</v>
      </c>
      <c r="H14959">
        <v>-2.6258660813557291</v>
      </c>
      <c r="I14959">
        <v>1.663613078012786</v>
      </c>
      <c r="J14959">
        <v>-2.7881705411903668</v>
      </c>
    </row>
    <row r="14960" spans="1:10" x14ac:dyDescent="0.3">
      <c r="A14960" s="1">
        <v>14958</v>
      </c>
      <c r="B14960">
        <v>-2.8409329887645159E-2</v>
      </c>
      <c r="C14960">
        <v>-2.708878399661145</v>
      </c>
      <c r="D14960">
        <v>-1.6246054442919859</v>
      </c>
      <c r="E14960">
        <v>1.101805118637301</v>
      </c>
      <c r="F14960">
        <v>-9.2449543859231403E-2</v>
      </c>
      <c r="G14960">
        <v>-1.3845052762214241</v>
      </c>
      <c r="H14960">
        <v>-2.6358375652780368</v>
      </c>
      <c r="I14960">
        <v>1.6628907732199101</v>
      </c>
      <c r="J14960">
        <v>-2.799973702362395</v>
      </c>
    </row>
    <row r="14961" spans="1:10" x14ac:dyDescent="0.3">
      <c r="A14961" s="1">
        <v>14959</v>
      </c>
      <c r="B14961">
        <v>-2.912253251368447E-2</v>
      </c>
      <c r="C14961">
        <v>-2.719916504629273</v>
      </c>
      <c r="D14961">
        <v>-1.625533553685887</v>
      </c>
      <c r="E14961">
        <v>1.115588310381989</v>
      </c>
      <c r="F14961">
        <v>-6.5280554399516355E-2</v>
      </c>
      <c r="G14961">
        <v>-1.395875132474075</v>
      </c>
      <c r="H14961">
        <v>-2.6450294512199699</v>
      </c>
      <c r="I14961">
        <v>1.6509399478164231</v>
      </c>
      <c r="J14961">
        <v>-2.811970420384835</v>
      </c>
    </row>
    <row r="14962" spans="1:10" x14ac:dyDescent="0.3">
      <c r="A14962" s="1">
        <v>14960</v>
      </c>
      <c r="B14962">
        <v>-2.9827581508905441E-2</v>
      </c>
      <c r="C14962">
        <v>-2.7310202260682361</v>
      </c>
      <c r="D14962">
        <v>-1.6261846154284521</v>
      </c>
      <c r="E14962">
        <v>1.134514566334754</v>
      </c>
      <c r="F14962">
        <v>-9.4208719175691083E-2</v>
      </c>
      <c r="G14962">
        <v>-1.3965311357067649</v>
      </c>
      <c r="H14962">
        <v>-2.6552433482640252</v>
      </c>
      <c r="I14962">
        <v>1.6501746099690351</v>
      </c>
      <c r="J14962">
        <v>-2.8241679466426142</v>
      </c>
    </row>
    <row r="14963" spans="1:10" x14ac:dyDescent="0.3">
      <c r="A14963" s="1">
        <v>14961</v>
      </c>
      <c r="B14963">
        <v>-3.0576782635320519E-2</v>
      </c>
      <c r="C14963">
        <v>-2.7423552346418751</v>
      </c>
      <c r="D14963">
        <v>-1.6271279146216491</v>
      </c>
      <c r="E14963">
        <v>1.1531093024407999</v>
      </c>
      <c r="F14963">
        <v>-6.8125839721188269E-2</v>
      </c>
      <c r="G14963">
        <v>-1.3972082485205839</v>
      </c>
      <c r="H14963">
        <v>-2.6652891803824792</v>
      </c>
      <c r="I14963">
        <v>1.649336795241837</v>
      </c>
      <c r="J14963">
        <v>-2.8370876582509799</v>
      </c>
    </row>
    <row r="14964" spans="1:10" x14ac:dyDescent="0.3">
      <c r="A14964" s="1">
        <v>14962</v>
      </c>
      <c r="B14964">
        <v>-3.1327835460831253E-2</v>
      </c>
      <c r="C14964">
        <v>-2.7538921372263752</v>
      </c>
      <c r="D14964">
        <v>-1.627810959040412</v>
      </c>
      <c r="E14964">
        <v>1.1713287973781841</v>
      </c>
      <c r="F14964">
        <v>-9.7211382263381704E-2</v>
      </c>
      <c r="G14964">
        <v>-1.3979063430112271</v>
      </c>
      <c r="H14964">
        <v>-2.675892631021858</v>
      </c>
      <c r="I14964">
        <v>1.6485206440865809</v>
      </c>
      <c r="J14964">
        <v>-2.849771994240939</v>
      </c>
    </row>
    <row r="14965" spans="1:10" x14ac:dyDescent="0.3">
      <c r="A14965" s="1">
        <v>14963</v>
      </c>
      <c r="B14965">
        <v>-3.2116052750252019E-2</v>
      </c>
      <c r="C14965">
        <v>-2.7655430357498632</v>
      </c>
      <c r="D14965">
        <v>-1.628780105280013</v>
      </c>
      <c r="E14965">
        <v>1.1890554337467729</v>
      </c>
      <c r="F14965">
        <v>-7.1121179669034904E-2</v>
      </c>
      <c r="G14965">
        <v>-1.3825311720798299</v>
      </c>
      <c r="H14965">
        <v>-2.687152992703687</v>
      </c>
      <c r="I14965">
        <v>1.6561352411345529</v>
      </c>
      <c r="J14965">
        <v>-2.863544079803706</v>
      </c>
    </row>
    <row r="14966" spans="1:10" x14ac:dyDescent="0.3">
      <c r="A14966" s="1">
        <v>14964</v>
      </c>
      <c r="B14966">
        <v>-3.2908065240464031E-2</v>
      </c>
      <c r="C14966">
        <v>-2.777417684564933</v>
      </c>
      <c r="D14966">
        <v>-1.6294919437930311</v>
      </c>
      <c r="E14966">
        <v>1.2064713204359421</v>
      </c>
      <c r="F14966">
        <v>-9.9616549728139131E-2</v>
      </c>
      <c r="G14966">
        <v>-1.383267041385922</v>
      </c>
      <c r="H14966">
        <v>-2.6980663839701058</v>
      </c>
      <c r="I14966">
        <v>1.655273040002436</v>
      </c>
      <c r="J14966">
        <v>-2.8766204659786712</v>
      </c>
    </row>
    <row r="14967" spans="1:10" x14ac:dyDescent="0.3">
      <c r="A14967" s="1">
        <v>14965</v>
      </c>
      <c r="B14967">
        <v>-3.3738317327523928E-2</v>
      </c>
      <c r="C14967">
        <v>-2.7894194734377229</v>
      </c>
      <c r="D14967">
        <v>-1.6304852820383819</v>
      </c>
      <c r="E14967">
        <v>1.124105750367582</v>
      </c>
      <c r="F14967">
        <v>-6.737101893123032E-2</v>
      </c>
      <c r="G14967">
        <v>-1.384017804590608</v>
      </c>
      <c r="H14967">
        <v>-2.708726848996319</v>
      </c>
      <c r="I14967">
        <v>1.654343413133063</v>
      </c>
      <c r="J14967">
        <v>-2.8902991404898768</v>
      </c>
    </row>
    <row r="14968" spans="1:10" x14ac:dyDescent="0.3">
      <c r="A14968" s="1">
        <v>14966</v>
      </c>
      <c r="B14968">
        <v>-3.4505123657298652E-2</v>
      </c>
      <c r="C14968">
        <v>-2.8007938989879602</v>
      </c>
      <c r="D14968">
        <v>-1.6311685327117429</v>
      </c>
      <c r="E14968">
        <v>1.1374207802617451</v>
      </c>
      <c r="F14968">
        <v>-9.629727164330748E-2</v>
      </c>
      <c r="G14968">
        <v>-1.3847291624582121</v>
      </c>
      <c r="H14968">
        <v>-2.719178714084368</v>
      </c>
      <c r="I14968">
        <v>1.653507286683376</v>
      </c>
      <c r="J14968">
        <v>-2.9028269253824979</v>
      </c>
    </row>
    <row r="14969" spans="1:10" x14ac:dyDescent="0.3">
      <c r="A14969" s="1">
        <v>14967</v>
      </c>
      <c r="B14969">
        <v>-3.5291943703009469E-2</v>
      </c>
      <c r="C14969">
        <v>-2.8119796460431741</v>
      </c>
      <c r="D14969">
        <v>-1.632117889788018</v>
      </c>
      <c r="E14969">
        <v>1.155667571081505</v>
      </c>
      <c r="F14969">
        <v>-6.8440469775367968E-2</v>
      </c>
      <c r="G14969">
        <v>-1.3854378920980981</v>
      </c>
      <c r="H14969">
        <v>-2.729082653365356</v>
      </c>
      <c r="I14969">
        <v>1.652622840191702</v>
      </c>
      <c r="J14969">
        <v>-2.915615152743487</v>
      </c>
    </row>
    <row r="14970" spans="1:10" x14ac:dyDescent="0.3">
      <c r="A14970" s="1">
        <v>14968</v>
      </c>
      <c r="B14970">
        <v>-3.6093994526216193E-2</v>
      </c>
      <c r="C14970">
        <v>-2.8235244648044882</v>
      </c>
      <c r="D14970">
        <v>-1.6328032402468871</v>
      </c>
      <c r="E14970">
        <v>1.1738095679873779</v>
      </c>
      <c r="F14970">
        <v>-9.5475820411232426E-2</v>
      </c>
      <c r="G14970">
        <v>-1.435126741931374</v>
      </c>
      <c r="H14970">
        <v>-2.736663410988426</v>
      </c>
      <c r="I14970">
        <v>1.663116733827624</v>
      </c>
      <c r="J14970">
        <v>-2.9290225203676079</v>
      </c>
    </row>
    <row r="14971" spans="1:10" x14ac:dyDescent="0.3">
      <c r="A14971" s="1">
        <v>14969</v>
      </c>
      <c r="B14971">
        <v>-3.6938969717099077E-2</v>
      </c>
      <c r="C14971">
        <v>-2.835253140535928</v>
      </c>
      <c r="D14971">
        <v>-1.6337597047811789</v>
      </c>
      <c r="E14971">
        <v>1.0910619464511231</v>
      </c>
      <c r="F14971">
        <v>-6.2049064795040271E-2</v>
      </c>
      <c r="G14971">
        <v>-1.435887997682936</v>
      </c>
      <c r="H14971">
        <v>-2.7470540014499871</v>
      </c>
      <c r="I14971">
        <v>1.66217007626388</v>
      </c>
      <c r="J14971">
        <v>-2.9423763823931108</v>
      </c>
    </row>
    <row r="14972" spans="1:10" x14ac:dyDescent="0.3">
      <c r="A14972" s="1">
        <v>14970</v>
      </c>
      <c r="B14972">
        <v>-3.7701197973434152E-2</v>
      </c>
      <c r="C14972">
        <v>-2.8461136228238262</v>
      </c>
      <c r="D14972">
        <v>-1.634378863408896</v>
      </c>
      <c r="E14972">
        <v>1.0964229455479919</v>
      </c>
      <c r="F14972">
        <v>-9.2051487444497787E-2</v>
      </c>
      <c r="G14972">
        <v>-1.4365953485361109</v>
      </c>
      <c r="H14972">
        <v>-2.7570483293387231</v>
      </c>
      <c r="I14972">
        <v>1.66134119604935</v>
      </c>
      <c r="J14972">
        <v>-2.9542888621058001</v>
      </c>
    </row>
    <row r="14973" spans="1:10" x14ac:dyDescent="0.3">
      <c r="A14973" s="1">
        <v>14971</v>
      </c>
      <c r="B14973">
        <v>-3.8501927134422562E-2</v>
      </c>
      <c r="C14973">
        <v>-2.8570456804744699</v>
      </c>
      <c r="D14973">
        <v>-1.635299135990836</v>
      </c>
      <c r="E14973">
        <v>1.1104193658063291</v>
      </c>
      <c r="F14973">
        <v>-6.3272434599509195E-2</v>
      </c>
      <c r="G14973">
        <v>-1.4373135209982491</v>
      </c>
      <c r="H14973">
        <v>-2.7666930609540481</v>
      </c>
      <c r="I14973">
        <v>1.6604401967348259</v>
      </c>
      <c r="J14973">
        <v>-2.9667844558596279</v>
      </c>
    </row>
    <row r="14974" spans="1:10" x14ac:dyDescent="0.3">
      <c r="A14974" s="1">
        <v>14972</v>
      </c>
      <c r="B14974">
        <v>-3.9303664958103987E-2</v>
      </c>
      <c r="C14974">
        <v>-2.8681317653221008</v>
      </c>
      <c r="D14974">
        <v>-1.6359324782317</v>
      </c>
      <c r="E14974">
        <v>1.129525865044231</v>
      </c>
      <c r="F14974">
        <v>-9.1250177186114625E-2</v>
      </c>
      <c r="G14974">
        <v>-1.4380577541479229</v>
      </c>
      <c r="H14974">
        <v>-2.7768932375127302</v>
      </c>
      <c r="I14974">
        <v>1.659568615972024</v>
      </c>
      <c r="J14974">
        <v>-2.9789465304378142</v>
      </c>
    </row>
    <row r="14975" spans="1:10" x14ac:dyDescent="0.3">
      <c r="A14975" s="1">
        <v>14973</v>
      </c>
      <c r="B14975">
        <v>-4.0166539497185648E-2</v>
      </c>
      <c r="C14975">
        <v>-2.879627349564418</v>
      </c>
      <c r="D14975">
        <v>-1.636863776090608</v>
      </c>
      <c r="E14975">
        <v>1.1485884877327861</v>
      </c>
      <c r="F14975">
        <v>-6.3923458939413841E-2</v>
      </c>
      <c r="G14975">
        <v>-1.407212997707912</v>
      </c>
      <c r="H14975">
        <v>-2.7891784383030789</v>
      </c>
      <c r="I14975">
        <v>1.6350765031423189</v>
      </c>
      <c r="J14975">
        <v>-2.990467700596235</v>
      </c>
    </row>
    <row r="14976" spans="1:10" x14ac:dyDescent="0.3">
      <c r="A14976" s="1">
        <v>14974</v>
      </c>
      <c r="B14976">
        <v>-4.0998530443030659E-2</v>
      </c>
      <c r="C14976">
        <v>-2.8908543250145269</v>
      </c>
      <c r="D14976">
        <v>-1.637490314700351</v>
      </c>
      <c r="E14976">
        <v>1.1664945043409209</v>
      </c>
      <c r="F14976">
        <v>-9.3080581408015173E-2</v>
      </c>
      <c r="G14976">
        <v>-1.43002735168934</v>
      </c>
      <c r="H14976">
        <v>-2.7980768520117292</v>
      </c>
      <c r="I14976">
        <v>1.645594219308667</v>
      </c>
      <c r="J14976">
        <v>-3.0035070006922009</v>
      </c>
    </row>
    <row r="14977" spans="1:10" x14ac:dyDescent="0.3">
      <c r="A14977" s="1">
        <v>14975</v>
      </c>
      <c r="B14977">
        <v>-4.1901730973343147E-2</v>
      </c>
      <c r="C14977">
        <v>-2.9026273364076318</v>
      </c>
      <c r="D14977">
        <v>-1.638432504194546</v>
      </c>
      <c r="E14977">
        <v>1.184597878619194</v>
      </c>
      <c r="F14977">
        <v>-6.8281270252706777E-2</v>
      </c>
      <c r="G14977">
        <v>-1.4308425217372129</v>
      </c>
      <c r="H14977">
        <v>-2.8085411764162078</v>
      </c>
      <c r="I14977">
        <v>1.64458413001466</v>
      </c>
      <c r="J14977">
        <v>-3.0168690518179249</v>
      </c>
    </row>
    <row r="14978" spans="1:10" x14ac:dyDescent="0.3">
      <c r="A14978" s="1">
        <v>14976</v>
      </c>
      <c r="B14978">
        <v>-4.2784472384678363E-2</v>
      </c>
      <c r="C14978">
        <v>-2.9142579678448368</v>
      </c>
      <c r="D14978">
        <v>-1.639104832232801</v>
      </c>
      <c r="E14978">
        <v>1.1032662107191089</v>
      </c>
      <c r="F14978">
        <v>-0.1153127876159198</v>
      </c>
      <c r="G14978">
        <v>-1.4316616924719781</v>
      </c>
      <c r="H14978">
        <v>-2.8192380053513051</v>
      </c>
      <c r="I14978">
        <v>1.643624199533839</v>
      </c>
      <c r="J14978">
        <v>-3.0296335290801162</v>
      </c>
    </row>
    <row r="14979" spans="1:10" x14ac:dyDescent="0.3">
      <c r="A14979" s="1">
        <v>14977</v>
      </c>
      <c r="B14979">
        <v>-4.3662156742038417E-2</v>
      </c>
      <c r="C14979">
        <v>-2.9252889006489768</v>
      </c>
      <c r="D14979">
        <v>-1.640261423090835</v>
      </c>
      <c r="E14979">
        <v>1.1081466638084021</v>
      </c>
      <c r="F14979">
        <v>-7.8638124881397764E-2</v>
      </c>
      <c r="G14979">
        <v>-1.432428548681788</v>
      </c>
      <c r="H14979">
        <v>-2.828662639372109</v>
      </c>
      <c r="I14979">
        <v>1.642611944930515</v>
      </c>
      <c r="J14979">
        <v>-3.0426148691331689</v>
      </c>
    </row>
    <row r="14980" spans="1:10" x14ac:dyDescent="0.3">
      <c r="A14980" s="1">
        <v>14978</v>
      </c>
      <c r="B14980">
        <v>-4.4528572964876133E-2</v>
      </c>
      <c r="C14980">
        <v>-2.936326893398471</v>
      </c>
      <c r="D14980">
        <v>-1.6410471286332571</v>
      </c>
      <c r="E14980">
        <v>1.1216296407097459</v>
      </c>
      <c r="F14980">
        <v>-0.1037130756900264</v>
      </c>
      <c r="G14980">
        <v>-1.417990805056883</v>
      </c>
      <c r="H14980">
        <v>-2.8396810298774802</v>
      </c>
      <c r="I14980">
        <v>1.642319582370164</v>
      </c>
      <c r="J14980">
        <v>-3.0550246579178708</v>
      </c>
    </row>
    <row r="14981" spans="1:10" x14ac:dyDescent="0.3">
      <c r="A14981" s="1">
        <v>14979</v>
      </c>
      <c r="B14981">
        <v>-4.5438523779604043E-2</v>
      </c>
      <c r="C14981">
        <v>-2.9475147927258152</v>
      </c>
      <c r="D14981">
        <v>-1.6420850496690449</v>
      </c>
      <c r="E14981">
        <v>1.1404913203790159</v>
      </c>
      <c r="F14981">
        <v>-7.438412230966962E-2</v>
      </c>
      <c r="G14981">
        <v>-1.4187997053131689</v>
      </c>
      <c r="H14981">
        <v>-2.8494434361755538</v>
      </c>
      <c r="I14981">
        <v>1.6412855240669859</v>
      </c>
      <c r="J14981">
        <v>-3.0679633081801012</v>
      </c>
    </row>
    <row r="14982" spans="1:10" x14ac:dyDescent="0.3">
      <c r="A14982" s="1">
        <v>14980</v>
      </c>
      <c r="B14982">
        <v>-4.6349402509538673E-2</v>
      </c>
      <c r="C14982">
        <v>-2.9588387975180268</v>
      </c>
      <c r="D14982">
        <v>-1.642825999450009</v>
      </c>
      <c r="E14982">
        <v>1.1588622312609831</v>
      </c>
      <c r="F14982">
        <v>-0.1016976865899951</v>
      </c>
      <c r="G14982">
        <v>-1.419637541107454</v>
      </c>
      <c r="H14982">
        <v>-2.8597498763151439</v>
      </c>
      <c r="I14982">
        <v>1.6402849360327969</v>
      </c>
      <c r="J14982">
        <v>-3.080537057608244</v>
      </c>
    </row>
    <row r="14983" spans="1:10" x14ac:dyDescent="0.3">
      <c r="A14983" s="1">
        <v>14981</v>
      </c>
      <c r="B14983">
        <v>-4.731167742935271E-2</v>
      </c>
      <c r="C14983">
        <v>-2.970419825962364</v>
      </c>
      <c r="D14983">
        <v>-1.643845812200343</v>
      </c>
      <c r="E14983">
        <v>1.076031897551267</v>
      </c>
      <c r="F14983">
        <v>-6.9213250022928441E-2</v>
      </c>
      <c r="G14983">
        <v>-1.4204980497773629</v>
      </c>
      <c r="H14983">
        <v>-2.869930459775742</v>
      </c>
      <c r="I14983">
        <v>1.6391976746321639</v>
      </c>
      <c r="J14983">
        <v>-3.0938380736738411</v>
      </c>
    </row>
    <row r="14984" spans="1:10" x14ac:dyDescent="0.3">
      <c r="A14984" s="1">
        <v>14982</v>
      </c>
      <c r="B14984">
        <v>-4.8181817059814287E-2</v>
      </c>
      <c r="C14984">
        <v>-2.9811232739424298</v>
      </c>
      <c r="D14984">
        <v>-1.6445365578956259</v>
      </c>
      <c r="E14984">
        <v>1.081461490105005</v>
      </c>
      <c r="F14984">
        <v>-9.9264146450548069E-2</v>
      </c>
      <c r="G14984">
        <v>-1.4241531237393621</v>
      </c>
      <c r="H14984">
        <v>-2.8794745224909311</v>
      </c>
      <c r="I14984">
        <v>1.6463187135168309</v>
      </c>
      <c r="J14984">
        <v>-3.1063031104919809</v>
      </c>
    </row>
    <row r="14985" spans="1:10" x14ac:dyDescent="0.3">
      <c r="A14985" s="1">
        <v>14983</v>
      </c>
      <c r="B14985">
        <v>-4.9090806536514597E-2</v>
      </c>
      <c r="C14985">
        <v>-2.9918812378165218</v>
      </c>
      <c r="D14985">
        <v>-1.645527518097885</v>
      </c>
      <c r="E14985">
        <v>1.100340377543187</v>
      </c>
      <c r="F14985">
        <v>-7.0601088827812519E-2</v>
      </c>
      <c r="G14985">
        <v>-1.424960707761934</v>
      </c>
      <c r="H14985">
        <v>-2.888869003693459</v>
      </c>
      <c r="I14985">
        <v>1.6452848438227961</v>
      </c>
      <c r="J14985">
        <v>-3.1187401952163269</v>
      </c>
    </row>
    <row r="14986" spans="1:10" x14ac:dyDescent="0.3">
      <c r="A14986" s="1">
        <v>14984</v>
      </c>
      <c r="B14986">
        <v>-5.001316960657079E-2</v>
      </c>
      <c r="C14986">
        <v>-3.0029035589237112</v>
      </c>
      <c r="D14986">
        <v>-1.6462372146547299</v>
      </c>
      <c r="E14986">
        <v>1.1189428159824071</v>
      </c>
      <c r="F14986">
        <v>-9.8911350682099219E-2</v>
      </c>
      <c r="G14986">
        <v>-1.4258096169186241</v>
      </c>
      <c r="H14986">
        <v>-2.8989149006930952</v>
      </c>
      <c r="I14986">
        <v>1.644272022692628</v>
      </c>
      <c r="J14986">
        <v>-3.1309649768401608</v>
      </c>
    </row>
    <row r="14987" spans="1:10" x14ac:dyDescent="0.3">
      <c r="A14987" s="1">
        <v>14985</v>
      </c>
      <c r="B14987">
        <v>-5.099948789002369E-2</v>
      </c>
      <c r="C14987">
        <v>-3.0143024883039242</v>
      </c>
      <c r="D14987">
        <v>-1.6472486124952419</v>
      </c>
      <c r="E14987">
        <v>1.1374574273475631</v>
      </c>
      <c r="F14987">
        <v>-7.1206713441219857E-2</v>
      </c>
      <c r="G14987">
        <v>-1.4266900576469981</v>
      </c>
      <c r="H14987">
        <v>-2.908922405941067</v>
      </c>
      <c r="I14987">
        <v>1.6431553168259549</v>
      </c>
      <c r="J14987">
        <v>-3.144077436814285</v>
      </c>
    </row>
    <row r="14988" spans="1:10" x14ac:dyDescent="0.3">
      <c r="A14988" s="1">
        <v>14986</v>
      </c>
      <c r="B14988">
        <v>-5.1944636529018678E-2</v>
      </c>
      <c r="C14988">
        <v>-3.0253448750926162</v>
      </c>
      <c r="D14988">
        <v>-1.647942411694872</v>
      </c>
      <c r="E14988">
        <v>1.0569765132316571</v>
      </c>
      <c r="F14988">
        <v>-0.11734719319769719</v>
      </c>
      <c r="G14988">
        <v>-1.4184432278964221</v>
      </c>
      <c r="H14988">
        <v>-2.919715223283871</v>
      </c>
      <c r="I14988">
        <v>1.626619164574918</v>
      </c>
      <c r="J14988">
        <v>-3.155097010198697</v>
      </c>
    </row>
    <row r="14989" spans="1:10" x14ac:dyDescent="0.3">
      <c r="A14989" s="1">
        <v>14987</v>
      </c>
      <c r="B14989">
        <v>-5.2889684327085087E-2</v>
      </c>
      <c r="C14989">
        <v>-3.0359213809723422</v>
      </c>
      <c r="D14989">
        <v>-1.649121310191445</v>
      </c>
      <c r="E14989">
        <v>0.97399454053725987</v>
      </c>
      <c r="F14989">
        <v>-7.5126611130376247E-2</v>
      </c>
      <c r="G14989">
        <v>-1.4192627995047229</v>
      </c>
      <c r="H14989">
        <v>-2.9286808398039419</v>
      </c>
      <c r="I14989">
        <v>1.625519985780032</v>
      </c>
      <c r="J14989">
        <v>-3.167652281796721</v>
      </c>
    </row>
    <row r="14990" spans="1:10" x14ac:dyDescent="0.3">
      <c r="A14990" s="1">
        <v>14988</v>
      </c>
      <c r="B14990">
        <v>-5.3732320599195263E-2</v>
      </c>
      <c r="C14990">
        <v>-3.0456000908864498</v>
      </c>
      <c r="D14990">
        <v>-1.6498706769588181</v>
      </c>
      <c r="E14990">
        <v>0.89160336908187654</v>
      </c>
      <c r="F14990">
        <v>-0.1175260532122788</v>
      </c>
      <c r="G14990">
        <v>-1.4200246896429169</v>
      </c>
      <c r="H14990">
        <v>-2.937335665320024</v>
      </c>
      <c r="I14990">
        <v>1.6245781635019301</v>
      </c>
      <c r="J14990">
        <v>-3.178588699035152</v>
      </c>
    </row>
    <row r="14991" spans="1:10" x14ac:dyDescent="0.3">
      <c r="A14991" s="1">
        <v>14989</v>
      </c>
      <c r="B14991">
        <v>-5.4543556063041752E-2</v>
      </c>
      <c r="C14991">
        <v>-3.054452450890933</v>
      </c>
      <c r="D14991">
        <v>-1.651042433820799</v>
      </c>
      <c r="E14991">
        <v>0.8092496150382974</v>
      </c>
      <c r="F14991">
        <v>-6.5490713288851254E-2</v>
      </c>
      <c r="G14991">
        <v>-1.4207081275829621</v>
      </c>
      <c r="H14991">
        <v>-2.944587137556252</v>
      </c>
      <c r="I14991">
        <v>1.6236099455876949</v>
      </c>
      <c r="J14991">
        <v>-3.189407539118283</v>
      </c>
    </row>
    <row r="14992" spans="1:10" x14ac:dyDescent="0.3">
      <c r="A14992" s="1">
        <v>14990</v>
      </c>
      <c r="B14992">
        <v>-5.5259962124108088E-2</v>
      </c>
      <c r="C14992">
        <v>-3.0625400902465221</v>
      </c>
      <c r="D14992">
        <v>-1.651699510703309</v>
      </c>
      <c r="E14992">
        <v>0.72637595590438631</v>
      </c>
      <c r="F14992">
        <v>-0.1066269195180817</v>
      </c>
      <c r="G14992">
        <v>-1.421352048770854</v>
      </c>
      <c r="H14992">
        <v>-2.9517771255359602</v>
      </c>
      <c r="I14992">
        <v>1.62280450139296</v>
      </c>
      <c r="J14992">
        <v>-3.198597825132333</v>
      </c>
    </row>
    <row r="14993" spans="1:10" x14ac:dyDescent="0.3">
      <c r="A14993" s="1">
        <v>14991</v>
      </c>
      <c r="B14993">
        <v>-5.5942530290293307E-2</v>
      </c>
      <c r="C14993">
        <v>-3.0697866612857201</v>
      </c>
      <c r="D14993">
        <v>-1.65276796515974</v>
      </c>
      <c r="E14993">
        <v>0.73954907511332113</v>
      </c>
      <c r="F14993">
        <v>-5.1300568955961981E-2</v>
      </c>
      <c r="G14993">
        <v>-1.41776751307204</v>
      </c>
      <c r="H14993">
        <v>-2.9579049331440168</v>
      </c>
      <c r="I14993">
        <v>1.634200932176588</v>
      </c>
      <c r="J14993">
        <v>-3.2086416344129831</v>
      </c>
    </row>
    <row r="14994" spans="1:10" x14ac:dyDescent="0.3">
      <c r="A14994" s="1">
        <v>14992</v>
      </c>
      <c r="B14994">
        <v>-5.6622561801838618E-2</v>
      </c>
      <c r="C14994">
        <v>-3.0771263770558699</v>
      </c>
      <c r="D14994">
        <v>-1.65327928248085</v>
      </c>
      <c r="E14994">
        <v>0.76107967477304483</v>
      </c>
      <c r="F14994">
        <v>-7.8921636096857345E-2</v>
      </c>
      <c r="G14994">
        <v>-1.4183901594991271</v>
      </c>
      <c r="H14994">
        <v>-2.964548338867973</v>
      </c>
      <c r="I14994">
        <v>1.63344968077514</v>
      </c>
      <c r="J14994">
        <v>-3.2168455316215012</v>
      </c>
    </row>
    <row r="14995" spans="1:10" x14ac:dyDescent="0.3">
      <c r="A14995" s="1">
        <v>14993</v>
      </c>
      <c r="B14995">
        <v>-5.735433180171276E-2</v>
      </c>
      <c r="C14995">
        <v>-3.0847099265424189</v>
      </c>
      <c r="D14995">
        <v>-1.6540693260100749</v>
      </c>
      <c r="E14995">
        <v>0.78769122722892881</v>
      </c>
      <c r="F14995">
        <v>-4.8117565747791038E-2</v>
      </c>
      <c r="G14995">
        <v>-1.4190325629712639</v>
      </c>
      <c r="H14995">
        <v>-2.97105606792142</v>
      </c>
      <c r="I14995">
        <v>1.63260699912764</v>
      </c>
      <c r="J14995">
        <v>-3.2257642680041529</v>
      </c>
    </row>
    <row r="14996" spans="1:10" x14ac:dyDescent="0.3">
      <c r="A14996" s="1">
        <v>14994</v>
      </c>
      <c r="B14996">
        <v>-5.8096276857348611E-2</v>
      </c>
      <c r="C14996">
        <v>-3.0925444536878288</v>
      </c>
      <c r="D14996">
        <v>-1.654550053795923</v>
      </c>
      <c r="E14996">
        <v>0.81367969750907432</v>
      </c>
      <c r="F14996">
        <v>-8.0140489480235721E-2</v>
      </c>
      <c r="G14996">
        <v>-1.419719714119821</v>
      </c>
      <c r="H14996">
        <v>-2.9782360116635931</v>
      </c>
      <c r="I14996">
        <v>1.6317970500590051</v>
      </c>
      <c r="J14996">
        <v>-3.234411190188287</v>
      </c>
    </row>
    <row r="14997" spans="1:10" x14ac:dyDescent="0.3">
      <c r="A14997" s="1">
        <v>14995</v>
      </c>
      <c r="B14997">
        <v>-5.8888361772572242E-2</v>
      </c>
      <c r="C14997">
        <v>-3.1006318771491919</v>
      </c>
      <c r="D14997">
        <v>-1.655350407042457</v>
      </c>
      <c r="E14997">
        <v>0.83910133818304256</v>
      </c>
      <c r="F14997">
        <v>-5.2270887931462083E-2</v>
      </c>
      <c r="G14997">
        <v>-1.4204198758077791</v>
      </c>
      <c r="H14997">
        <v>-2.9852336921137419</v>
      </c>
      <c r="I14997">
        <v>1.6308908804092701</v>
      </c>
      <c r="J14997">
        <v>-3.243851079678294</v>
      </c>
    </row>
    <row r="14998" spans="1:10" x14ac:dyDescent="0.3">
      <c r="A14998" s="1">
        <v>14996</v>
      </c>
      <c r="B14998">
        <v>-5.9692593390054387E-2</v>
      </c>
      <c r="C14998">
        <v>-3.108995909942506</v>
      </c>
      <c r="D14998">
        <v>-1.6558738382396261</v>
      </c>
      <c r="E14998">
        <v>0.86404532849938276</v>
      </c>
      <c r="F14998">
        <v>-8.396324846138592E-2</v>
      </c>
      <c r="G14998">
        <v>-1.4211635179015289</v>
      </c>
      <c r="H14998">
        <v>-2.9928850726776339</v>
      </c>
      <c r="I14998">
        <v>1.630011451913536</v>
      </c>
      <c r="J14998">
        <v>-3.2530995759832919</v>
      </c>
    </row>
    <row r="14999" spans="1:10" x14ac:dyDescent="0.3">
      <c r="A14999" s="1">
        <v>14997</v>
      </c>
      <c r="B14999">
        <v>-6.0557828493017281E-2</v>
      </c>
      <c r="C14999">
        <v>-3.1177198338928762</v>
      </c>
      <c r="D14999">
        <v>-1.6567257412017189</v>
      </c>
      <c r="E14999">
        <v>0.88304207995813</v>
      </c>
      <c r="F14999">
        <v>-5.5607772149567622E-2</v>
      </c>
      <c r="G14999">
        <v>-1.4154357430313109</v>
      </c>
      <c r="H14999">
        <v>-3.001008566546489</v>
      </c>
      <c r="I14999">
        <v>1.6115414038773179</v>
      </c>
      <c r="J14999">
        <v>-3.2617570334403818</v>
      </c>
    </row>
    <row r="15000" spans="1:10" x14ac:dyDescent="0.3">
      <c r="A15000" s="1">
        <v>14998</v>
      </c>
      <c r="B15000">
        <v>-6.1399807793676479E-2</v>
      </c>
      <c r="C15000">
        <v>-3.1263655496792331</v>
      </c>
      <c r="D15000">
        <v>-1.657272763229424</v>
      </c>
      <c r="E15000">
        <v>0.90583234625958686</v>
      </c>
      <c r="F15000">
        <v>-8.7098417800597391E-2</v>
      </c>
      <c r="G15000">
        <v>-1.416213675988881</v>
      </c>
      <c r="H15000">
        <v>-3.0089131517676431</v>
      </c>
      <c r="I15000">
        <v>1.610620382885916</v>
      </c>
      <c r="J15000">
        <v>-3.27131740274339</v>
      </c>
    </row>
    <row r="15001" spans="1:10" x14ac:dyDescent="0.3">
      <c r="A15001" s="1">
        <v>14999</v>
      </c>
      <c r="B15001">
        <v>-6.230625464178003E-2</v>
      </c>
      <c r="C15001">
        <v>-3.1353990174185391</v>
      </c>
      <c r="D15001">
        <v>-1.6581457193354909</v>
      </c>
      <c r="E15001">
        <v>0.92856222547917766</v>
      </c>
      <c r="F15001">
        <v>-6.1143620289752593E-2</v>
      </c>
      <c r="G15001">
        <v>-1.417017075842556</v>
      </c>
      <c r="H15001">
        <v>-3.016763971370771</v>
      </c>
      <c r="I15001">
        <v>1.6095867623652369</v>
      </c>
      <c r="J15001">
        <v>-3.2818104153017869</v>
      </c>
    </row>
    <row r="15002" spans="1:10" x14ac:dyDescent="0.3">
      <c r="A15002" s="1">
        <v>15000</v>
      </c>
      <c r="B15002">
        <v>-6.3220652275320532E-2</v>
      </c>
      <c r="C15002">
        <v>-3.1446455052492182</v>
      </c>
      <c r="D15002">
        <v>-1.6587575485552051</v>
      </c>
      <c r="E15002">
        <v>0.93725871240998504</v>
      </c>
      <c r="F15002">
        <v>-9.4705416530582814E-2</v>
      </c>
      <c r="G15002">
        <v>-1.417858635535145</v>
      </c>
      <c r="H15002">
        <v>-3.025181629793114</v>
      </c>
      <c r="I15002">
        <v>1.60858247304194</v>
      </c>
      <c r="J15002">
        <v>-3.2920797886652329</v>
      </c>
    </row>
    <row r="15003" spans="1:10" x14ac:dyDescent="0.3">
      <c r="A15003" s="1">
        <v>15001</v>
      </c>
      <c r="B15003">
        <v>-6.4168853168837442E-2</v>
      </c>
      <c r="C15003">
        <v>-3.1539383256060218</v>
      </c>
      <c r="D15003">
        <v>-1.659701418103481</v>
      </c>
      <c r="E15003">
        <v>0.95444296290546238</v>
      </c>
      <c r="F15003">
        <v>-6.6060673032841674E-2</v>
      </c>
      <c r="G15003">
        <v>-1.431289727394067</v>
      </c>
      <c r="H15003">
        <v>-3.0320730711301169</v>
      </c>
      <c r="I15003">
        <v>1.692197055576079</v>
      </c>
      <c r="J15003">
        <v>-3.310500910858992</v>
      </c>
    </row>
    <row r="15004" spans="1:10" x14ac:dyDescent="0.3">
      <c r="A15004" s="1">
        <v>15002</v>
      </c>
      <c r="B15004">
        <v>-6.51262991245143E-2</v>
      </c>
      <c r="C15004">
        <v>-3.1634588447548722</v>
      </c>
      <c r="D15004">
        <v>-1.660363693713536</v>
      </c>
      <c r="E15004">
        <v>0.97135909541966026</v>
      </c>
      <c r="F15004">
        <v>-9.6501469554309077E-2</v>
      </c>
      <c r="G15004">
        <v>-1.432166165154154</v>
      </c>
      <c r="H15004">
        <v>-3.040688206259754</v>
      </c>
      <c r="I15004">
        <v>1.691135536867403</v>
      </c>
      <c r="J15004">
        <v>-3.321184593891628</v>
      </c>
    </row>
    <row r="15005" spans="1:10" x14ac:dyDescent="0.3">
      <c r="A15005" s="1">
        <v>15003</v>
      </c>
      <c r="B15005">
        <v>-6.6128073622481173E-2</v>
      </c>
      <c r="C15005">
        <v>-3.173138093390186</v>
      </c>
      <c r="D15005">
        <v>-1.661330433069514</v>
      </c>
      <c r="E15005">
        <v>0.99347023647464561</v>
      </c>
      <c r="F15005">
        <v>-6.86446594145462E-2</v>
      </c>
      <c r="G15005">
        <v>-1.4330486136552021</v>
      </c>
      <c r="H15005">
        <v>-3.0490459412310331</v>
      </c>
      <c r="I15005">
        <v>1.6899804620161401</v>
      </c>
      <c r="J15005">
        <v>-3.3325616159946811</v>
      </c>
    </row>
    <row r="15006" spans="1:10" x14ac:dyDescent="0.3">
      <c r="A15006" s="1">
        <v>15004</v>
      </c>
      <c r="B15006">
        <v>-6.713407850993984E-2</v>
      </c>
      <c r="C15006">
        <v>-3.1829876732632369</v>
      </c>
      <c r="D15006">
        <v>-1.6620145386478229</v>
      </c>
      <c r="E15006">
        <v>1.0149938354389521</v>
      </c>
      <c r="F15006">
        <v>-9.8173737684323692E-2</v>
      </c>
      <c r="G15006">
        <v>-1.4339694065560691</v>
      </c>
      <c r="H15006">
        <v>-3.0579604322480711</v>
      </c>
      <c r="I15006">
        <v>1.688864983686291</v>
      </c>
      <c r="J15006">
        <v>-3.3436125221142361</v>
      </c>
    </row>
    <row r="15007" spans="1:10" x14ac:dyDescent="0.3">
      <c r="A15007" s="1">
        <v>15005</v>
      </c>
      <c r="B15007">
        <v>-6.8198735219670403E-2</v>
      </c>
      <c r="C15007">
        <v>-3.1931375754916509</v>
      </c>
      <c r="D15007">
        <v>-1.6630016585703089</v>
      </c>
      <c r="E15007">
        <v>1.0362451320262851</v>
      </c>
      <c r="F15007">
        <v>-7.1623808202522773E-2</v>
      </c>
      <c r="G15007">
        <v>-1.427915293375061</v>
      </c>
      <c r="H15007">
        <v>-3.067407946651445</v>
      </c>
      <c r="I15007">
        <v>1.676615196589988</v>
      </c>
      <c r="J15007">
        <v>-3.354476206492258</v>
      </c>
    </row>
    <row r="15008" spans="1:10" x14ac:dyDescent="0.3">
      <c r="A15008" s="1">
        <v>15006</v>
      </c>
      <c r="B15008">
        <v>-6.9259580149770766E-2</v>
      </c>
      <c r="C15008">
        <v>-3.2033727987572762</v>
      </c>
      <c r="D15008">
        <v>-1.6637128925704281</v>
      </c>
      <c r="E15008">
        <v>0.95422222667655343</v>
      </c>
      <c r="F15008">
        <v>-0.11773882753978659</v>
      </c>
      <c r="G15008">
        <v>-1.4288863712169659</v>
      </c>
      <c r="H15008">
        <v>-3.0766761251523231</v>
      </c>
      <c r="I15008">
        <v>1.6754391608392989</v>
      </c>
      <c r="J15008">
        <v>-3.365952359838563</v>
      </c>
    </row>
    <row r="15009" spans="1:10" x14ac:dyDescent="0.3">
      <c r="A15009" s="1">
        <v>15007</v>
      </c>
      <c r="B15009">
        <v>-7.0282454555233145E-2</v>
      </c>
      <c r="C15009">
        <v>-3.2128769628917899</v>
      </c>
      <c r="D15009">
        <v>-1.664892356986154</v>
      </c>
      <c r="E15009">
        <v>0.97095479052579059</v>
      </c>
      <c r="F15009">
        <v>-7.7815253662836162E-2</v>
      </c>
      <c r="G15009">
        <v>-1.4297588657259801</v>
      </c>
      <c r="H15009">
        <v>-3.084576746366078</v>
      </c>
      <c r="I15009">
        <v>1.674223316114535</v>
      </c>
      <c r="J15009">
        <v>-3.3775142204919701</v>
      </c>
    </row>
    <row r="15010" spans="1:10" x14ac:dyDescent="0.3">
      <c r="A15010" s="1">
        <v>15008</v>
      </c>
      <c r="B15010">
        <v>-7.1308623058639942E-2</v>
      </c>
      <c r="C15010">
        <v>-3.222539107008954</v>
      </c>
      <c r="D15010">
        <v>-1.665671065358745</v>
      </c>
      <c r="E15010">
        <v>0.98731054264386608</v>
      </c>
      <c r="F15010">
        <v>-0.1034004521584051</v>
      </c>
      <c r="G15010">
        <v>-1.4306847136024641</v>
      </c>
      <c r="H15010">
        <v>-3.0931802938262871</v>
      </c>
      <c r="I15010">
        <v>1.673068414290604</v>
      </c>
      <c r="J15010">
        <v>-3.388534775804573</v>
      </c>
    </row>
    <row r="15011" spans="1:10" x14ac:dyDescent="0.3">
      <c r="A15011" s="1">
        <v>15009</v>
      </c>
      <c r="B15011">
        <v>-7.2380056290247533E-2</v>
      </c>
      <c r="C15011">
        <v>-3.2323576832679528</v>
      </c>
      <c r="D15011">
        <v>-1.666705463335648</v>
      </c>
      <c r="E15011">
        <v>1.00330975808654</v>
      </c>
      <c r="F15011">
        <v>-7.3203338409968108E-2</v>
      </c>
      <c r="G15011">
        <v>-1.431621611111294</v>
      </c>
      <c r="H15011">
        <v>-3.101592803663745</v>
      </c>
      <c r="I15011">
        <v>1.671824342282171</v>
      </c>
      <c r="J15011">
        <v>-3.4001576430142402</v>
      </c>
    </row>
    <row r="15012" spans="1:10" x14ac:dyDescent="0.3">
      <c r="A15012" s="1">
        <v>15010</v>
      </c>
      <c r="B15012">
        <v>-7.3454731796036871E-2</v>
      </c>
      <c r="C15012">
        <v>-3.2423311245706659</v>
      </c>
      <c r="D15012">
        <v>-1.6674373563973379</v>
      </c>
      <c r="E15012">
        <v>1.0192916176712741</v>
      </c>
      <c r="F15012">
        <v>-0.10248378910237629</v>
      </c>
      <c r="G15012">
        <v>-1.3671857246553869</v>
      </c>
      <c r="H15012">
        <v>-3.1169129388317862</v>
      </c>
      <c r="I15012">
        <v>1.6629871489583841</v>
      </c>
      <c r="J15012">
        <v>-3.4106670394766678</v>
      </c>
    </row>
    <row r="15013" spans="1:10" x14ac:dyDescent="0.3">
      <c r="A15013" s="1">
        <v>15011</v>
      </c>
      <c r="B15013">
        <v>-7.459024476428637E-2</v>
      </c>
      <c r="C15013">
        <v>-3.252597270888427</v>
      </c>
      <c r="D15013">
        <v>-1.668475851939013</v>
      </c>
      <c r="E15013">
        <v>1.0399816124486689</v>
      </c>
      <c r="F15013">
        <v>-7.4346884293039789E-2</v>
      </c>
      <c r="G15013">
        <v>-1.3681902937934101</v>
      </c>
      <c r="H15013">
        <v>-3.1258356191528862</v>
      </c>
      <c r="I15013">
        <v>1.661675883571673</v>
      </c>
      <c r="J15013">
        <v>-3.422736381848976</v>
      </c>
    </row>
    <row r="15014" spans="1:10" x14ac:dyDescent="0.3">
      <c r="A15014" s="1">
        <v>15012</v>
      </c>
      <c r="B15014">
        <v>-7.570701609532908E-2</v>
      </c>
      <c r="C15014">
        <v>-3.2628084949047809</v>
      </c>
      <c r="D15014">
        <v>-1.669210191348482</v>
      </c>
      <c r="E15014">
        <v>1.060327915408497</v>
      </c>
      <c r="F15014">
        <v>-0.10381243350755991</v>
      </c>
      <c r="G15014">
        <v>-1.3692136302666169</v>
      </c>
      <c r="H15014">
        <v>-3.1350969359369101</v>
      </c>
      <c r="I15014">
        <v>1.660433704253063</v>
      </c>
      <c r="J15014">
        <v>-3.4342225685199752</v>
      </c>
    </row>
    <row r="15015" spans="1:10" x14ac:dyDescent="0.3">
      <c r="A15015" s="1">
        <v>15013</v>
      </c>
      <c r="B15015">
        <v>-7.6883513680339494E-2</v>
      </c>
      <c r="C15015">
        <v>-3.273302030036549</v>
      </c>
      <c r="D15015">
        <v>-1.670244008052082</v>
      </c>
      <c r="E15015">
        <v>1.080406929804673</v>
      </c>
      <c r="F15015">
        <v>-7.8485542528626023E-2</v>
      </c>
      <c r="G15015">
        <v>-1.370257406297259</v>
      </c>
      <c r="H15015">
        <v>-3.1442532908105139</v>
      </c>
      <c r="I15015">
        <v>1.6590790681935521</v>
      </c>
      <c r="J15015">
        <v>-3.446510863006822</v>
      </c>
    </row>
    <row r="15016" spans="1:10" x14ac:dyDescent="0.3">
      <c r="A15016" s="1">
        <v>15014</v>
      </c>
      <c r="B15016">
        <v>-7.8080023621702924E-2</v>
      </c>
      <c r="C15016">
        <v>-3.284073323276552</v>
      </c>
      <c r="D15016">
        <v>-1.6710312953423709</v>
      </c>
      <c r="E15016">
        <v>1.100199908548491</v>
      </c>
      <c r="F15016">
        <v>-0.1082464985099799</v>
      </c>
      <c r="G15016">
        <v>-1.3713519169865891</v>
      </c>
      <c r="H15016">
        <v>-3.1540063673220331</v>
      </c>
      <c r="I15016">
        <v>1.657745655160267</v>
      </c>
      <c r="J15016">
        <v>-3.4586488037035088</v>
      </c>
    </row>
    <row r="15017" spans="1:10" x14ac:dyDescent="0.3">
      <c r="A15017" s="1">
        <v>15015</v>
      </c>
      <c r="B15017">
        <v>-7.9326393756493502E-2</v>
      </c>
      <c r="C15017">
        <v>-3.2950221741475181</v>
      </c>
      <c r="D15017">
        <v>-1.6721154884295679</v>
      </c>
      <c r="E15017">
        <v>1.1195378705514161</v>
      </c>
      <c r="F15017">
        <v>-8.2088038742787278E-2</v>
      </c>
      <c r="G15017">
        <v>-1.3748001231835849</v>
      </c>
      <c r="H15017">
        <v>-3.163314869596821</v>
      </c>
      <c r="I15017">
        <v>1.6557865674115291</v>
      </c>
      <c r="J15017">
        <v>-3.4714264083788682</v>
      </c>
    </row>
    <row r="15018" spans="1:10" x14ac:dyDescent="0.3">
      <c r="A15018" s="1">
        <v>15016</v>
      </c>
      <c r="B15018">
        <v>-8.0579673586489944E-2</v>
      </c>
      <c r="C15018">
        <v>-3.3061294427592078</v>
      </c>
      <c r="D15018">
        <v>-1.6729350763274491</v>
      </c>
      <c r="E15018">
        <v>1.0370679255974971</v>
      </c>
      <c r="F15018">
        <v>-0.1282360787858586</v>
      </c>
      <c r="G15018">
        <v>-1.3764985910660861</v>
      </c>
      <c r="H15018">
        <v>-3.1733036897003268</v>
      </c>
      <c r="I15018">
        <v>1.659453375946806</v>
      </c>
      <c r="J15018">
        <v>-3.4844748600798399</v>
      </c>
    </row>
    <row r="15019" spans="1:10" x14ac:dyDescent="0.3">
      <c r="A15019" s="1">
        <v>15017</v>
      </c>
      <c r="B15019">
        <v>-8.179859930143038E-2</v>
      </c>
      <c r="C15019">
        <v>-3.3165795951875028</v>
      </c>
      <c r="D15019">
        <v>-1.6742360248014789</v>
      </c>
      <c r="E15019">
        <v>0.95327064719326149</v>
      </c>
      <c r="F15019">
        <v>-8.2022886767261355E-2</v>
      </c>
      <c r="G15019">
        <v>-1.3775436207192131</v>
      </c>
      <c r="H15019">
        <v>-3.1820680312676042</v>
      </c>
      <c r="I15019">
        <v>1.658000959624808</v>
      </c>
      <c r="J15019">
        <v>-3.497188554288309</v>
      </c>
    </row>
    <row r="15020" spans="1:10" x14ac:dyDescent="0.3">
      <c r="A15020" s="1">
        <v>15018</v>
      </c>
      <c r="B15020">
        <v>-8.2859358198760835E-2</v>
      </c>
      <c r="C15020">
        <v>-3.3258847499217241</v>
      </c>
      <c r="D15020">
        <v>-1.6750418598327541</v>
      </c>
      <c r="E15020">
        <v>0.87212015833980694</v>
      </c>
      <c r="F15020">
        <v>-0.1231861034705635</v>
      </c>
      <c r="G15020">
        <v>-1.3784955647889441</v>
      </c>
      <c r="H15020">
        <v>-3.1903290730588649</v>
      </c>
      <c r="I15020">
        <v>1.6567940948301501</v>
      </c>
      <c r="J15020">
        <v>-3.5078956416617499</v>
      </c>
    </row>
    <row r="15021" spans="1:10" x14ac:dyDescent="0.3">
      <c r="A15021" s="1">
        <v>15019</v>
      </c>
      <c r="B15021">
        <v>-8.3892528115409884E-2</v>
      </c>
      <c r="C15021">
        <v>-3.334598134075129</v>
      </c>
      <c r="D15021">
        <v>-1.6762812383757391</v>
      </c>
      <c r="E15021">
        <v>0.78901608672268053</v>
      </c>
      <c r="F15021">
        <v>-7.085578936012131E-2</v>
      </c>
      <c r="G15021">
        <v>-1.379359734864507</v>
      </c>
      <c r="H15021">
        <v>-3.1974367780201618</v>
      </c>
      <c r="I15021">
        <v>1.655534008472288</v>
      </c>
      <c r="J15021">
        <v>-3.518764974635356</v>
      </c>
    </row>
    <row r="15022" spans="1:10" x14ac:dyDescent="0.3">
      <c r="A15022" s="1">
        <v>15020</v>
      </c>
      <c r="B15022">
        <v>-8.479443006499604E-2</v>
      </c>
      <c r="C15022">
        <v>-3.342410439078928</v>
      </c>
      <c r="D15022">
        <v>-1.676987464313153</v>
      </c>
      <c r="E15022">
        <v>0.809261488753242</v>
      </c>
      <c r="F15022">
        <v>-9.1961671275985285E-2</v>
      </c>
      <c r="G15022">
        <v>-1.3846867819171971</v>
      </c>
      <c r="H15022">
        <v>-3.2038521795574688</v>
      </c>
      <c r="I15022">
        <v>1.6449949974836571</v>
      </c>
      <c r="J15022">
        <v>-3.5267923319935619</v>
      </c>
    </row>
    <row r="15023" spans="1:10" x14ac:dyDescent="0.3">
      <c r="A15023" s="1">
        <v>15021</v>
      </c>
      <c r="B15023">
        <v>-8.5759740685472693E-2</v>
      </c>
      <c r="C15023">
        <v>-3.350447793693875</v>
      </c>
      <c r="D15023">
        <v>-1.6779073651787211</v>
      </c>
      <c r="E15023">
        <v>0.83400673847502627</v>
      </c>
      <c r="F15023">
        <v>-6.0038677290977248E-2</v>
      </c>
      <c r="G15023">
        <v>-1.3855240826969279</v>
      </c>
      <c r="H15023">
        <v>-3.210693820866664</v>
      </c>
      <c r="I15023">
        <v>1.6438593419351351</v>
      </c>
      <c r="J15023">
        <v>-3.536420843162142</v>
      </c>
    </row>
    <row r="15024" spans="1:10" x14ac:dyDescent="0.3">
      <c r="A15024" s="1">
        <v>15022</v>
      </c>
      <c r="B15024">
        <v>-8.6763485600894544E-2</v>
      </c>
      <c r="C15024">
        <v>-3.3588762344156242</v>
      </c>
      <c r="D15024">
        <v>-1.6785184012451391</v>
      </c>
      <c r="E15024">
        <v>0.85864274479966185</v>
      </c>
      <c r="F15024">
        <v>-9.1769897381555499E-2</v>
      </c>
      <c r="G15024">
        <v>-1.386442190256544</v>
      </c>
      <c r="H15024">
        <v>-3.2183280848366458</v>
      </c>
      <c r="I15024">
        <v>1.642741637896509</v>
      </c>
      <c r="J15024">
        <v>-3.5459061087408532</v>
      </c>
    </row>
    <row r="15025" spans="1:10" x14ac:dyDescent="0.3">
      <c r="A15025" s="1">
        <v>15023</v>
      </c>
      <c r="B15025">
        <v>-8.7790971961468275E-2</v>
      </c>
      <c r="C15025">
        <v>-3.3672469051536029</v>
      </c>
      <c r="D15025">
        <v>-1.6794197552463099</v>
      </c>
      <c r="E15025">
        <v>0.77751391865830444</v>
      </c>
      <c r="F15025">
        <v>-5.6279293131102789E-2</v>
      </c>
      <c r="G15025">
        <v>-1.3873424650424699</v>
      </c>
      <c r="H15025">
        <v>-3.2255273422259689</v>
      </c>
      <c r="I15025">
        <v>1.6415448688745109</v>
      </c>
      <c r="J15025">
        <v>-3.5558355996556781</v>
      </c>
    </row>
    <row r="15026" spans="1:10" x14ac:dyDescent="0.3">
      <c r="A15026" s="1">
        <v>15024</v>
      </c>
      <c r="B15026">
        <v>-8.8719034252385573E-2</v>
      </c>
      <c r="C15026">
        <v>-3.374985120656723</v>
      </c>
      <c r="D15026">
        <v>-1.6799838894438099</v>
      </c>
      <c r="E15026">
        <v>0.69471706368546504</v>
      </c>
      <c r="F15026">
        <v>-0.10386889567955</v>
      </c>
      <c r="G15026">
        <v>-1.3990702749848021</v>
      </c>
      <c r="H15026">
        <v>-3.231339765252732</v>
      </c>
      <c r="I15026">
        <v>1.652432721528496</v>
      </c>
      <c r="J15026">
        <v>-3.5658563580751959</v>
      </c>
    </row>
    <row r="15027" spans="1:10" x14ac:dyDescent="0.3">
      <c r="A15027" s="1">
        <v>15025</v>
      </c>
      <c r="B15027">
        <v>-8.958238452119803E-2</v>
      </c>
      <c r="C15027">
        <v>-3.3818578974760491</v>
      </c>
      <c r="D15027">
        <v>-1.6810195314042691</v>
      </c>
      <c r="E15027">
        <v>0.69570288366776578</v>
      </c>
      <c r="F15027">
        <v>-5.0916687193235131E-2</v>
      </c>
      <c r="G15027">
        <v>-1.3997841574113801</v>
      </c>
      <c r="H15027">
        <v>-3.236855564620515</v>
      </c>
      <c r="I15027">
        <v>1.651370763292713</v>
      </c>
      <c r="J15027">
        <v>-3.574532242030124</v>
      </c>
    </row>
    <row r="15028" spans="1:10" x14ac:dyDescent="0.3">
      <c r="A15028" s="1">
        <v>15026</v>
      </c>
      <c r="B15028">
        <v>-9.0432973352218046E-2</v>
      </c>
      <c r="C15028">
        <v>-3.3887710820113068</v>
      </c>
      <c r="D15028">
        <v>-1.681529304764833</v>
      </c>
      <c r="E15028">
        <v>0.69667160369094527</v>
      </c>
      <c r="F15028">
        <v>-8.3721759724029648E-2</v>
      </c>
      <c r="G15028">
        <v>-1.400560657678763</v>
      </c>
      <c r="H15028">
        <v>-3.2431008620647148</v>
      </c>
      <c r="I15028">
        <v>1.650421728008062</v>
      </c>
      <c r="J15028">
        <v>-3.582332893028656</v>
      </c>
    </row>
    <row r="15029" spans="1:10" x14ac:dyDescent="0.3">
      <c r="A15029" s="1">
        <v>15027</v>
      </c>
      <c r="B15029">
        <v>-9.1312441213988224E-2</v>
      </c>
      <c r="C15029">
        <v>-3.3956808849799009</v>
      </c>
      <c r="D15029">
        <v>-1.6823663818378789</v>
      </c>
      <c r="E15029">
        <v>0.7101770408854533</v>
      </c>
      <c r="F15029">
        <v>-4.7018457119023478E-2</v>
      </c>
      <c r="G15029">
        <v>-1.401317729351516</v>
      </c>
      <c r="H15029">
        <v>-3.2489140383494841</v>
      </c>
      <c r="I15029">
        <v>1.6493796241043031</v>
      </c>
      <c r="J15029">
        <v>-3.5906998575708982</v>
      </c>
    </row>
    <row r="15030" spans="1:10" x14ac:dyDescent="0.3">
      <c r="A15030" s="1">
        <v>15028</v>
      </c>
      <c r="B15030">
        <v>-9.2189137096163221E-2</v>
      </c>
      <c r="C15030">
        <v>-3.4027080230930031</v>
      </c>
      <c r="D15030">
        <v>-1.682835231961892</v>
      </c>
      <c r="E15030">
        <v>0.73206847314977375</v>
      </c>
      <c r="F15030">
        <v>-8.0387009541289495E-2</v>
      </c>
      <c r="G15030">
        <v>-1.4099389777320059</v>
      </c>
      <c r="H15030">
        <v>-3.2544478981384901</v>
      </c>
      <c r="I15030">
        <v>1.6916693131503719</v>
      </c>
      <c r="J15030">
        <v>-3.6034100596852441</v>
      </c>
    </row>
    <row r="15031" spans="1:10" x14ac:dyDescent="0.3">
      <c r="A15031" s="1">
        <v>15029</v>
      </c>
      <c r="B15031">
        <v>-9.3120736949452818E-2</v>
      </c>
      <c r="C15031">
        <v>-3.4099683032374539</v>
      </c>
      <c r="D15031">
        <v>-1.683639005461891</v>
      </c>
      <c r="E15031">
        <v>0.75354990391460208</v>
      </c>
      <c r="F15031">
        <v>-4.9902007646938293E-2</v>
      </c>
      <c r="G15031">
        <v>-1.4107509843712509</v>
      </c>
      <c r="H15031">
        <v>-3.2606490538873181</v>
      </c>
      <c r="I15031">
        <v>1.6905758181035579</v>
      </c>
      <c r="J15031">
        <v>-3.6121040929934112</v>
      </c>
    </row>
    <row r="15032" spans="1:10" x14ac:dyDescent="0.3">
      <c r="A15032" s="1">
        <v>15030</v>
      </c>
      <c r="B15032">
        <v>-9.4065190145326591E-2</v>
      </c>
      <c r="C15032">
        <v>-3.4174588616141461</v>
      </c>
      <c r="D15032">
        <v>-1.684138976867718</v>
      </c>
      <c r="E15032">
        <v>0.77461306443128697</v>
      </c>
      <c r="F15032">
        <v>-8.3688082803344666E-2</v>
      </c>
      <c r="G15032">
        <v>-1.4116206175302799</v>
      </c>
      <c r="H15032">
        <v>-3.2674808535070619</v>
      </c>
      <c r="I15032">
        <v>1.6895300798603581</v>
      </c>
      <c r="J15032">
        <v>-3.6204864233430638</v>
      </c>
    </row>
    <row r="15033" spans="1:10" x14ac:dyDescent="0.3">
      <c r="A15033" s="1">
        <v>15031</v>
      </c>
      <c r="B15033">
        <v>-9.5072322446279056E-2</v>
      </c>
      <c r="C15033">
        <v>-3.4252375698160509</v>
      </c>
      <c r="D15033">
        <v>-1.684986391972761</v>
      </c>
      <c r="E15033">
        <v>0.79571409871011212</v>
      </c>
      <c r="F15033">
        <v>-5.3532311746270253E-2</v>
      </c>
      <c r="G15033">
        <v>-1.412500183140559</v>
      </c>
      <c r="H15033">
        <v>-3.2741430993222278</v>
      </c>
      <c r="I15033">
        <v>1.6883502585465819</v>
      </c>
      <c r="J15033">
        <v>-3.629776504038861</v>
      </c>
    </row>
    <row r="15034" spans="1:10" x14ac:dyDescent="0.3">
      <c r="A15034" s="1">
        <v>15032</v>
      </c>
      <c r="B15034">
        <v>-9.6066254333593282E-2</v>
      </c>
      <c r="C15034">
        <v>-3.4330417407225311</v>
      </c>
      <c r="D15034">
        <v>-1.6855156648713889</v>
      </c>
      <c r="E15034">
        <v>0.81586965465410866</v>
      </c>
      <c r="F15034">
        <v>-8.6811781615677347E-2</v>
      </c>
      <c r="G15034">
        <v>-1.4134139602978439</v>
      </c>
      <c r="H15034">
        <v>-3.2812500125617321</v>
      </c>
      <c r="I15034">
        <v>1.6872478199548231</v>
      </c>
      <c r="J15034">
        <v>-3.6385245634914658</v>
      </c>
    </row>
    <row r="15035" spans="1:10" x14ac:dyDescent="0.3">
      <c r="A15035" s="1">
        <v>15033</v>
      </c>
      <c r="B15035">
        <v>-9.7120272224364423E-2</v>
      </c>
      <c r="C15035">
        <v>-3.4411106767597208</v>
      </c>
      <c r="D15035">
        <v>-1.6863815258276069</v>
      </c>
      <c r="E15035">
        <v>0.84121165490646943</v>
      </c>
      <c r="F15035">
        <v>-5.9243568883773329E-2</v>
      </c>
      <c r="G15035">
        <v>-1.3929550102246471</v>
      </c>
      <c r="H15035">
        <v>-3.2906607626296869</v>
      </c>
      <c r="I15035">
        <v>1.70496273441137</v>
      </c>
      <c r="J15035">
        <v>-3.6503373826450201</v>
      </c>
    </row>
    <row r="15036" spans="1:10" x14ac:dyDescent="0.3">
      <c r="A15036" s="1">
        <v>15034</v>
      </c>
      <c r="B15036">
        <v>-9.8196908550528983E-2</v>
      </c>
      <c r="C15036">
        <v>-3.4494641188680579</v>
      </c>
      <c r="D15036">
        <v>-1.686974695439365</v>
      </c>
      <c r="E15036">
        <v>0.86610674441745816</v>
      </c>
      <c r="F15036">
        <v>-9.1033631213720156E-2</v>
      </c>
      <c r="G15036">
        <v>-1.3939421762690489</v>
      </c>
      <c r="H15036">
        <v>-3.298245581462572</v>
      </c>
      <c r="I15036">
        <v>1.703761674136971</v>
      </c>
      <c r="J15036">
        <v>-3.6597597287598469</v>
      </c>
    </row>
    <row r="15037" spans="1:10" x14ac:dyDescent="0.3">
      <c r="A15037" s="1">
        <v>15035</v>
      </c>
      <c r="B15037">
        <v>-9.9346833931436646E-2</v>
      </c>
      <c r="C15037">
        <v>-3.4581772386641751</v>
      </c>
      <c r="D15037">
        <v>-1.6878984440227021</v>
      </c>
      <c r="E15037">
        <v>0.89079531714369919</v>
      </c>
      <c r="F15037">
        <v>-6.3355579795512429E-2</v>
      </c>
      <c r="G15037">
        <v>-1.394951860923026</v>
      </c>
      <c r="H15037">
        <v>-3.3057618230917449</v>
      </c>
      <c r="I15037">
        <v>1.702416719696084</v>
      </c>
      <c r="J15037">
        <v>-3.6701373152834051</v>
      </c>
    </row>
    <row r="15038" spans="1:10" x14ac:dyDescent="0.3">
      <c r="A15038" s="1">
        <v>15036</v>
      </c>
      <c r="B15038">
        <v>-0.10048300845131899</v>
      </c>
      <c r="C15038">
        <v>-3.4668965714485251</v>
      </c>
      <c r="D15038">
        <v>-1.6885238273317551</v>
      </c>
      <c r="E15038">
        <v>0.91428867010319037</v>
      </c>
      <c r="F15038">
        <v>-9.4977903658743923E-2</v>
      </c>
      <c r="G15038">
        <v>-1.395992464033851</v>
      </c>
      <c r="H15038">
        <v>-3.3136709359750651</v>
      </c>
      <c r="I15038">
        <v>1.7011476365520291</v>
      </c>
      <c r="J15038">
        <v>-3.6799833993983579</v>
      </c>
    </row>
    <row r="15039" spans="1:10" x14ac:dyDescent="0.3">
      <c r="A15039" s="1">
        <v>15037</v>
      </c>
      <c r="B15039">
        <v>-0.1016925634275616</v>
      </c>
      <c r="C15039">
        <v>-3.4759707427916422</v>
      </c>
      <c r="D15039">
        <v>-1.689474805620895</v>
      </c>
      <c r="E15039">
        <v>0.83158437399112983</v>
      </c>
      <c r="F15039">
        <v>-6.1462045321527103E-2</v>
      </c>
      <c r="G15039">
        <v>-1.397055718976151</v>
      </c>
      <c r="H15039">
        <v>-3.321513175423783</v>
      </c>
      <c r="I15039">
        <v>1.6997346259982291</v>
      </c>
      <c r="J15039">
        <v>-3.6907707857581178</v>
      </c>
    </row>
    <row r="15040" spans="1:10" x14ac:dyDescent="0.3">
      <c r="A15040" s="1">
        <v>15038</v>
      </c>
      <c r="B15040">
        <v>-0.1027679484107363</v>
      </c>
      <c r="C15040">
        <v>-3.4841999566846229</v>
      </c>
      <c r="D15040">
        <v>-1.6900881945777071</v>
      </c>
      <c r="E15040">
        <v>0.74914987711155223</v>
      </c>
      <c r="F15040">
        <v>-0.1103367723362976</v>
      </c>
      <c r="G15040">
        <v>-1.398036117711543</v>
      </c>
      <c r="H15040">
        <v>-3.3289478569689361</v>
      </c>
      <c r="I15040">
        <v>1.69852714615915</v>
      </c>
      <c r="J15040">
        <v>-3.700104934717475</v>
      </c>
    </row>
    <row r="15041" spans="1:10" x14ac:dyDescent="0.3">
      <c r="A15041" s="1">
        <v>15039</v>
      </c>
      <c r="B15041">
        <v>-0.1037806210998987</v>
      </c>
      <c r="C15041">
        <v>-3.4916412549980089</v>
      </c>
      <c r="D15041">
        <v>-1.6911942708014751</v>
      </c>
      <c r="E15041">
        <v>0.66634711412632275</v>
      </c>
      <c r="F15041">
        <v>-5.4307521501854999E-2</v>
      </c>
      <c r="G15041">
        <v>-1.4190699473814949</v>
      </c>
      <c r="H15041">
        <v>-3.332513492702899</v>
      </c>
      <c r="I15041">
        <v>1.688627945191115</v>
      </c>
      <c r="J15041">
        <v>-3.7084923755638659</v>
      </c>
    </row>
    <row r="15042" spans="1:10" x14ac:dyDescent="0.3">
      <c r="A15042" s="1">
        <v>15040</v>
      </c>
      <c r="B15042">
        <v>-0.1046471069128582</v>
      </c>
      <c r="C15042">
        <v>-3.498219140005657</v>
      </c>
      <c r="D15042">
        <v>-1.691735001924674</v>
      </c>
      <c r="E15042">
        <v>0.66805690948359264</v>
      </c>
      <c r="F15042">
        <v>-8.4516310847065554E-2</v>
      </c>
      <c r="G15042">
        <v>-1.4198501955761951</v>
      </c>
      <c r="H15042">
        <v>-3.3383801831341682</v>
      </c>
      <c r="I15042">
        <v>1.687643939192583</v>
      </c>
      <c r="J15042">
        <v>-3.7160394399190011</v>
      </c>
    </row>
    <row r="15043" spans="1:10" x14ac:dyDescent="0.3">
      <c r="A15043" s="1">
        <v>15041</v>
      </c>
      <c r="B15043">
        <v>-0.1055767089951587</v>
      </c>
      <c r="C15043">
        <v>-3.5049979259209718</v>
      </c>
      <c r="D15043">
        <v>-1.6926006167397589</v>
      </c>
      <c r="E15043">
        <v>0.6697780956701388</v>
      </c>
      <c r="F15043">
        <v>-4.5033638859913787E-2</v>
      </c>
      <c r="G15043">
        <v>-1.4206409459731</v>
      </c>
      <c r="H15043">
        <v>-3.3440205697960459</v>
      </c>
      <c r="I15043">
        <v>1.6865251171832489</v>
      </c>
      <c r="J15043">
        <v>-3.7243695777178489</v>
      </c>
    </row>
    <row r="15044" spans="1:10" x14ac:dyDescent="0.3">
      <c r="A15044" s="1">
        <v>15042</v>
      </c>
      <c r="B15044">
        <v>-0.1064481436258491</v>
      </c>
      <c r="C15044">
        <v>-3.5114634984516888</v>
      </c>
      <c r="D15044">
        <v>-1.69303927099935</v>
      </c>
      <c r="E15044">
        <v>0.69677470919331963</v>
      </c>
      <c r="F15044">
        <v>-7.9387631705104392E-2</v>
      </c>
      <c r="G15044">
        <v>-1.42144164068237</v>
      </c>
      <c r="H15044">
        <v>-3.3499092993035111</v>
      </c>
      <c r="I15044">
        <v>1.685557281830224</v>
      </c>
      <c r="J15044">
        <v>-3.7316212422175519</v>
      </c>
    </row>
    <row r="15045" spans="1:10" x14ac:dyDescent="0.3">
      <c r="A15045" s="1">
        <v>15043</v>
      </c>
      <c r="B15045">
        <v>-0.10740901391384459</v>
      </c>
      <c r="C15045">
        <v>-3.518378756327694</v>
      </c>
      <c r="D15045">
        <v>-1.693834736468155</v>
      </c>
      <c r="E15045">
        <v>0.72479417669826107</v>
      </c>
      <c r="F15045">
        <v>-5.1754745444793401E-2</v>
      </c>
      <c r="G15045">
        <v>-1.4089966936505129</v>
      </c>
      <c r="H15045">
        <v>-3.357420437427733</v>
      </c>
      <c r="I15045">
        <v>1.7128729878958779</v>
      </c>
      <c r="J15045">
        <v>-3.7434804037206901</v>
      </c>
    </row>
    <row r="15046" spans="1:10" x14ac:dyDescent="0.3">
      <c r="A15046" s="1">
        <v>15044</v>
      </c>
      <c r="B15046">
        <v>-0.1083982943738106</v>
      </c>
      <c r="C15046">
        <v>-3.5255883383722559</v>
      </c>
      <c r="D15046">
        <v>-1.6943543687695271</v>
      </c>
      <c r="E15046">
        <v>0.75226667422333526</v>
      </c>
      <c r="F15046">
        <v>-8.687763811658876E-2</v>
      </c>
      <c r="G15046">
        <v>-1.4099021592466969</v>
      </c>
      <c r="H15046">
        <v>-3.3639536942320731</v>
      </c>
      <c r="I15046">
        <v>1.7117664915998989</v>
      </c>
      <c r="J15046">
        <v>-3.7516358326577128</v>
      </c>
    </row>
    <row r="15047" spans="1:10" x14ac:dyDescent="0.3">
      <c r="A15047" s="1">
        <v>15045</v>
      </c>
      <c r="B15047">
        <v>-0.1094459666041408</v>
      </c>
      <c r="C15047">
        <v>-3.533020842180127</v>
      </c>
      <c r="D15047">
        <v>-1.695221217990561</v>
      </c>
      <c r="E15047">
        <v>0.66984990138092804</v>
      </c>
      <c r="F15047">
        <v>-4.9828222539214692E-2</v>
      </c>
      <c r="G15047">
        <v>-1.410809229636296</v>
      </c>
      <c r="H15047">
        <v>-3.3702580512981601</v>
      </c>
      <c r="I15047">
        <v>1.7105221864388109</v>
      </c>
      <c r="J15047">
        <v>-3.760646059765703</v>
      </c>
    </row>
    <row r="15048" spans="1:10" x14ac:dyDescent="0.3">
      <c r="A15048" s="1">
        <v>15046</v>
      </c>
      <c r="B15048">
        <v>-0.1103576277664427</v>
      </c>
      <c r="C15048">
        <v>-3.5396545884599049</v>
      </c>
      <c r="D15048">
        <v>-1.695719321541143</v>
      </c>
      <c r="E15048">
        <v>0.67149658916831978</v>
      </c>
      <c r="F15048">
        <v>-8.6646570578184562E-2</v>
      </c>
      <c r="G15048">
        <v>-1.4116396566391489</v>
      </c>
      <c r="H15048">
        <v>-3.376243604134133</v>
      </c>
      <c r="I15048">
        <v>1.7094969185785669</v>
      </c>
      <c r="J15048">
        <v>-3.7681863103692521</v>
      </c>
    </row>
    <row r="15049" spans="1:10" x14ac:dyDescent="0.3">
      <c r="A15049" s="1">
        <v>15047</v>
      </c>
      <c r="B15049">
        <v>-0.11130213367066601</v>
      </c>
      <c r="C15049">
        <v>-3.5462835470043101</v>
      </c>
      <c r="D15049">
        <v>-1.696583328100483</v>
      </c>
      <c r="E15049">
        <v>0.6999215730904762</v>
      </c>
      <c r="F15049">
        <v>-5.1478489885731268E-2</v>
      </c>
      <c r="G15049">
        <v>-1.4333791380604251</v>
      </c>
      <c r="H15049">
        <v>-3.3791007710769172</v>
      </c>
      <c r="I15049">
        <v>1.7164446016799979</v>
      </c>
      <c r="J15049">
        <v>-3.7774106083581982</v>
      </c>
    </row>
    <row r="15050" spans="1:10" x14ac:dyDescent="0.3">
      <c r="A15050" s="1">
        <v>15048</v>
      </c>
      <c r="B15050">
        <v>-0.11227927944367069</v>
      </c>
      <c r="C15050">
        <v>-3.5532349396656531</v>
      </c>
      <c r="D15050">
        <v>-1.697099622140098</v>
      </c>
      <c r="E15050">
        <v>0.7278993212998085</v>
      </c>
      <c r="F15050">
        <v>-8.5313209682821578E-2</v>
      </c>
      <c r="G15050">
        <v>-1.4342697921604151</v>
      </c>
      <c r="H15050">
        <v>-3.385369605573386</v>
      </c>
      <c r="I15050">
        <v>1.7153478827864701</v>
      </c>
      <c r="J15050">
        <v>-3.7853056249184451</v>
      </c>
    </row>
    <row r="15051" spans="1:10" x14ac:dyDescent="0.3">
      <c r="A15051" s="1">
        <v>15049</v>
      </c>
      <c r="B15051">
        <v>-0.11331812366370041</v>
      </c>
      <c r="C15051">
        <v>-3.5604388875219422</v>
      </c>
      <c r="D15051">
        <v>-1.697952692402553</v>
      </c>
      <c r="E15051">
        <v>0.75519298892345044</v>
      </c>
      <c r="F15051">
        <v>-5.622729982401567E-2</v>
      </c>
      <c r="G15051">
        <v>-1.435164954447899</v>
      </c>
      <c r="H15051">
        <v>-3.3914458638530331</v>
      </c>
      <c r="I15051">
        <v>1.714110400981588</v>
      </c>
      <c r="J15051">
        <v>-3.7940685825263238</v>
      </c>
    </row>
    <row r="15052" spans="1:10" x14ac:dyDescent="0.3">
      <c r="A15052" s="1">
        <v>15050</v>
      </c>
      <c r="B15052">
        <v>-0.1143802177765547</v>
      </c>
      <c r="C15052">
        <v>-3.567911750396322</v>
      </c>
      <c r="D15052">
        <v>-1.698514669940643</v>
      </c>
      <c r="E15052">
        <v>0.78188895536352621</v>
      </c>
      <c r="F15052">
        <v>-8.9609634599022783E-2</v>
      </c>
      <c r="G15052">
        <v>-1.436131869550352</v>
      </c>
      <c r="H15052">
        <v>-3.3981759052244001</v>
      </c>
      <c r="I15052">
        <v>1.71291672366673</v>
      </c>
      <c r="J15052">
        <v>-3.802568382237645</v>
      </c>
    </row>
    <row r="15053" spans="1:10" x14ac:dyDescent="0.3">
      <c r="A15053" s="1">
        <v>15051</v>
      </c>
      <c r="B15053">
        <v>-0.1155038020655067</v>
      </c>
      <c r="C15053">
        <v>-3.5756366715332071</v>
      </c>
      <c r="D15053">
        <v>-1.6994093126391301</v>
      </c>
      <c r="E15053">
        <v>0.80798373832605852</v>
      </c>
      <c r="F15053">
        <v>-6.1749971047671742E-2</v>
      </c>
      <c r="G15053">
        <v>-1.437103071969575</v>
      </c>
      <c r="H15053">
        <v>-3.404718398981609</v>
      </c>
      <c r="I15053">
        <v>1.7115824742924619</v>
      </c>
      <c r="J15053">
        <v>-3.811927987115201</v>
      </c>
    </row>
    <row r="15054" spans="1:10" x14ac:dyDescent="0.3">
      <c r="A15054" s="1">
        <v>15052</v>
      </c>
      <c r="B15054">
        <v>-0.1166528567272461</v>
      </c>
      <c r="C15054">
        <v>-3.5836417741213449</v>
      </c>
      <c r="D15054">
        <v>-1.700027371209647</v>
      </c>
      <c r="E15054">
        <v>0.72530898227594864</v>
      </c>
      <c r="F15054">
        <v>-0.1099927757861444</v>
      </c>
      <c r="G15054">
        <v>-1.414445500261017</v>
      </c>
      <c r="H15054">
        <v>-3.4149867447725462</v>
      </c>
      <c r="I15054">
        <v>1.706762086858</v>
      </c>
      <c r="J15054">
        <v>-3.8206042059533201</v>
      </c>
    </row>
    <row r="15055" spans="1:10" x14ac:dyDescent="0.3">
      <c r="A15055" s="1">
        <v>15053</v>
      </c>
      <c r="B15055">
        <v>-0.1177171970970871</v>
      </c>
      <c r="C15055">
        <v>-3.5908055007047039</v>
      </c>
      <c r="D15055">
        <v>-1.701125672010614</v>
      </c>
      <c r="E15055">
        <v>0.73826998412161238</v>
      </c>
      <c r="F15055">
        <v>-6.1941552126064482E-2</v>
      </c>
      <c r="G15055">
        <v>-1.415323823973663</v>
      </c>
      <c r="H15055">
        <v>-3.420725206663874</v>
      </c>
      <c r="I15055">
        <v>1.705436390751419</v>
      </c>
      <c r="J15055">
        <v>-3.829770447307403</v>
      </c>
    </row>
    <row r="15056" spans="1:10" x14ac:dyDescent="0.3">
      <c r="A15056" s="1">
        <v>15054</v>
      </c>
      <c r="B15056">
        <v>-0.1187868920884024</v>
      </c>
      <c r="C15056">
        <v>-3.5981312781135149</v>
      </c>
      <c r="D15056">
        <v>-1.701746829567141</v>
      </c>
      <c r="E15056">
        <v>0.76463652522048575</v>
      </c>
      <c r="F15056">
        <v>-9.0684074601216469E-2</v>
      </c>
      <c r="G15056">
        <v>-1.416287621979784</v>
      </c>
      <c r="H15056">
        <v>-3.4272449987744422</v>
      </c>
      <c r="I15056">
        <v>1.704217909167542</v>
      </c>
      <c r="J15056">
        <v>-3.8382286441704689</v>
      </c>
    </row>
    <row r="15057" spans="1:10" x14ac:dyDescent="0.3">
      <c r="A15057" s="1">
        <v>15055</v>
      </c>
      <c r="B15057">
        <v>-0.1199309907143213</v>
      </c>
      <c r="C15057">
        <v>-3.6057944258888202</v>
      </c>
      <c r="D15057">
        <v>-1.7026657338369859</v>
      </c>
      <c r="E15057">
        <v>0.79149651810896682</v>
      </c>
      <c r="F15057">
        <v>-6.0327611032127068E-2</v>
      </c>
      <c r="G15057">
        <v>-1.4172741447009829</v>
      </c>
      <c r="H15057">
        <v>-3.433715939903617</v>
      </c>
      <c r="I15057">
        <v>1.702852414418871</v>
      </c>
      <c r="J15057">
        <v>-3.8475668572385411</v>
      </c>
    </row>
    <row r="15058" spans="1:10" x14ac:dyDescent="0.3">
      <c r="A15058" s="1">
        <v>15056</v>
      </c>
      <c r="B15058">
        <v>-0.12106442456971141</v>
      </c>
      <c r="C15058">
        <v>-3.6134973657074432</v>
      </c>
      <c r="D15058">
        <v>-1.7032591712472389</v>
      </c>
      <c r="E15058">
        <v>0.80275051183397084</v>
      </c>
      <c r="F15058">
        <v>-9.4818368739252007E-2</v>
      </c>
      <c r="G15058">
        <v>-1.418305232309945</v>
      </c>
      <c r="H15058">
        <v>-3.440649018106182</v>
      </c>
      <c r="I15058">
        <v>1.701575182803424</v>
      </c>
      <c r="J15058">
        <v>-3.8563514622848172</v>
      </c>
    </row>
    <row r="15059" spans="1:10" x14ac:dyDescent="0.3">
      <c r="A15059" s="1">
        <v>15057</v>
      </c>
      <c r="B15059">
        <v>-0.1222675183028134</v>
      </c>
      <c r="C15059">
        <v>-3.6214903292723402</v>
      </c>
      <c r="D15059">
        <v>-1.7042139099039899</v>
      </c>
      <c r="E15059">
        <v>0.82283393750843092</v>
      </c>
      <c r="F15059">
        <v>-6.5395131175335949E-2</v>
      </c>
      <c r="G15059">
        <v>-1.428340414308285</v>
      </c>
      <c r="H15059">
        <v>-3.4461959088410561</v>
      </c>
      <c r="I15059">
        <v>1.6921983061657959</v>
      </c>
      <c r="J15059">
        <v>-3.8650186469224321</v>
      </c>
    </row>
    <row r="15060" spans="1:10" x14ac:dyDescent="0.3">
      <c r="A15060" s="1">
        <v>15058</v>
      </c>
      <c r="B15060">
        <v>-0.123468798370514</v>
      </c>
      <c r="C15060">
        <v>-3.6295733834303201</v>
      </c>
      <c r="D15060">
        <v>-1.704863370264782</v>
      </c>
      <c r="E15060">
        <v>0.84221452827645504</v>
      </c>
      <c r="F15060">
        <v>-9.8284876048851805E-2</v>
      </c>
      <c r="G15060">
        <v>-1.425753668087292</v>
      </c>
      <c r="H15060">
        <v>-3.453926279305978</v>
      </c>
      <c r="I15060">
        <v>1.702455144487472</v>
      </c>
      <c r="J15060">
        <v>-3.8758468834703339</v>
      </c>
    </row>
    <row r="15061" spans="1:10" x14ac:dyDescent="0.3">
      <c r="A15061" s="1">
        <v>15059</v>
      </c>
      <c r="B15061">
        <v>-0.1247497876562078</v>
      </c>
      <c r="C15061">
        <v>-3.6380049903198248</v>
      </c>
      <c r="D15061">
        <v>-1.7058586141134739</v>
      </c>
      <c r="E15061">
        <v>0.8615541435246632</v>
      </c>
      <c r="F15061">
        <v>-6.9870172599503622E-2</v>
      </c>
      <c r="G15061">
        <v>-1.426859200738678</v>
      </c>
      <c r="H15061">
        <v>-3.4610618823937451</v>
      </c>
      <c r="I15061">
        <v>1.7009281487580521</v>
      </c>
      <c r="J15061">
        <v>-3.8860956076639388</v>
      </c>
    </row>
    <row r="15062" spans="1:10" x14ac:dyDescent="0.3">
      <c r="A15062" s="1">
        <v>15060</v>
      </c>
      <c r="B15062">
        <v>-0.12601419997389751</v>
      </c>
      <c r="C15062">
        <v>-3.646422354289828</v>
      </c>
      <c r="D15062">
        <v>-1.706548902707762</v>
      </c>
      <c r="E15062">
        <v>0.77994873771716811</v>
      </c>
      <c r="F15062">
        <v>-0.1183406535773619</v>
      </c>
      <c r="G15062">
        <v>-1.4280011610303509</v>
      </c>
      <c r="H15062">
        <v>-3.4685804573153112</v>
      </c>
      <c r="I15062">
        <v>1.699492047364221</v>
      </c>
      <c r="J15062">
        <v>-3.8957731570828269</v>
      </c>
    </row>
    <row r="15063" spans="1:10" x14ac:dyDescent="0.3">
      <c r="A15063" s="1">
        <v>15061</v>
      </c>
      <c r="B15063">
        <v>-0.1272089604471614</v>
      </c>
      <c r="C15063">
        <v>-3.6541248889429641</v>
      </c>
      <c r="D15063">
        <v>-1.707731574535079</v>
      </c>
      <c r="E15063">
        <v>0.69740001926471451</v>
      </c>
      <c r="F15063">
        <v>-6.5158619698435338E-2</v>
      </c>
      <c r="G15063">
        <v>-1.4289846823986669</v>
      </c>
      <c r="H15063">
        <v>-3.4747432934038738</v>
      </c>
      <c r="I15063">
        <v>1.6980011101109289</v>
      </c>
      <c r="J15063">
        <v>-3.9056344916569419</v>
      </c>
    </row>
    <row r="15064" spans="1:10" x14ac:dyDescent="0.3">
      <c r="A15064" s="1">
        <v>15062</v>
      </c>
      <c r="B15064">
        <v>-0.12824918893751869</v>
      </c>
      <c r="C15064">
        <v>-3.661018344476878</v>
      </c>
      <c r="D15064">
        <v>-1.7083829270852799</v>
      </c>
      <c r="E15064">
        <v>0.71106135261421732</v>
      </c>
      <c r="F15064">
        <v>-9.2575023053454802E-2</v>
      </c>
      <c r="G15064">
        <v>-1.359423847497675</v>
      </c>
      <c r="H15064">
        <v>-3.490548178013436</v>
      </c>
      <c r="I15064">
        <v>1.6616081321755509</v>
      </c>
      <c r="J15064">
        <v>-3.9088444943692</v>
      </c>
    </row>
    <row r="15065" spans="1:10" x14ac:dyDescent="0.3">
      <c r="A15065" s="1">
        <v>15063</v>
      </c>
      <c r="B15065">
        <v>-0.12934386421666089</v>
      </c>
      <c r="C15065">
        <v>-3.6680474434431689</v>
      </c>
      <c r="D15065">
        <v>-1.709309095793454</v>
      </c>
      <c r="E15065">
        <v>0.73319279498610535</v>
      </c>
      <c r="F15065">
        <v>-5.8696380190500538E-2</v>
      </c>
      <c r="G15065">
        <v>-1.3603601106218539</v>
      </c>
      <c r="H15065">
        <v>-3.4964370748133571</v>
      </c>
      <c r="I15065">
        <v>1.660283160444689</v>
      </c>
      <c r="J15065">
        <v>-3.9175311966502071</v>
      </c>
    </row>
    <row r="15066" spans="1:10" x14ac:dyDescent="0.3">
      <c r="A15066" s="1">
        <v>15064</v>
      </c>
      <c r="B15066">
        <v>-0.13046078991684421</v>
      </c>
      <c r="C15066">
        <v>-3.6753013956065419</v>
      </c>
      <c r="D15066">
        <v>-1.7098966607908119</v>
      </c>
      <c r="E15066">
        <v>0.76040269928188686</v>
      </c>
      <c r="F15066">
        <v>-9.1781336539514119E-2</v>
      </c>
      <c r="G15066">
        <v>-1.361375991588569</v>
      </c>
      <c r="H15066">
        <v>-3.5029677545835298</v>
      </c>
      <c r="I15066">
        <v>1.6590193379133371</v>
      </c>
      <c r="J15066">
        <v>-3.9258366278861292</v>
      </c>
    </row>
    <row r="15067" spans="1:10" x14ac:dyDescent="0.3">
      <c r="A15067" s="1">
        <v>15065</v>
      </c>
      <c r="B15067">
        <v>-0.13164727393281569</v>
      </c>
      <c r="C15067">
        <v>-3.6828254939263072</v>
      </c>
      <c r="D15067">
        <v>-1.710816048811973</v>
      </c>
      <c r="E15067">
        <v>0.78704654914714856</v>
      </c>
      <c r="F15067">
        <v>-6.3480912762079511E-2</v>
      </c>
      <c r="G15067">
        <v>-1.362403513911185</v>
      </c>
      <c r="H15067">
        <v>-3.5093602372058399</v>
      </c>
      <c r="I15067">
        <v>1.657601758537621</v>
      </c>
      <c r="J15067">
        <v>-3.9350058466822562</v>
      </c>
    </row>
    <row r="15068" spans="1:10" x14ac:dyDescent="0.3">
      <c r="A15068" s="1">
        <v>15066</v>
      </c>
      <c r="B15068">
        <v>-0.13285815467300541</v>
      </c>
      <c r="C15068">
        <v>-3.690593890213103</v>
      </c>
      <c r="D15068">
        <v>-1.7114501913929161</v>
      </c>
      <c r="E15068">
        <v>0.81304573689905479</v>
      </c>
      <c r="F15068">
        <v>-9.6595631280418037E-2</v>
      </c>
      <c r="G15068">
        <v>-1.3662123907192629</v>
      </c>
      <c r="H15068">
        <v>-3.5159647362753819</v>
      </c>
      <c r="I15068">
        <v>1.679892247392601</v>
      </c>
      <c r="J15068">
        <v>-3.9472590556304339</v>
      </c>
    </row>
    <row r="15069" spans="1:10" x14ac:dyDescent="0.3">
      <c r="A15069" s="1">
        <v>15067</v>
      </c>
      <c r="B15069">
        <v>-0.13413751505638499</v>
      </c>
      <c r="C15069">
        <v>-3.6986279597842979</v>
      </c>
      <c r="D15069">
        <v>-1.712416722539341</v>
      </c>
      <c r="E15069">
        <v>0.83852954029519744</v>
      </c>
      <c r="F15069">
        <v>-6.9337652718074405E-2</v>
      </c>
      <c r="G15069">
        <v>-1.367322390523666</v>
      </c>
      <c r="H15069">
        <v>-3.522806812316206</v>
      </c>
      <c r="I15069">
        <v>1.6783639654515221</v>
      </c>
      <c r="J15069">
        <v>-3.9570450847670888</v>
      </c>
    </row>
    <row r="15070" spans="1:10" x14ac:dyDescent="0.3">
      <c r="A15070" s="1">
        <v>15068</v>
      </c>
      <c r="B15070">
        <v>-0.13544262642332711</v>
      </c>
      <c r="C15070">
        <v>-3.7069126778896129</v>
      </c>
      <c r="D15070">
        <v>-1.713110230656343</v>
      </c>
      <c r="E15070">
        <v>0.86345610756940161</v>
      </c>
      <c r="F15070">
        <v>-0.10165604251604</v>
      </c>
      <c r="G15070">
        <v>-1.3685052719551889</v>
      </c>
      <c r="H15070">
        <v>-3.530236349050071</v>
      </c>
      <c r="I15070">
        <v>1.6768792038607421</v>
      </c>
      <c r="J15070">
        <v>-3.966586725117148</v>
      </c>
    </row>
    <row r="15071" spans="1:10" x14ac:dyDescent="0.3">
      <c r="A15071" s="1">
        <v>15069</v>
      </c>
      <c r="B15071">
        <v>-0.13681318378558011</v>
      </c>
      <c r="C15071">
        <v>-3.7154392224984991</v>
      </c>
      <c r="D15071">
        <v>-1.7141269597688611</v>
      </c>
      <c r="E15071">
        <v>0.88784713899261958</v>
      </c>
      <c r="F15071">
        <v>-7.4796866117891311E-2</v>
      </c>
      <c r="G15071">
        <v>-1.36969556004951</v>
      </c>
      <c r="H15071">
        <v>-3.5375092945042019</v>
      </c>
      <c r="I15071">
        <v>1.675243691647424</v>
      </c>
      <c r="J15071">
        <v>-3.9769557755572018</v>
      </c>
    </row>
    <row r="15072" spans="1:10" x14ac:dyDescent="0.3">
      <c r="A15072" s="1">
        <v>15070</v>
      </c>
      <c r="B15072">
        <v>-0.13820783363974959</v>
      </c>
      <c r="C15072">
        <v>-3.7242012478880602</v>
      </c>
      <c r="D15072">
        <v>-1.714874410560808</v>
      </c>
      <c r="E15072">
        <v>0.80530432855255607</v>
      </c>
      <c r="F15072">
        <v>-0.1227356762595317</v>
      </c>
      <c r="G15072">
        <v>-1.3709568716554701</v>
      </c>
      <c r="H15072">
        <v>-3.5453498507742358</v>
      </c>
      <c r="I15072">
        <v>1.6736530648743859</v>
      </c>
      <c r="J15072">
        <v>-3.9870721511148601</v>
      </c>
    </row>
    <row r="15073" spans="1:10" x14ac:dyDescent="0.3">
      <c r="A15073" s="1">
        <v>15071</v>
      </c>
      <c r="B15073">
        <v>-0.1395141587696877</v>
      </c>
      <c r="C15073">
        <v>-3.732171750777423</v>
      </c>
      <c r="D15073">
        <v>-1.7161053946986311</v>
      </c>
      <c r="E15073">
        <v>0.81652968185838803</v>
      </c>
      <c r="F15073">
        <v>-7.693914061130519E-2</v>
      </c>
      <c r="G15073">
        <v>-1.37092178232407</v>
      </c>
      <c r="H15073">
        <v>-3.5519669428350662</v>
      </c>
      <c r="I15073">
        <v>1.6429517966664351</v>
      </c>
      <c r="J15073">
        <v>-3.993018710808423</v>
      </c>
    </row>
    <row r="15074" spans="1:10" x14ac:dyDescent="0.3">
      <c r="A15074" s="1">
        <v>15072</v>
      </c>
      <c r="B15074">
        <v>-0.14081524639133691</v>
      </c>
      <c r="C15074">
        <v>-3.7402118098489492</v>
      </c>
      <c r="D15074">
        <v>-1.7168728409366141</v>
      </c>
      <c r="E15074">
        <v>0.82745340583854499</v>
      </c>
      <c r="F15074">
        <v>-0.1055577185112514</v>
      </c>
      <c r="G15074">
        <v>-1.372084209824022</v>
      </c>
      <c r="H15074">
        <v>-3.5590620159191841</v>
      </c>
      <c r="I15074">
        <v>1.641449998133488</v>
      </c>
      <c r="J15074">
        <v>-4.0024266397214996</v>
      </c>
    </row>
    <row r="15075" spans="1:10" x14ac:dyDescent="0.3">
      <c r="A15075" s="1">
        <v>15073</v>
      </c>
      <c r="B15075">
        <v>-0.14216712890653629</v>
      </c>
      <c r="C15075">
        <v>-3.748390951562254</v>
      </c>
      <c r="D15075">
        <v>-1.7179304053018289</v>
      </c>
      <c r="E15075">
        <v>0.83819060052577687</v>
      </c>
      <c r="F15075">
        <v>-7.291740906456684E-2</v>
      </c>
      <c r="G15075">
        <v>-1.3732438262564719</v>
      </c>
      <c r="H15075">
        <v>-3.5659391129982909</v>
      </c>
      <c r="I15075">
        <v>1.639819809929473</v>
      </c>
      <c r="J15075">
        <v>-4.0124904946593487</v>
      </c>
    </row>
    <row r="15076" spans="1:10" x14ac:dyDescent="0.3">
      <c r="A15076" s="1">
        <v>15074</v>
      </c>
      <c r="B15076">
        <v>-0.1435184443880301</v>
      </c>
      <c r="C15076">
        <v>-3.7566642164648378</v>
      </c>
      <c r="D15076">
        <v>-1.718659665621405</v>
      </c>
      <c r="E15076">
        <v>0.86312265879033734</v>
      </c>
      <c r="F15076">
        <v>-0.10335710593464981</v>
      </c>
      <c r="G15076">
        <v>-1.3744617595076929</v>
      </c>
      <c r="H15076">
        <v>-3.57331465111054</v>
      </c>
      <c r="I15076">
        <v>1.638275423299179</v>
      </c>
      <c r="J15076">
        <v>-4.022063221584455</v>
      </c>
    </row>
    <row r="15077" spans="1:10" x14ac:dyDescent="0.3">
      <c r="A15077" s="1">
        <v>15075</v>
      </c>
      <c r="B15077">
        <v>-0.14496649070274209</v>
      </c>
      <c r="C15077">
        <v>-3.765356947529241</v>
      </c>
      <c r="D15077">
        <v>-1.719714945521132</v>
      </c>
      <c r="E15077">
        <v>0.87334643378599019</v>
      </c>
      <c r="F15077">
        <v>-7.4132246617963554E-2</v>
      </c>
      <c r="G15077">
        <v>-1.3757156353485569</v>
      </c>
      <c r="H15077">
        <v>-3.5807084947683561</v>
      </c>
      <c r="I15077">
        <v>1.6365463146842469</v>
      </c>
      <c r="J15077">
        <v>-4.0326360957776677</v>
      </c>
    </row>
    <row r="15078" spans="1:10" x14ac:dyDescent="0.3">
      <c r="A15078" s="1">
        <v>15076</v>
      </c>
      <c r="B15078">
        <v>-0.14635474907323251</v>
      </c>
      <c r="C15078">
        <v>-3.7737812624518909</v>
      </c>
      <c r="D15078">
        <v>-1.720439670920227</v>
      </c>
      <c r="E15078">
        <v>0.88292124154176033</v>
      </c>
      <c r="F15078">
        <v>-0.1080247176666355</v>
      </c>
      <c r="G15078">
        <v>-1.3803804054825579</v>
      </c>
      <c r="H15078">
        <v>-3.5877266772491869</v>
      </c>
      <c r="I15078">
        <v>1.6384452651071131</v>
      </c>
      <c r="J15078">
        <v>-4.0428763372450183</v>
      </c>
    </row>
    <row r="15079" spans="1:10" x14ac:dyDescent="0.3">
      <c r="A15079" s="1">
        <v>15077</v>
      </c>
      <c r="B15079">
        <v>-0.1478190717389318</v>
      </c>
      <c r="C15079">
        <v>-3.7824843485387212</v>
      </c>
      <c r="D15079">
        <v>-1.721519453474895</v>
      </c>
      <c r="E15079">
        <v>0.90124578988675741</v>
      </c>
      <c r="F15079">
        <v>-8.047614176376694E-2</v>
      </c>
      <c r="G15079">
        <v>-1.3835848173032039</v>
      </c>
      <c r="H15079">
        <v>-3.5948024960412321</v>
      </c>
      <c r="I15079">
        <v>1.650625431622154</v>
      </c>
      <c r="J15079">
        <v>-4.0556230054535156</v>
      </c>
    </row>
    <row r="15080" spans="1:10" x14ac:dyDescent="0.3">
      <c r="A15080" s="1">
        <v>15078</v>
      </c>
      <c r="B15080">
        <v>-0.14930701387471809</v>
      </c>
      <c r="C15080">
        <v>-3.7913994811235932</v>
      </c>
      <c r="D15080">
        <v>-1.722326535752944</v>
      </c>
      <c r="E15080">
        <v>0.92488990739043231</v>
      </c>
      <c r="F15080">
        <v>-0.11172057895972561</v>
      </c>
      <c r="G15080">
        <v>-1.384920882280734</v>
      </c>
      <c r="H15080">
        <v>-3.602720325227585</v>
      </c>
      <c r="I15080">
        <v>1.648916458403874</v>
      </c>
      <c r="J15080">
        <v>-4.0659895416087561</v>
      </c>
    </row>
    <row r="15081" spans="1:10" x14ac:dyDescent="0.3">
      <c r="A15081" s="1">
        <v>15079</v>
      </c>
      <c r="B15081">
        <v>-0.15085731273600661</v>
      </c>
      <c r="C15081">
        <v>-3.800509015358938</v>
      </c>
      <c r="D15081">
        <v>-1.723442728299146</v>
      </c>
      <c r="E15081">
        <v>0.84236482098753929</v>
      </c>
      <c r="F15081">
        <v>-7.8151427911595697E-2</v>
      </c>
      <c r="G15081">
        <v>-1.386259809201513</v>
      </c>
      <c r="H15081">
        <v>-3.610450794295744</v>
      </c>
      <c r="I15081">
        <v>1.6470585440370249</v>
      </c>
      <c r="J15081">
        <v>-4.077106068009571</v>
      </c>
    </row>
    <row r="15082" spans="1:10" x14ac:dyDescent="0.3">
      <c r="A15082" s="1">
        <v>15080</v>
      </c>
      <c r="B15082">
        <v>-0.15224655856649111</v>
      </c>
      <c r="C15082">
        <v>-3.8087938893618691</v>
      </c>
      <c r="D15082">
        <v>-1.7242220990664261</v>
      </c>
      <c r="E15082">
        <v>0.75999137356932644</v>
      </c>
      <c r="F15082">
        <v>-0.1257824820136737</v>
      </c>
      <c r="G15082">
        <v>-1.3875005540220871</v>
      </c>
      <c r="H15082">
        <v>-3.6177728895270431</v>
      </c>
      <c r="I15082">
        <v>1.6454531805273001</v>
      </c>
      <c r="J15082">
        <v>-4.0867921009263233</v>
      </c>
    </row>
    <row r="15083" spans="1:10" x14ac:dyDescent="0.3">
      <c r="A15083" s="1">
        <v>15081</v>
      </c>
      <c r="B15083">
        <v>-0.15354806777575741</v>
      </c>
      <c r="C15083">
        <v>-3.8163100275899851</v>
      </c>
      <c r="D15083">
        <v>-1.725484570963506</v>
      </c>
      <c r="E15083">
        <v>0.77254682438172673</v>
      </c>
      <c r="F15083">
        <v>-7.5162610018643855E-2</v>
      </c>
      <c r="G15083">
        <v>-1.3787447047279111</v>
      </c>
      <c r="H15083">
        <v>-3.625260232620974</v>
      </c>
      <c r="I15083">
        <v>1.6267349260837201</v>
      </c>
      <c r="J15083">
        <v>-4.0939166506458342</v>
      </c>
    </row>
    <row r="15084" spans="1:10" x14ac:dyDescent="0.3">
      <c r="A15084" s="1">
        <v>15082</v>
      </c>
      <c r="B15084">
        <v>-0.15485154839204751</v>
      </c>
      <c r="C15084">
        <v>-3.8239120220556169</v>
      </c>
      <c r="D15084">
        <v>-1.7262349777758239</v>
      </c>
      <c r="E15084">
        <v>0.79825584805008876</v>
      </c>
      <c r="F15084">
        <v>-0.1020428931349194</v>
      </c>
      <c r="G15084">
        <v>-1.3799044753295611</v>
      </c>
      <c r="H15084">
        <v>-3.6319428850611541</v>
      </c>
      <c r="I15084">
        <v>1.6252226263379981</v>
      </c>
      <c r="J15084">
        <v>-4.10285450331095</v>
      </c>
    </row>
    <row r="15085" spans="1:10" x14ac:dyDescent="0.3">
      <c r="A15085" s="1">
        <v>15083</v>
      </c>
      <c r="B15085">
        <v>-0.156228606672311</v>
      </c>
      <c r="C15085">
        <v>-3.8317727733010791</v>
      </c>
      <c r="D15085">
        <v>-1.7272551381158789</v>
      </c>
      <c r="E15085">
        <v>0.82403505675820632</v>
      </c>
      <c r="F15085">
        <v>-7.2776159650091626E-2</v>
      </c>
      <c r="G15085">
        <v>-1.381085056870871</v>
      </c>
      <c r="H15085">
        <v>-3.6385539860065959</v>
      </c>
      <c r="I15085">
        <v>1.6235600757649069</v>
      </c>
      <c r="J15085">
        <v>-4.1125310701653497</v>
      </c>
    </row>
    <row r="15086" spans="1:10" x14ac:dyDescent="0.3">
      <c r="A15086" s="1">
        <v>15084</v>
      </c>
      <c r="B15086">
        <v>-0.15764269053307989</v>
      </c>
      <c r="C15086">
        <v>-3.8399209887563202</v>
      </c>
      <c r="D15086">
        <v>-1.7279855190478079</v>
      </c>
      <c r="E15086">
        <v>0.84935872177011351</v>
      </c>
      <c r="F15086">
        <v>-0.1048934248322763</v>
      </c>
      <c r="G15086">
        <v>-1.382357690722573</v>
      </c>
      <c r="H15086">
        <v>-3.6458076412826901</v>
      </c>
      <c r="I15086">
        <v>1.6219404566961331</v>
      </c>
      <c r="J15086">
        <v>-4.1219791343353913</v>
      </c>
    </row>
    <row r="15087" spans="1:10" x14ac:dyDescent="0.3">
      <c r="A15087" s="1">
        <v>15085</v>
      </c>
      <c r="B15087">
        <v>-0.15911812895365701</v>
      </c>
      <c r="C15087">
        <v>-3.8482619926805022</v>
      </c>
      <c r="D15087">
        <v>-1.729031601322079</v>
      </c>
      <c r="E15087">
        <v>0.8739810672137952</v>
      </c>
      <c r="F15087">
        <v>-7.7704980170635748E-2</v>
      </c>
      <c r="G15087">
        <v>-1.3886958337338029</v>
      </c>
      <c r="H15087">
        <v>-3.652059151852372</v>
      </c>
      <c r="I15087">
        <v>1.6915800570529751</v>
      </c>
      <c r="J15087">
        <v>-4.1435765874379733</v>
      </c>
    </row>
    <row r="15088" spans="1:10" x14ac:dyDescent="0.3">
      <c r="A15088" s="1">
        <v>15086</v>
      </c>
      <c r="B15088">
        <v>-0.1606283335701871</v>
      </c>
      <c r="C15088">
        <v>-3.856876462463489</v>
      </c>
      <c r="D15088">
        <v>-1.729809187645752</v>
      </c>
      <c r="E15088">
        <v>0.8981588986263993</v>
      </c>
      <c r="F15088">
        <v>-0.10927587757370801</v>
      </c>
      <c r="G15088">
        <v>-1.3900531019938001</v>
      </c>
      <c r="H15088">
        <v>-3.659717578240667</v>
      </c>
      <c r="I15088">
        <v>1.68983966036602</v>
      </c>
      <c r="J15088">
        <v>-4.1536300453950474</v>
      </c>
    </row>
    <row r="15089" spans="1:10" x14ac:dyDescent="0.3">
      <c r="A15089" s="1">
        <v>15087</v>
      </c>
      <c r="B15089">
        <v>-0.16220771214683979</v>
      </c>
      <c r="C15089">
        <v>-3.8657259193325002</v>
      </c>
      <c r="D15089">
        <v>-1.730902883301733</v>
      </c>
      <c r="E15089">
        <v>0.92182153039933734</v>
      </c>
      <c r="F15089">
        <v>-8.2575361532232258E-2</v>
      </c>
      <c r="G15089">
        <v>-1.391416113497673</v>
      </c>
      <c r="H15089">
        <v>-3.6672225367669391</v>
      </c>
      <c r="I15089">
        <v>1.6879346170123091</v>
      </c>
      <c r="J15089">
        <v>-4.1645031731832036</v>
      </c>
    </row>
    <row r="15090" spans="1:10" x14ac:dyDescent="0.3">
      <c r="A15090" s="1">
        <v>15088</v>
      </c>
      <c r="B15090">
        <v>-0.1638122385276474</v>
      </c>
      <c r="C15090">
        <v>-3.8747902411431738</v>
      </c>
      <c r="D15090">
        <v>-1.7317274745670339</v>
      </c>
      <c r="E15090">
        <v>0.93057297957895824</v>
      </c>
      <c r="F15090">
        <v>-0.1160273577869748</v>
      </c>
      <c r="G15090">
        <v>-1.392856537841068</v>
      </c>
      <c r="H15090">
        <v>-3.6752733316677499</v>
      </c>
      <c r="I15090">
        <v>1.6860830925428241</v>
      </c>
      <c r="J15090">
        <v>-4.1750930044482724</v>
      </c>
    </row>
    <row r="15091" spans="1:10" x14ac:dyDescent="0.3">
      <c r="A15091" s="1">
        <v>15089</v>
      </c>
      <c r="B15091">
        <v>-0.1654643060221648</v>
      </c>
      <c r="C15091">
        <v>-3.883952874535888</v>
      </c>
      <c r="D15091">
        <v>-1.7328883279630141</v>
      </c>
      <c r="E15091">
        <v>0.95274902618774149</v>
      </c>
      <c r="F15091">
        <v>-8.7636304199493253E-2</v>
      </c>
      <c r="G15091">
        <v>-1.394276167387646</v>
      </c>
      <c r="H15091">
        <v>-3.6830093595647808</v>
      </c>
      <c r="I15091">
        <v>1.684081171202602</v>
      </c>
      <c r="J15091">
        <v>-4.186402892294887</v>
      </c>
    </row>
    <row r="15092" spans="1:10" x14ac:dyDescent="0.3">
      <c r="A15092" s="1">
        <v>15090</v>
      </c>
      <c r="B15092">
        <v>-0.1671436934349653</v>
      </c>
      <c r="C15092">
        <v>-3.893337176778215</v>
      </c>
      <c r="D15092">
        <v>-1.7337652334164451</v>
      </c>
      <c r="E15092">
        <v>0.97523394802872587</v>
      </c>
      <c r="F15092">
        <v>-0.1177368716941474</v>
      </c>
      <c r="G15092">
        <v>-1.380943408775037</v>
      </c>
      <c r="H15092">
        <v>-3.693755540731801</v>
      </c>
      <c r="I15092">
        <v>1.683233220653731</v>
      </c>
      <c r="J15092">
        <v>-4.1975893916610207</v>
      </c>
    </row>
    <row r="15093" spans="1:10" x14ac:dyDescent="0.3">
      <c r="A15093" s="1">
        <v>15091</v>
      </c>
      <c r="B15093">
        <v>-0.16888997942426789</v>
      </c>
      <c r="C15093">
        <v>-3.902931648839127</v>
      </c>
      <c r="D15093">
        <v>-1.7349425729399031</v>
      </c>
      <c r="E15093">
        <v>0.99722195438318462</v>
      </c>
      <c r="F15093">
        <v>-9.1237275580439703E-2</v>
      </c>
      <c r="G15093">
        <v>-1.382453878229347</v>
      </c>
      <c r="H15093">
        <v>-3.7019210970672911</v>
      </c>
      <c r="I15093">
        <v>1.6811274441596971</v>
      </c>
      <c r="J15093">
        <v>-4.2093621742266123</v>
      </c>
    </row>
    <row r="15094" spans="1:10" x14ac:dyDescent="0.3">
      <c r="A15094" s="1">
        <v>15092</v>
      </c>
      <c r="B15094">
        <v>-0.17065836711702631</v>
      </c>
      <c r="C15094">
        <v>-3.912712712031762</v>
      </c>
      <c r="D15094">
        <v>-1.7358519647109609</v>
      </c>
      <c r="E15094">
        <v>1.01866840473263</v>
      </c>
      <c r="F15094">
        <v>-0.1214595976220067</v>
      </c>
      <c r="G15094">
        <v>-1.384038966800994</v>
      </c>
      <c r="H15094">
        <v>-3.710598638506005</v>
      </c>
      <c r="I15094">
        <v>1.6790796261311181</v>
      </c>
      <c r="J15094">
        <v>-4.2208255011006788</v>
      </c>
    </row>
    <row r="15095" spans="1:10" x14ac:dyDescent="0.3">
      <c r="A15095" s="1">
        <v>15093</v>
      </c>
      <c r="B15095">
        <v>-0.17250195862517451</v>
      </c>
      <c r="C15095">
        <v>-3.922744011207727</v>
      </c>
      <c r="D15095">
        <v>-1.7370680653565349</v>
      </c>
      <c r="E15095">
        <v>1.0397510623271631</v>
      </c>
      <c r="F15095">
        <v>-9.5599892403832237E-2</v>
      </c>
      <c r="G15095">
        <v>-1.3856358700797839</v>
      </c>
      <c r="H15095">
        <v>-3.719154494568389</v>
      </c>
      <c r="I15095">
        <v>1.6768599707643179</v>
      </c>
      <c r="J15095">
        <v>-4.2331060394558264</v>
      </c>
    </row>
    <row r="15096" spans="1:10" x14ac:dyDescent="0.3">
      <c r="A15096" s="1">
        <v>15094</v>
      </c>
      <c r="B15096">
        <v>-0.174367945879186</v>
      </c>
      <c r="C15096">
        <v>-3.9329568262759849</v>
      </c>
      <c r="D15096">
        <v>-1.7380226274230599</v>
      </c>
      <c r="E15096">
        <v>0.95727520936085408</v>
      </c>
      <c r="F15096">
        <v>-0.14325191722328709</v>
      </c>
      <c r="G15096">
        <v>-1.3873069658366459</v>
      </c>
      <c r="H15096">
        <v>-3.7282093909532481</v>
      </c>
      <c r="I15096">
        <v>1.6746968811774241</v>
      </c>
      <c r="J15096">
        <v>-4.2450840436018806</v>
      </c>
    </row>
    <row r="15097" spans="1:10" x14ac:dyDescent="0.3">
      <c r="A15097" s="1">
        <v>15095</v>
      </c>
      <c r="B15097">
        <v>-0.17612722228104841</v>
      </c>
      <c r="C15097">
        <v>-3.9423653600418609</v>
      </c>
      <c r="D15097">
        <v>-1.7394549744595429</v>
      </c>
      <c r="E15097">
        <v>0.87468513482166954</v>
      </c>
      <c r="F15097">
        <v>-9.5318860940139361E-2</v>
      </c>
      <c r="G15097">
        <v>-1.4243872627972769</v>
      </c>
      <c r="H15097">
        <v>-3.7298163057031042</v>
      </c>
      <c r="I15097">
        <v>1.657767178002683</v>
      </c>
      <c r="J15097">
        <v>-4.2546340443588297</v>
      </c>
    </row>
    <row r="15098" spans="1:10" x14ac:dyDescent="0.3">
      <c r="A15098" s="1">
        <v>15096</v>
      </c>
      <c r="B15098">
        <v>-0.17771513265304509</v>
      </c>
      <c r="C15098">
        <v>-3.9509937909674071</v>
      </c>
      <c r="D15098">
        <v>-1.7404110483349109</v>
      </c>
      <c r="E15098">
        <v>0.79183510773731891</v>
      </c>
      <c r="F15098">
        <v>-0.1358993210495737</v>
      </c>
      <c r="G15098">
        <v>-1.404503199623643</v>
      </c>
      <c r="H15098">
        <v>-3.7408938000611731</v>
      </c>
      <c r="I15098">
        <v>1.6819414243229429</v>
      </c>
      <c r="J15098">
        <v>-4.2694789769818051</v>
      </c>
    </row>
    <row r="15099" spans="1:10" x14ac:dyDescent="0.3">
      <c r="A15099" s="1">
        <v>15097</v>
      </c>
      <c r="B15099">
        <v>-0.17918632074978411</v>
      </c>
      <c r="C15099">
        <v>-3.958768884786088</v>
      </c>
      <c r="D15099">
        <v>-1.741769133023525</v>
      </c>
      <c r="E15099">
        <v>0.81220467219336756</v>
      </c>
      <c r="F15099">
        <v>-8.2546005614985124E-2</v>
      </c>
      <c r="G15099">
        <v>-1.405687922887251</v>
      </c>
      <c r="H15099">
        <v>-3.7470030060556319</v>
      </c>
      <c r="I15099">
        <v>1.680035991535032</v>
      </c>
      <c r="J15099">
        <v>-4.2797793474141974</v>
      </c>
    </row>
    <row r="15100" spans="1:10" x14ac:dyDescent="0.3">
      <c r="A15100" s="1">
        <v>15098</v>
      </c>
      <c r="B15100">
        <v>-0.18068353317610791</v>
      </c>
      <c r="C15100">
        <v>-3.9667294689625421</v>
      </c>
      <c r="D15100">
        <v>-1.7425923683958009</v>
      </c>
      <c r="E15100">
        <v>0.83690422230608896</v>
      </c>
      <c r="F15100">
        <v>-0.1070773494929972</v>
      </c>
      <c r="G15100">
        <v>-1.407010386561105</v>
      </c>
      <c r="H15100">
        <v>-3.7539539626017109</v>
      </c>
      <c r="I15100">
        <v>1.6782738819580889</v>
      </c>
      <c r="J15100">
        <v>-4.2892704002131294</v>
      </c>
    </row>
    <row r="15101" spans="1:10" x14ac:dyDescent="0.3">
      <c r="A15101" s="1">
        <v>15099</v>
      </c>
      <c r="B15101">
        <v>-0.1822659056510853</v>
      </c>
      <c r="C15101">
        <v>-3.974981886533222</v>
      </c>
      <c r="D15101">
        <v>-1.7436674553093501</v>
      </c>
      <c r="E15101">
        <v>0.86123816952816856</v>
      </c>
      <c r="F15101">
        <v>-7.7300988726761624E-2</v>
      </c>
      <c r="G15101">
        <v>-1.408363298216236</v>
      </c>
      <c r="H15101">
        <v>-3.760888095438772</v>
      </c>
      <c r="I15101">
        <v>1.6763436757132171</v>
      </c>
      <c r="J15101">
        <v>-4.2995211717903761</v>
      </c>
    </row>
    <row r="15102" spans="1:10" x14ac:dyDescent="0.3">
      <c r="A15102" s="1">
        <v>15100</v>
      </c>
      <c r="B15102">
        <v>-0.18387527597548201</v>
      </c>
      <c r="C15102">
        <v>-3.983440882459242</v>
      </c>
      <c r="D15102">
        <v>-1.7444403170194831</v>
      </c>
      <c r="E15102">
        <v>0.88566806097686257</v>
      </c>
      <c r="F15102">
        <v>-0.1086829119303732</v>
      </c>
      <c r="G15102">
        <v>-1.412909570806852</v>
      </c>
      <c r="H15102">
        <v>-3.767855299509598</v>
      </c>
      <c r="I15102">
        <v>1.6629715215100449</v>
      </c>
      <c r="J15102">
        <v>-4.3073972969620842</v>
      </c>
    </row>
    <row r="15103" spans="1:10" x14ac:dyDescent="0.3">
      <c r="A15103" s="1">
        <v>15101</v>
      </c>
      <c r="B15103">
        <v>-0.1855541018367419</v>
      </c>
      <c r="C15103">
        <v>-3.992113326585597</v>
      </c>
      <c r="D15103">
        <v>-1.745524294779508</v>
      </c>
      <c r="E15103">
        <v>0.90951571031399847</v>
      </c>
      <c r="F15103">
        <v>-8.1994424048045855E-2</v>
      </c>
      <c r="G15103">
        <v>-1.4143539846742159</v>
      </c>
      <c r="H15103">
        <v>-3.7751956247123051</v>
      </c>
      <c r="I15103">
        <v>1.6609404491394411</v>
      </c>
      <c r="J15103">
        <v>-4.3180714912254006</v>
      </c>
    </row>
    <row r="15104" spans="1:10" x14ac:dyDescent="0.3">
      <c r="A15104" s="1">
        <v>15102</v>
      </c>
      <c r="B15104">
        <v>-0.18727427937149871</v>
      </c>
      <c r="C15104">
        <v>-4.0010646395970397</v>
      </c>
      <c r="D15104">
        <v>-1.7463460367454831</v>
      </c>
      <c r="E15104">
        <v>0.93296568903672761</v>
      </c>
      <c r="F15104">
        <v>-0.113296596381342</v>
      </c>
      <c r="G15104">
        <v>-1.415895496970647</v>
      </c>
      <c r="H15104">
        <v>-3.7831372546437789</v>
      </c>
      <c r="I15104">
        <v>1.6589517947000021</v>
      </c>
      <c r="J15104">
        <v>-4.328540036075335</v>
      </c>
    </row>
    <row r="15105" spans="1:10" x14ac:dyDescent="0.3">
      <c r="A15105" s="1">
        <v>15103</v>
      </c>
      <c r="B15105">
        <v>-0.18906413607406161</v>
      </c>
      <c r="C15105">
        <v>-4.0102273355762863</v>
      </c>
      <c r="D15105">
        <v>-1.7474797579651951</v>
      </c>
      <c r="E15105">
        <v>0.95587645924600262</v>
      </c>
      <c r="F15105">
        <v>-8.6805958494030735E-2</v>
      </c>
      <c r="G15105">
        <v>-1.417437495237496</v>
      </c>
      <c r="H15105">
        <v>-3.7909071770296499</v>
      </c>
      <c r="I15105">
        <v>1.656789485772018</v>
      </c>
      <c r="J15105">
        <v>-4.3397956268268159</v>
      </c>
    </row>
    <row r="15106" spans="1:10" x14ac:dyDescent="0.3">
      <c r="A15106" s="1">
        <v>15104</v>
      </c>
      <c r="B15106">
        <v>-0.19087752933875241</v>
      </c>
      <c r="C15106">
        <v>-4.0195739715606784</v>
      </c>
      <c r="D15106">
        <v>-1.748344381160845</v>
      </c>
      <c r="E15106">
        <v>0.87360344803842205</v>
      </c>
      <c r="F15106">
        <v>-0.13443840963894799</v>
      </c>
      <c r="G15106">
        <v>-1.3690717448411851</v>
      </c>
      <c r="H15106">
        <v>-3.8081617269757619</v>
      </c>
      <c r="I15106">
        <v>1.6648885291095159</v>
      </c>
      <c r="J15106">
        <v>-4.3525680252394618</v>
      </c>
    </row>
    <row r="15107" spans="1:10" x14ac:dyDescent="0.3">
      <c r="A15107" s="1">
        <v>15105</v>
      </c>
      <c r="B15107">
        <v>-0.19257971862523199</v>
      </c>
      <c r="C15107">
        <v>-4.0281468068323001</v>
      </c>
      <c r="D15107">
        <v>-1.749689405027421</v>
      </c>
      <c r="E15107">
        <v>0.88330799796786452</v>
      </c>
      <c r="F15107">
        <v>-9.0501951881901521E-2</v>
      </c>
      <c r="G15107">
        <v>-1.370488513969693</v>
      </c>
      <c r="H15107">
        <v>-3.8151500546176571</v>
      </c>
      <c r="I15107">
        <v>1.662736776385539</v>
      </c>
      <c r="J15107">
        <v>-4.3636366081899567</v>
      </c>
    </row>
    <row r="15108" spans="1:10" x14ac:dyDescent="0.3">
      <c r="A15108" s="1">
        <v>15106</v>
      </c>
      <c r="B15108">
        <v>-0.19428538434984299</v>
      </c>
      <c r="C15108">
        <v>-4.0368117002073776</v>
      </c>
      <c r="D15108">
        <v>-1.750594229487026</v>
      </c>
      <c r="E15108">
        <v>0.90641007800655604</v>
      </c>
      <c r="F15108">
        <v>-0.1155352124997102</v>
      </c>
      <c r="G15108">
        <v>-1.3720009728681479</v>
      </c>
      <c r="H15108">
        <v>-3.822749234639947</v>
      </c>
      <c r="I15108">
        <v>1.6607267918436031</v>
      </c>
      <c r="J15108">
        <v>-4.3739800997469969</v>
      </c>
    </row>
    <row r="15109" spans="1:10" x14ac:dyDescent="0.3">
      <c r="A15109" s="1">
        <v>15107</v>
      </c>
      <c r="B15109">
        <v>-0.19606410086211881</v>
      </c>
      <c r="C15109">
        <v>-4.0456993329783586</v>
      </c>
      <c r="D15109">
        <v>-1.751749552964452</v>
      </c>
      <c r="E15109">
        <v>0.92902087302681002</v>
      </c>
      <c r="F15109">
        <v>-8.6260556272476585E-2</v>
      </c>
      <c r="G15109">
        <v>-1.373531592052329</v>
      </c>
      <c r="H15109">
        <v>-3.8302763681067851</v>
      </c>
      <c r="I15109">
        <v>1.6585572988408179</v>
      </c>
      <c r="J15109">
        <v>-4.3850106461377756</v>
      </c>
    </row>
    <row r="15110" spans="1:10" x14ac:dyDescent="0.3">
      <c r="A15110" s="1">
        <v>15108</v>
      </c>
      <c r="B15110">
        <v>-0.19787181428834491</v>
      </c>
      <c r="C15110">
        <v>-4.0547957017860323</v>
      </c>
      <c r="D15110">
        <v>-1.7526106769439449</v>
      </c>
      <c r="E15110">
        <v>0.95110906242069548</v>
      </c>
      <c r="F15110">
        <v>-0.11638950986908279</v>
      </c>
      <c r="G15110">
        <v>-1.3762508878152191</v>
      </c>
      <c r="H15110">
        <v>-3.8381570974425121</v>
      </c>
      <c r="I15110">
        <v>1.7114140798735951</v>
      </c>
      <c r="J15110">
        <v>-4.405807562651856</v>
      </c>
    </row>
    <row r="15111" spans="1:10" x14ac:dyDescent="0.3">
      <c r="A15111" s="1">
        <v>15109</v>
      </c>
      <c r="B15111">
        <v>-0.19975852946812681</v>
      </c>
      <c r="C15111">
        <v>-4.0641425254132182</v>
      </c>
      <c r="D15111">
        <v>-1.753777540120766</v>
      </c>
      <c r="E15111">
        <v>0.86829842208561248</v>
      </c>
      <c r="F15111">
        <v>-8.2457751369224536E-2</v>
      </c>
      <c r="G15111">
        <v>-1.3778840132197649</v>
      </c>
      <c r="H15111">
        <v>-3.8461290617167512</v>
      </c>
      <c r="I15111">
        <v>1.7091164821589491</v>
      </c>
      <c r="J15111">
        <v>-4.4173820222138707</v>
      </c>
    </row>
    <row r="15112" spans="1:10" x14ac:dyDescent="0.3">
      <c r="A15112" s="1">
        <v>15110</v>
      </c>
      <c r="B15112">
        <v>-0.20145373966945379</v>
      </c>
      <c r="C15112">
        <v>-4.0726459584513082</v>
      </c>
      <c r="D15112">
        <v>-1.754600956939945</v>
      </c>
      <c r="E15112">
        <v>0.88687725859001576</v>
      </c>
      <c r="F15112">
        <v>-0.111506224469664</v>
      </c>
      <c r="G15112">
        <v>-1.379399308095058</v>
      </c>
      <c r="H15112">
        <v>-3.8536624804342621</v>
      </c>
      <c r="I15112">
        <v>1.7071297615244709</v>
      </c>
      <c r="J15112">
        <v>-4.4274571351137499</v>
      </c>
    </row>
    <row r="15113" spans="1:10" x14ac:dyDescent="0.3">
      <c r="A15113" s="1">
        <v>15111</v>
      </c>
      <c r="B15113">
        <v>-0.20322289659709569</v>
      </c>
      <c r="C15113">
        <v>-4.0813507153681483</v>
      </c>
      <c r="D15113">
        <v>-1.755717772741505</v>
      </c>
      <c r="E15113">
        <v>0.90998247931163878</v>
      </c>
      <c r="F15113">
        <v>-8.2804522926936422E-2</v>
      </c>
      <c r="G15113">
        <v>-1.3809231662525641</v>
      </c>
      <c r="H15113">
        <v>-3.8610518259669551</v>
      </c>
      <c r="I15113">
        <v>1.7049631556839979</v>
      </c>
      <c r="J15113">
        <v>-4.438293206526235</v>
      </c>
    </row>
    <row r="15114" spans="1:10" x14ac:dyDescent="0.3">
      <c r="A15114" s="1">
        <v>15112</v>
      </c>
      <c r="B15114">
        <v>-0.20502629808960429</v>
      </c>
      <c r="C15114">
        <v>-4.0902726986426927</v>
      </c>
      <c r="D15114">
        <v>-1.756546054086729</v>
      </c>
      <c r="E15114">
        <v>0.93256208629478787</v>
      </c>
      <c r="F15114">
        <v>-0.11382837703847611</v>
      </c>
      <c r="G15114">
        <v>-1.3825436943248679</v>
      </c>
      <c r="H15114">
        <v>-3.8689984177574348</v>
      </c>
      <c r="I15114">
        <v>1.70286345086308</v>
      </c>
      <c r="J15114">
        <v>-4.4487955820901934</v>
      </c>
    </row>
    <row r="15115" spans="1:10" x14ac:dyDescent="0.3">
      <c r="A15115" s="1">
        <v>15113</v>
      </c>
      <c r="B15115">
        <v>-0.20692774441370651</v>
      </c>
      <c r="C15115">
        <v>-4.099523195432548</v>
      </c>
      <c r="D15115">
        <v>-1.757698774613117</v>
      </c>
      <c r="E15115">
        <v>0.95493091151652054</v>
      </c>
      <c r="F15115">
        <v>-8.6938543294293943E-2</v>
      </c>
      <c r="G15115">
        <v>-1.368909850318629</v>
      </c>
      <c r="H15115">
        <v>-3.879781202581126</v>
      </c>
      <c r="I15115">
        <v>1.6829770113992419</v>
      </c>
      <c r="J15115">
        <v>-4.4569223629681778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Jordy Andres</cp:lastModifiedBy>
  <dcterms:created xsi:type="dcterms:W3CDTF">2023-06-13T12:41:55Z</dcterms:created>
  <dcterms:modified xsi:type="dcterms:W3CDTF">2023-06-14T04:13:17Z</dcterms:modified>
</cp:coreProperties>
</file>